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6FFCBBE9-CA1C-42E8-A8F4-62E3E922A2C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<sst xmlns="http://schemas.openxmlformats.org/spreadsheetml/2006/main" count="17" uniqueCount="17">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</sst>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cell_1!$G$2:$G$9594</c:f>
              <c:numCache>
                <c:formatCode>General</c:formatCode>
                <c:ptCount val="9593"/>
                <c:pt idx="0">
                  <c:v>0</c:v>
                </c:pt>
                <c:pt idx="1">
                  <c:v>0.99954402446746826</c:v>
                </c:pt>
                <c:pt idx="2">
                  <c:v>0.99954402446746826</c:v>
                </c:pt>
                <c:pt idx="3">
                  <c:v>0.99936419725418091</c:v>
                </c:pt>
                <c:pt idx="4">
                  <c:v>0.99972385168075562</c:v>
                </c:pt>
                <c:pt idx="5">
                  <c:v>0.99954402446746826</c:v>
                </c:pt>
                <c:pt idx="6">
                  <c:v>0.99972385168075562</c:v>
                </c:pt>
                <c:pt idx="7">
                  <c:v>0.99954402446746826</c:v>
                </c:pt>
                <c:pt idx="8">
                  <c:v>0.99936419725418091</c:v>
                </c:pt>
                <c:pt idx="9">
                  <c:v>0.99954402446746826</c:v>
                </c:pt>
                <c:pt idx="10">
                  <c:v>0.99954402446746826</c:v>
                </c:pt>
                <c:pt idx="11">
                  <c:v>0.99936419725418091</c:v>
                </c:pt>
                <c:pt idx="12">
                  <c:v>0.99954402446746826</c:v>
                </c:pt>
                <c:pt idx="13">
                  <c:v>0.99954402446746826</c:v>
                </c:pt>
                <c:pt idx="14">
                  <c:v>0.99936419725418091</c:v>
                </c:pt>
                <c:pt idx="15">
                  <c:v>0.99954402446746826</c:v>
                </c:pt>
                <c:pt idx="16">
                  <c:v>0.99936419725418091</c:v>
                </c:pt>
                <c:pt idx="17">
                  <c:v>0.99972385168075562</c:v>
                </c:pt>
                <c:pt idx="18">
                  <c:v>0.99954402446746826</c:v>
                </c:pt>
                <c:pt idx="19">
                  <c:v>0.99936419725418091</c:v>
                </c:pt>
                <c:pt idx="20">
                  <c:v>0.99954402446746826</c:v>
                </c:pt>
                <c:pt idx="21">
                  <c:v>0.99936419725418091</c:v>
                </c:pt>
                <c:pt idx="22">
                  <c:v>0.99954402446746826</c:v>
                </c:pt>
                <c:pt idx="23">
                  <c:v>0.99954402446746826</c:v>
                </c:pt>
                <c:pt idx="24">
                  <c:v>0.99936419725418091</c:v>
                </c:pt>
                <c:pt idx="25">
                  <c:v>0.99954402446746826</c:v>
                </c:pt>
                <c:pt idx="26">
                  <c:v>0.99936419725418091</c:v>
                </c:pt>
                <c:pt idx="27">
                  <c:v>0.99954402446746826</c:v>
                </c:pt>
                <c:pt idx="28">
                  <c:v>0.99954402446746826</c:v>
                </c:pt>
                <c:pt idx="29">
                  <c:v>0.99954402446746826</c:v>
                </c:pt>
                <c:pt idx="30">
                  <c:v>0.99954402446746826</c:v>
                </c:pt>
                <c:pt idx="31">
                  <c:v>0.99954402446746826</c:v>
                </c:pt>
                <c:pt idx="32">
                  <c:v>0.99954402446746826</c:v>
                </c:pt>
                <c:pt idx="33">
                  <c:v>0.99972385168075562</c:v>
                </c:pt>
                <c:pt idx="34">
                  <c:v>0.99954402446746826</c:v>
                </c:pt>
                <c:pt idx="35">
                  <c:v>0.99954402446746826</c:v>
                </c:pt>
                <c:pt idx="36">
                  <c:v>0.99936419725418091</c:v>
                </c:pt>
                <c:pt idx="37">
                  <c:v>0.99954402446746826</c:v>
                </c:pt>
                <c:pt idx="38">
                  <c:v>0.99954402446746826</c:v>
                </c:pt>
                <c:pt idx="39">
                  <c:v>0.99954402446746826</c:v>
                </c:pt>
                <c:pt idx="40">
                  <c:v>0.99954402446746826</c:v>
                </c:pt>
                <c:pt idx="41">
                  <c:v>0.99954402446746826</c:v>
                </c:pt>
                <c:pt idx="42">
                  <c:v>0.99954402446746826</c:v>
                </c:pt>
                <c:pt idx="43">
                  <c:v>0.99936419725418091</c:v>
                </c:pt>
                <c:pt idx="44">
                  <c:v>0.99954402446746826</c:v>
                </c:pt>
                <c:pt idx="45">
                  <c:v>0.99954402446746826</c:v>
                </c:pt>
                <c:pt idx="46">
                  <c:v>0.99936419725418091</c:v>
                </c:pt>
                <c:pt idx="47">
                  <c:v>0.99954402446746826</c:v>
                </c:pt>
                <c:pt idx="48">
                  <c:v>0.99954402446746826</c:v>
                </c:pt>
                <c:pt idx="49">
                  <c:v>0.99936419725418091</c:v>
                </c:pt>
                <c:pt idx="50">
                  <c:v>0.99954402446746826</c:v>
                </c:pt>
                <c:pt idx="51">
                  <c:v>0.99954402446746826</c:v>
                </c:pt>
                <c:pt idx="52">
                  <c:v>0.99918437004089355</c:v>
                </c:pt>
                <c:pt idx="53">
                  <c:v>0.99936419725418091</c:v>
                </c:pt>
                <c:pt idx="54">
                  <c:v>0.99954402446746826</c:v>
                </c:pt>
                <c:pt idx="55">
                  <c:v>0.99936419725418091</c:v>
                </c:pt>
                <c:pt idx="56">
                  <c:v>0.99936419725418091</c:v>
                </c:pt>
                <c:pt idx="57">
                  <c:v>0.99936419725418091</c:v>
                </c:pt>
                <c:pt idx="58">
                  <c:v>0.99936419725418091</c:v>
                </c:pt>
                <c:pt idx="59">
                  <c:v>0.99954402446746826</c:v>
                </c:pt>
                <c:pt idx="60">
                  <c:v>0.99936419725418091</c:v>
                </c:pt>
                <c:pt idx="61">
                  <c:v>0.99936419725418091</c:v>
                </c:pt>
                <c:pt idx="62">
                  <c:v>0.99936419725418091</c:v>
                </c:pt>
                <c:pt idx="63">
                  <c:v>0.99936419725418091</c:v>
                </c:pt>
                <c:pt idx="64">
                  <c:v>0.99936419725418091</c:v>
                </c:pt>
                <c:pt idx="65">
                  <c:v>0.99936419725418091</c:v>
                </c:pt>
                <c:pt idx="66">
                  <c:v>0.99954402446746826</c:v>
                </c:pt>
                <c:pt idx="67">
                  <c:v>0.99918437004089355</c:v>
                </c:pt>
                <c:pt idx="68">
                  <c:v>0.99936419725418091</c:v>
                </c:pt>
                <c:pt idx="69">
                  <c:v>0.99954402446746826</c:v>
                </c:pt>
                <c:pt idx="70">
                  <c:v>0.99954402446746826</c:v>
                </c:pt>
                <c:pt idx="71">
                  <c:v>0.99954402446746826</c:v>
                </c:pt>
                <c:pt idx="72">
                  <c:v>0.99972385168075562</c:v>
                </c:pt>
                <c:pt idx="73">
                  <c:v>0.99918437004089355</c:v>
                </c:pt>
                <c:pt idx="74">
                  <c:v>0.99954402446746826</c:v>
                </c:pt>
                <c:pt idx="75">
                  <c:v>0.99918437004089355</c:v>
                </c:pt>
                <c:pt idx="76">
                  <c:v>0.99954402446746826</c:v>
                </c:pt>
                <c:pt idx="77">
                  <c:v>0.99936419725418091</c:v>
                </c:pt>
                <c:pt idx="78">
                  <c:v>0.99936419725418091</c:v>
                </c:pt>
                <c:pt idx="79">
                  <c:v>0.99936419725418091</c:v>
                </c:pt>
                <c:pt idx="80">
                  <c:v>0.99954402446746826</c:v>
                </c:pt>
                <c:pt idx="81">
                  <c:v>0.99954402446746826</c:v>
                </c:pt>
                <c:pt idx="82">
                  <c:v>0.99936419725418091</c:v>
                </c:pt>
                <c:pt idx="83">
                  <c:v>0.99936419725418091</c:v>
                </c:pt>
                <c:pt idx="84">
                  <c:v>0.99954402446746826</c:v>
                </c:pt>
                <c:pt idx="85">
                  <c:v>0.99936419725418091</c:v>
                </c:pt>
                <c:pt idx="86">
                  <c:v>0.99954402446746826</c:v>
                </c:pt>
                <c:pt idx="87">
                  <c:v>0.99936419725418091</c:v>
                </c:pt>
                <c:pt idx="88">
                  <c:v>0.99918437004089355</c:v>
                </c:pt>
                <c:pt idx="89">
                  <c:v>0.99954402446746826</c:v>
                </c:pt>
                <c:pt idx="90">
                  <c:v>0.99918437004089355</c:v>
                </c:pt>
                <c:pt idx="91">
                  <c:v>0.99936419725418091</c:v>
                </c:pt>
                <c:pt idx="92">
                  <c:v>0.99936419725418091</c:v>
                </c:pt>
                <c:pt idx="93">
                  <c:v>0.99954402446746826</c:v>
                </c:pt>
                <c:pt idx="94">
                  <c:v>0.99954402446746826</c:v>
                </c:pt>
                <c:pt idx="95">
                  <c:v>0.99936419725418091</c:v>
                </c:pt>
                <c:pt idx="96">
                  <c:v>0.99954402446746826</c:v>
                </c:pt>
                <c:pt idx="97">
                  <c:v>0.99954402446746826</c:v>
                </c:pt>
                <c:pt idx="98">
                  <c:v>0.99954402446746826</c:v>
                </c:pt>
                <c:pt idx="99">
                  <c:v>0.99936419725418091</c:v>
                </c:pt>
                <c:pt idx="100">
                  <c:v>0.99954402446746826</c:v>
                </c:pt>
                <c:pt idx="101">
                  <c:v>0.99936419725418091</c:v>
                </c:pt>
                <c:pt idx="102">
                  <c:v>0.99936419725418091</c:v>
                </c:pt>
                <c:pt idx="103">
                  <c:v>0.99954402446746826</c:v>
                </c:pt>
                <c:pt idx="104">
                  <c:v>0.99936419725418091</c:v>
                </c:pt>
                <c:pt idx="105">
                  <c:v>0.99918437004089355</c:v>
                </c:pt>
                <c:pt idx="106">
                  <c:v>0.99936419725418091</c:v>
                </c:pt>
                <c:pt idx="107">
                  <c:v>0.99936419725418091</c:v>
                </c:pt>
                <c:pt idx="108">
                  <c:v>0.99936419725418091</c:v>
                </c:pt>
                <c:pt idx="109">
                  <c:v>0.99954402446746826</c:v>
                </c:pt>
                <c:pt idx="110">
                  <c:v>0.99936419725418091</c:v>
                </c:pt>
                <c:pt idx="111">
                  <c:v>0.99954402446746826</c:v>
                </c:pt>
                <c:pt idx="112">
                  <c:v>0.99936419725418091</c:v>
                </c:pt>
                <c:pt idx="113">
                  <c:v>0.99936419725418091</c:v>
                </c:pt>
                <c:pt idx="114">
                  <c:v>0.99954402446746826</c:v>
                </c:pt>
                <c:pt idx="115">
                  <c:v>0.99954402446746826</c:v>
                </c:pt>
                <c:pt idx="116">
                  <c:v>0.99936419725418091</c:v>
                </c:pt>
                <c:pt idx="117">
                  <c:v>0.99936419725418091</c:v>
                </c:pt>
                <c:pt idx="118">
                  <c:v>0.99972385168075562</c:v>
                </c:pt>
                <c:pt idx="119">
                  <c:v>0.99936419725418091</c:v>
                </c:pt>
                <c:pt idx="120">
                  <c:v>0.99954402446746826</c:v>
                </c:pt>
                <c:pt idx="121">
                  <c:v>0.99936419725418091</c:v>
                </c:pt>
                <c:pt idx="122">
                  <c:v>0.99954402446746826</c:v>
                </c:pt>
                <c:pt idx="123">
                  <c:v>0.99936419725418091</c:v>
                </c:pt>
                <c:pt idx="124">
                  <c:v>0.99954402446746826</c:v>
                </c:pt>
                <c:pt idx="125">
                  <c:v>0.99936419725418091</c:v>
                </c:pt>
                <c:pt idx="126">
                  <c:v>0.99936419725418091</c:v>
                </c:pt>
                <c:pt idx="127">
                  <c:v>0.99972385168075562</c:v>
                </c:pt>
                <c:pt idx="128">
                  <c:v>0.99954402446746826</c:v>
                </c:pt>
                <c:pt idx="129">
                  <c:v>0.99936419725418091</c:v>
                </c:pt>
                <c:pt idx="130">
                  <c:v>0.99936419725418091</c:v>
                </c:pt>
                <c:pt idx="131">
                  <c:v>0.99954402446746826</c:v>
                </c:pt>
                <c:pt idx="132">
                  <c:v>0.99954402446746826</c:v>
                </c:pt>
                <c:pt idx="133">
                  <c:v>0.99918437004089355</c:v>
                </c:pt>
                <c:pt idx="134">
                  <c:v>0.99936419725418091</c:v>
                </c:pt>
                <c:pt idx="135">
                  <c:v>0.99954402446746826</c:v>
                </c:pt>
                <c:pt idx="136">
                  <c:v>0.99936419725418091</c:v>
                </c:pt>
                <c:pt idx="137">
                  <c:v>0.99936419725418091</c:v>
                </c:pt>
                <c:pt idx="138">
                  <c:v>0.99936419725418091</c:v>
                </c:pt>
                <c:pt idx="139">
                  <c:v>0.99918437004089355</c:v>
                </c:pt>
                <c:pt idx="140">
                  <c:v>0.99936419725418091</c:v>
                </c:pt>
                <c:pt idx="141">
                  <c:v>0.99954402446746826</c:v>
                </c:pt>
                <c:pt idx="142">
                  <c:v>0.99936419725418091</c:v>
                </c:pt>
                <c:pt idx="143">
                  <c:v>0.99936419725418091</c:v>
                </c:pt>
                <c:pt idx="144">
                  <c:v>0.99936419725418091</c:v>
                </c:pt>
                <c:pt idx="145">
                  <c:v>0.99936419725418091</c:v>
                </c:pt>
                <c:pt idx="146">
                  <c:v>0.99954402446746826</c:v>
                </c:pt>
                <c:pt idx="147">
                  <c:v>0.99936419725418091</c:v>
                </c:pt>
                <c:pt idx="148">
                  <c:v>0.99954402446746826</c:v>
                </c:pt>
                <c:pt idx="149">
                  <c:v>0.99954402446746826</c:v>
                </c:pt>
                <c:pt idx="150">
                  <c:v>0.99954402446746826</c:v>
                </c:pt>
                <c:pt idx="151">
                  <c:v>0.99954402446746826</c:v>
                </c:pt>
                <c:pt idx="152">
                  <c:v>0.99936419725418091</c:v>
                </c:pt>
                <c:pt idx="153">
                  <c:v>0.99936419725418091</c:v>
                </c:pt>
                <c:pt idx="154">
                  <c:v>0.99954402446746826</c:v>
                </c:pt>
                <c:pt idx="155">
                  <c:v>0.99936419725418091</c:v>
                </c:pt>
                <c:pt idx="156">
                  <c:v>0.99954402446746826</c:v>
                </c:pt>
                <c:pt idx="157">
                  <c:v>0.99954402446746826</c:v>
                </c:pt>
                <c:pt idx="158">
                  <c:v>0.99954402446746826</c:v>
                </c:pt>
                <c:pt idx="159">
                  <c:v>0.99936419725418091</c:v>
                </c:pt>
                <c:pt idx="160">
                  <c:v>0.99954402446746826</c:v>
                </c:pt>
                <c:pt idx="161">
                  <c:v>0.99936419725418091</c:v>
                </c:pt>
                <c:pt idx="162">
                  <c:v>0.99936419725418091</c:v>
                </c:pt>
                <c:pt idx="163">
                  <c:v>0.99936419725418091</c:v>
                </c:pt>
                <c:pt idx="164">
                  <c:v>0.99936419725418091</c:v>
                </c:pt>
                <c:pt idx="165">
                  <c:v>0.99936419725418091</c:v>
                </c:pt>
                <c:pt idx="166">
                  <c:v>0.99936419725418091</c:v>
                </c:pt>
                <c:pt idx="167">
                  <c:v>0.99936419725418091</c:v>
                </c:pt>
                <c:pt idx="168">
                  <c:v>0.99954402446746826</c:v>
                </c:pt>
                <c:pt idx="169">
                  <c:v>0.99954402446746826</c:v>
                </c:pt>
                <c:pt idx="170">
                  <c:v>0.99954402446746826</c:v>
                </c:pt>
                <c:pt idx="171">
                  <c:v>0.99936419725418091</c:v>
                </c:pt>
                <c:pt idx="172">
                  <c:v>0.99954402446746826</c:v>
                </c:pt>
                <c:pt idx="173">
                  <c:v>0.99936419725418091</c:v>
                </c:pt>
                <c:pt idx="174">
                  <c:v>0.99936419725418091</c:v>
                </c:pt>
                <c:pt idx="175">
                  <c:v>0.99954402446746826</c:v>
                </c:pt>
                <c:pt idx="176">
                  <c:v>0.99936419725418091</c:v>
                </c:pt>
                <c:pt idx="177">
                  <c:v>0.99936419725418091</c:v>
                </c:pt>
                <c:pt idx="178">
                  <c:v>0.99936419725418091</c:v>
                </c:pt>
                <c:pt idx="179">
                  <c:v>0.99936419725418091</c:v>
                </c:pt>
                <c:pt idx="180">
                  <c:v>0.99954402446746826</c:v>
                </c:pt>
                <c:pt idx="181">
                  <c:v>0.99954402446746826</c:v>
                </c:pt>
                <c:pt idx="182">
                  <c:v>0.99954402446746826</c:v>
                </c:pt>
                <c:pt idx="183">
                  <c:v>0.99936419725418091</c:v>
                </c:pt>
                <c:pt idx="184">
                  <c:v>0.99954402446746826</c:v>
                </c:pt>
                <c:pt idx="185">
                  <c:v>0.99954402446746826</c:v>
                </c:pt>
                <c:pt idx="186">
                  <c:v>0.99954402446746826</c:v>
                </c:pt>
                <c:pt idx="187">
                  <c:v>0.99954402446746826</c:v>
                </c:pt>
                <c:pt idx="188">
                  <c:v>0.99954402446746826</c:v>
                </c:pt>
                <c:pt idx="189">
                  <c:v>0.99936419725418091</c:v>
                </c:pt>
                <c:pt idx="190">
                  <c:v>0.99972385168075562</c:v>
                </c:pt>
                <c:pt idx="191">
                  <c:v>0.99954402446746826</c:v>
                </c:pt>
                <c:pt idx="192">
                  <c:v>0.99954402446746826</c:v>
                </c:pt>
                <c:pt idx="193">
                  <c:v>0.99936419725418091</c:v>
                </c:pt>
                <c:pt idx="194">
                  <c:v>0.99954402446746826</c:v>
                </c:pt>
                <c:pt idx="195">
                  <c:v>0.99954402446746826</c:v>
                </c:pt>
                <c:pt idx="196">
                  <c:v>0.99936419725418091</c:v>
                </c:pt>
                <c:pt idx="197">
                  <c:v>0.99954402446746826</c:v>
                </c:pt>
                <c:pt idx="198">
                  <c:v>0.99936419725418091</c:v>
                </c:pt>
                <c:pt idx="199">
                  <c:v>0.99936419725418091</c:v>
                </c:pt>
                <c:pt idx="200">
                  <c:v>0.99954402446746826</c:v>
                </c:pt>
                <c:pt idx="201">
                  <c:v>0.99954402446746826</c:v>
                </c:pt>
                <c:pt idx="202">
                  <c:v>0.99936419725418091</c:v>
                </c:pt>
                <c:pt idx="203">
                  <c:v>0.99936419725418091</c:v>
                </c:pt>
                <c:pt idx="204">
                  <c:v>0.99954402446746826</c:v>
                </c:pt>
                <c:pt idx="205">
                  <c:v>0.99936419725418091</c:v>
                </c:pt>
                <c:pt idx="206">
                  <c:v>0.99954402446746826</c:v>
                </c:pt>
                <c:pt idx="207">
                  <c:v>0.99954402446746826</c:v>
                </c:pt>
                <c:pt idx="208">
                  <c:v>0.99954402446746826</c:v>
                </c:pt>
                <c:pt idx="209">
                  <c:v>0.99936419725418091</c:v>
                </c:pt>
                <c:pt idx="210">
                  <c:v>0.99936419725418091</c:v>
                </c:pt>
                <c:pt idx="211">
                  <c:v>0.99954402446746826</c:v>
                </c:pt>
                <c:pt idx="212">
                  <c:v>0.99954402446746826</c:v>
                </c:pt>
                <c:pt idx="213">
                  <c:v>0.99918437004089355</c:v>
                </c:pt>
                <c:pt idx="214">
                  <c:v>0.99954402446746826</c:v>
                </c:pt>
                <c:pt idx="215">
                  <c:v>0.99954402446746826</c:v>
                </c:pt>
                <c:pt idx="216">
                  <c:v>0.99936419725418091</c:v>
                </c:pt>
                <c:pt idx="217">
                  <c:v>0.99936419725418091</c:v>
                </c:pt>
                <c:pt idx="218">
                  <c:v>0.99954402446746826</c:v>
                </c:pt>
                <c:pt idx="219">
                  <c:v>0.99972385168075562</c:v>
                </c:pt>
                <c:pt idx="220">
                  <c:v>0.99954402446746826</c:v>
                </c:pt>
                <c:pt idx="221">
                  <c:v>0.99936419725418091</c:v>
                </c:pt>
                <c:pt idx="222">
                  <c:v>0.99936419725418091</c:v>
                </c:pt>
                <c:pt idx="223">
                  <c:v>0.99936419725418091</c:v>
                </c:pt>
                <c:pt idx="224">
                  <c:v>0.99954402446746826</c:v>
                </c:pt>
                <c:pt idx="225">
                  <c:v>0.99936419725418091</c:v>
                </c:pt>
                <c:pt idx="226">
                  <c:v>0.99954402446746826</c:v>
                </c:pt>
                <c:pt idx="227">
                  <c:v>0.99954402446746826</c:v>
                </c:pt>
                <c:pt idx="228">
                  <c:v>0.99936419725418091</c:v>
                </c:pt>
                <c:pt idx="229">
                  <c:v>0.99954402446746826</c:v>
                </c:pt>
                <c:pt idx="230">
                  <c:v>0.99936419725418091</c:v>
                </c:pt>
                <c:pt idx="231">
                  <c:v>0.99954402446746826</c:v>
                </c:pt>
                <c:pt idx="232">
                  <c:v>0.99954402446746826</c:v>
                </c:pt>
                <c:pt idx="233">
                  <c:v>0.99954402446746826</c:v>
                </c:pt>
                <c:pt idx="234">
                  <c:v>0.99954402446746826</c:v>
                </c:pt>
                <c:pt idx="235">
                  <c:v>0.99954402446746826</c:v>
                </c:pt>
                <c:pt idx="236">
                  <c:v>0.99936419725418091</c:v>
                </c:pt>
                <c:pt idx="237">
                  <c:v>0.99954402446746826</c:v>
                </c:pt>
                <c:pt idx="238">
                  <c:v>0.99936419725418091</c:v>
                </c:pt>
                <c:pt idx="239">
                  <c:v>0.99954402446746826</c:v>
                </c:pt>
                <c:pt idx="240">
                  <c:v>0.99954402446746826</c:v>
                </c:pt>
                <c:pt idx="241">
                  <c:v>0.99972385168075562</c:v>
                </c:pt>
                <c:pt idx="242">
                  <c:v>0.99954402446746826</c:v>
                </c:pt>
                <c:pt idx="243">
                  <c:v>0.99936419725418091</c:v>
                </c:pt>
                <c:pt idx="244">
                  <c:v>0.99954402446746826</c:v>
                </c:pt>
                <c:pt idx="245">
                  <c:v>0.99954402446746826</c:v>
                </c:pt>
                <c:pt idx="246">
                  <c:v>0.99954402446746826</c:v>
                </c:pt>
                <c:pt idx="247">
                  <c:v>0.99936419725418091</c:v>
                </c:pt>
                <c:pt idx="248">
                  <c:v>0.99936419725418091</c:v>
                </c:pt>
                <c:pt idx="249">
                  <c:v>0.99954402446746826</c:v>
                </c:pt>
                <c:pt idx="250">
                  <c:v>0.99954402446746826</c:v>
                </c:pt>
                <c:pt idx="251">
                  <c:v>0.99954402446746826</c:v>
                </c:pt>
                <c:pt idx="252">
                  <c:v>0.99954402446746826</c:v>
                </c:pt>
                <c:pt idx="253">
                  <c:v>0.99954402446746826</c:v>
                </c:pt>
                <c:pt idx="254">
                  <c:v>0.99954402446746826</c:v>
                </c:pt>
                <c:pt idx="255">
                  <c:v>0.99954402446746826</c:v>
                </c:pt>
                <c:pt idx="256">
                  <c:v>0.99936419725418091</c:v>
                </c:pt>
                <c:pt idx="257">
                  <c:v>0.99936419725418091</c:v>
                </c:pt>
                <c:pt idx="258">
                  <c:v>0.99954402446746826</c:v>
                </c:pt>
                <c:pt idx="259">
                  <c:v>0.99936419725418091</c:v>
                </c:pt>
                <c:pt idx="260">
                  <c:v>0.99936419725418091</c:v>
                </c:pt>
                <c:pt idx="261">
                  <c:v>0.99954402446746826</c:v>
                </c:pt>
                <c:pt idx="262">
                  <c:v>0.99954402446746826</c:v>
                </c:pt>
                <c:pt idx="263">
                  <c:v>0.99936419725418091</c:v>
                </c:pt>
                <c:pt idx="264">
                  <c:v>0.99936419725418091</c:v>
                </c:pt>
                <c:pt idx="265">
                  <c:v>0.99954402446746826</c:v>
                </c:pt>
                <c:pt idx="266">
                  <c:v>0.99954402446746826</c:v>
                </c:pt>
                <c:pt idx="267">
                  <c:v>0.99954402446746826</c:v>
                </c:pt>
                <c:pt idx="268">
                  <c:v>0.99954402446746826</c:v>
                </c:pt>
                <c:pt idx="269">
                  <c:v>0.99936419725418091</c:v>
                </c:pt>
                <c:pt idx="270">
                  <c:v>0.99954402446746826</c:v>
                </c:pt>
                <c:pt idx="271">
                  <c:v>0.99954402446746826</c:v>
                </c:pt>
                <c:pt idx="272">
                  <c:v>0.99954402446746826</c:v>
                </c:pt>
                <c:pt idx="273">
                  <c:v>0.99954402446746826</c:v>
                </c:pt>
                <c:pt idx="274">
                  <c:v>0.99954402446746826</c:v>
                </c:pt>
                <c:pt idx="275">
                  <c:v>0.99954402446746826</c:v>
                </c:pt>
                <c:pt idx="276">
                  <c:v>0.99954402446746826</c:v>
                </c:pt>
                <c:pt idx="277">
                  <c:v>0.99972385168075562</c:v>
                </c:pt>
                <c:pt idx="278">
                  <c:v>0.99954402446746826</c:v>
                </c:pt>
                <c:pt idx="279">
                  <c:v>0.99954402446746826</c:v>
                </c:pt>
                <c:pt idx="280">
                  <c:v>0.99954402446746826</c:v>
                </c:pt>
                <c:pt idx="281">
                  <c:v>0.99936419725418091</c:v>
                </c:pt>
                <c:pt idx="282">
                  <c:v>0.99972385168075562</c:v>
                </c:pt>
                <c:pt idx="283">
                  <c:v>0.99954402446746826</c:v>
                </c:pt>
                <c:pt idx="284">
                  <c:v>0.99954402446746826</c:v>
                </c:pt>
                <c:pt idx="285">
                  <c:v>0.99936419725418091</c:v>
                </c:pt>
                <c:pt idx="286">
                  <c:v>0.99954402446746826</c:v>
                </c:pt>
                <c:pt idx="287">
                  <c:v>0.99954402446746826</c:v>
                </c:pt>
                <c:pt idx="288">
                  <c:v>0.99954402446746826</c:v>
                </c:pt>
                <c:pt idx="289">
                  <c:v>0.99936419725418091</c:v>
                </c:pt>
                <c:pt idx="290">
                  <c:v>0.99972385168075562</c:v>
                </c:pt>
                <c:pt idx="291">
                  <c:v>0.99954402446746826</c:v>
                </c:pt>
                <c:pt idx="292">
                  <c:v>0.99936419725418091</c:v>
                </c:pt>
                <c:pt idx="293">
                  <c:v>0.99936419725418091</c:v>
                </c:pt>
                <c:pt idx="294">
                  <c:v>0.99954402446746826</c:v>
                </c:pt>
                <c:pt idx="295">
                  <c:v>0.99954402446746826</c:v>
                </c:pt>
                <c:pt idx="296">
                  <c:v>0.99954402446746826</c:v>
                </c:pt>
                <c:pt idx="297">
                  <c:v>0.99972385168075562</c:v>
                </c:pt>
                <c:pt idx="298">
                  <c:v>0.99972385168075562</c:v>
                </c:pt>
                <c:pt idx="299">
                  <c:v>0.99972385168075562</c:v>
                </c:pt>
                <c:pt idx="300">
                  <c:v>0.99972385168075562</c:v>
                </c:pt>
                <c:pt idx="301">
                  <c:v>0.99954402446746826</c:v>
                </c:pt>
                <c:pt idx="302">
                  <c:v>0.99954402446746826</c:v>
                </c:pt>
                <c:pt idx="303">
                  <c:v>0.99954402446746826</c:v>
                </c:pt>
                <c:pt idx="304">
                  <c:v>0.99936419725418091</c:v>
                </c:pt>
                <c:pt idx="305">
                  <c:v>0.99954402446746826</c:v>
                </c:pt>
                <c:pt idx="306">
                  <c:v>0.99954402446746826</c:v>
                </c:pt>
                <c:pt idx="307">
                  <c:v>0.99954402446746826</c:v>
                </c:pt>
                <c:pt idx="308">
                  <c:v>0.99954402446746826</c:v>
                </c:pt>
                <c:pt idx="309">
                  <c:v>0.99954402446746826</c:v>
                </c:pt>
                <c:pt idx="310">
                  <c:v>0.99936419725418091</c:v>
                </c:pt>
                <c:pt idx="311">
                  <c:v>0.99954402446746826</c:v>
                </c:pt>
                <c:pt idx="312">
                  <c:v>0.99954402446746826</c:v>
                </c:pt>
                <c:pt idx="313">
                  <c:v>0.99954402446746826</c:v>
                </c:pt>
                <c:pt idx="314">
                  <c:v>0.99936419725418091</c:v>
                </c:pt>
                <c:pt idx="315">
                  <c:v>0.99972385168075562</c:v>
                </c:pt>
                <c:pt idx="316">
                  <c:v>0.99954402446746826</c:v>
                </c:pt>
                <c:pt idx="317">
                  <c:v>0.99954402446746826</c:v>
                </c:pt>
                <c:pt idx="318">
                  <c:v>0.99936419725418091</c:v>
                </c:pt>
                <c:pt idx="319">
                  <c:v>0.99936419725418091</c:v>
                </c:pt>
                <c:pt idx="320">
                  <c:v>0.99936419725418091</c:v>
                </c:pt>
                <c:pt idx="321">
                  <c:v>0.99936419725418091</c:v>
                </c:pt>
                <c:pt idx="322">
                  <c:v>0.99954402446746826</c:v>
                </c:pt>
                <c:pt idx="323">
                  <c:v>0.99954402446746826</c:v>
                </c:pt>
                <c:pt idx="324">
                  <c:v>0.99954402446746826</c:v>
                </c:pt>
                <c:pt idx="325">
                  <c:v>0.99936419725418091</c:v>
                </c:pt>
                <c:pt idx="326">
                  <c:v>0.99936419725418091</c:v>
                </c:pt>
                <c:pt idx="327">
                  <c:v>0.99972385168075562</c:v>
                </c:pt>
                <c:pt idx="328">
                  <c:v>0.99936419725418091</c:v>
                </c:pt>
                <c:pt idx="329">
                  <c:v>0.99954402446746826</c:v>
                </c:pt>
                <c:pt idx="330">
                  <c:v>0.99954402446746826</c:v>
                </c:pt>
                <c:pt idx="331">
                  <c:v>0.99954402446746826</c:v>
                </c:pt>
                <c:pt idx="332">
                  <c:v>0.99954402446746826</c:v>
                </c:pt>
                <c:pt idx="333">
                  <c:v>0.99954402446746826</c:v>
                </c:pt>
                <c:pt idx="334">
                  <c:v>0.99954402446746826</c:v>
                </c:pt>
                <c:pt idx="335">
                  <c:v>0.99954402446746826</c:v>
                </c:pt>
                <c:pt idx="336">
                  <c:v>0.99936419725418091</c:v>
                </c:pt>
                <c:pt idx="337">
                  <c:v>0.99972385168075562</c:v>
                </c:pt>
                <c:pt idx="338">
                  <c:v>0.99954402446746826</c:v>
                </c:pt>
                <c:pt idx="339">
                  <c:v>0.99936419725418091</c:v>
                </c:pt>
                <c:pt idx="340">
                  <c:v>0.99954402446746826</c:v>
                </c:pt>
                <c:pt idx="341">
                  <c:v>0.99954402446746826</c:v>
                </c:pt>
                <c:pt idx="342">
                  <c:v>0.99954402446746826</c:v>
                </c:pt>
                <c:pt idx="343">
                  <c:v>0.99954402446746826</c:v>
                </c:pt>
                <c:pt idx="344">
                  <c:v>0.99954402446746826</c:v>
                </c:pt>
                <c:pt idx="345">
                  <c:v>0.99954402446746826</c:v>
                </c:pt>
                <c:pt idx="346">
                  <c:v>0.99954402446746826</c:v>
                </c:pt>
                <c:pt idx="347">
                  <c:v>0.99954402446746826</c:v>
                </c:pt>
                <c:pt idx="348">
                  <c:v>0.99936419725418091</c:v>
                </c:pt>
                <c:pt idx="349">
                  <c:v>0.99954402446746826</c:v>
                </c:pt>
                <c:pt idx="350">
                  <c:v>0.99954402446746826</c:v>
                </c:pt>
                <c:pt idx="351">
                  <c:v>0.99972385168075562</c:v>
                </c:pt>
                <c:pt idx="352">
                  <c:v>0.99954402446746826</c:v>
                </c:pt>
                <c:pt idx="353">
                  <c:v>0.99954402446746826</c:v>
                </c:pt>
                <c:pt idx="354">
                  <c:v>0.99936419725418091</c:v>
                </c:pt>
                <c:pt idx="355">
                  <c:v>0.99954402446746826</c:v>
                </c:pt>
                <c:pt idx="356">
                  <c:v>0.99954402446746826</c:v>
                </c:pt>
                <c:pt idx="357">
                  <c:v>0.99936419725418091</c:v>
                </c:pt>
                <c:pt idx="358">
                  <c:v>0.99954402446746826</c:v>
                </c:pt>
                <c:pt idx="359">
                  <c:v>0.99954402446746826</c:v>
                </c:pt>
                <c:pt idx="360">
                  <c:v>0.99954402446746826</c:v>
                </c:pt>
                <c:pt idx="361">
                  <c:v>0.99954402446746826</c:v>
                </c:pt>
                <c:pt idx="362">
                  <c:v>0.99954402446746826</c:v>
                </c:pt>
                <c:pt idx="363">
                  <c:v>0.99972385168075562</c:v>
                </c:pt>
                <c:pt idx="364">
                  <c:v>0.99972385168075562</c:v>
                </c:pt>
                <c:pt idx="365">
                  <c:v>0.99954402446746826</c:v>
                </c:pt>
                <c:pt idx="366">
                  <c:v>0.99936419725418091</c:v>
                </c:pt>
                <c:pt idx="367">
                  <c:v>0.99954402446746826</c:v>
                </c:pt>
                <c:pt idx="368">
                  <c:v>0.99954402446746826</c:v>
                </c:pt>
                <c:pt idx="369">
                  <c:v>0.99972385168075562</c:v>
                </c:pt>
                <c:pt idx="370">
                  <c:v>0.99954402446746826</c:v>
                </c:pt>
                <c:pt idx="371">
                  <c:v>0.99936419725418091</c:v>
                </c:pt>
                <c:pt idx="372">
                  <c:v>0.99954402446746826</c:v>
                </c:pt>
                <c:pt idx="373">
                  <c:v>0.99954402446746826</c:v>
                </c:pt>
                <c:pt idx="374">
                  <c:v>0.99954402446746826</c:v>
                </c:pt>
                <c:pt idx="375">
                  <c:v>0.99954402446746826</c:v>
                </c:pt>
                <c:pt idx="376">
                  <c:v>0.99954402446746826</c:v>
                </c:pt>
                <c:pt idx="377">
                  <c:v>0.99972385168075562</c:v>
                </c:pt>
                <c:pt idx="378">
                  <c:v>0.99954402446746826</c:v>
                </c:pt>
                <c:pt idx="379">
                  <c:v>0.99954402446746826</c:v>
                </c:pt>
                <c:pt idx="380">
                  <c:v>0.99972385168075562</c:v>
                </c:pt>
                <c:pt idx="381">
                  <c:v>0.99954402446746826</c:v>
                </c:pt>
                <c:pt idx="382">
                  <c:v>0.99972385168075562</c:v>
                </c:pt>
                <c:pt idx="383">
                  <c:v>0.99954402446746826</c:v>
                </c:pt>
                <c:pt idx="384">
                  <c:v>0.99972385168075562</c:v>
                </c:pt>
                <c:pt idx="385">
                  <c:v>0.99936419725418091</c:v>
                </c:pt>
                <c:pt idx="386">
                  <c:v>0.99936419725418091</c:v>
                </c:pt>
                <c:pt idx="387">
                  <c:v>0.99972385168075562</c:v>
                </c:pt>
                <c:pt idx="388">
                  <c:v>0.99954402446746826</c:v>
                </c:pt>
                <c:pt idx="389">
                  <c:v>0.99954402446746826</c:v>
                </c:pt>
                <c:pt idx="390">
                  <c:v>0.99954402446746826</c:v>
                </c:pt>
                <c:pt idx="391">
                  <c:v>0.99954402446746826</c:v>
                </c:pt>
                <c:pt idx="392">
                  <c:v>0.99936419725418091</c:v>
                </c:pt>
                <c:pt idx="393">
                  <c:v>0.99954402446746826</c:v>
                </c:pt>
                <c:pt idx="394">
                  <c:v>0.99954402446746826</c:v>
                </c:pt>
                <c:pt idx="395">
                  <c:v>0.99954402446746826</c:v>
                </c:pt>
                <c:pt idx="396">
                  <c:v>0.99972385168075562</c:v>
                </c:pt>
                <c:pt idx="397">
                  <c:v>0.99972385168075562</c:v>
                </c:pt>
                <c:pt idx="398">
                  <c:v>0.99936419725418091</c:v>
                </c:pt>
                <c:pt idx="399">
                  <c:v>0.99954402446746826</c:v>
                </c:pt>
                <c:pt idx="400">
                  <c:v>0.99954402446746826</c:v>
                </c:pt>
                <c:pt idx="401">
                  <c:v>0.99954402446746826</c:v>
                </c:pt>
                <c:pt idx="402">
                  <c:v>0.99954402446746826</c:v>
                </c:pt>
                <c:pt idx="403">
                  <c:v>0.99954402446746826</c:v>
                </c:pt>
                <c:pt idx="404">
                  <c:v>0.99954402446746826</c:v>
                </c:pt>
                <c:pt idx="405">
                  <c:v>0.99954402446746826</c:v>
                </c:pt>
                <c:pt idx="406">
                  <c:v>0.99954402446746826</c:v>
                </c:pt>
                <c:pt idx="407">
                  <c:v>0.99954402446746826</c:v>
                </c:pt>
                <c:pt idx="408">
                  <c:v>0.99954402446746826</c:v>
                </c:pt>
                <c:pt idx="409">
                  <c:v>0.99954402446746826</c:v>
                </c:pt>
                <c:pt idx="410">
                  <c:v>0.99936419725418091</c:v>
                </c:pt>
                <c:pt idx="411">
                  <c:v>0.99936419725418091</c:v>
                </c:pt>
                <c:pt idx="412">
                  <c:v>0.99954402446746826</c:v>
                </c:pt>
                <c:pt idx="413">
                  <c:v>0.99972385168075562</c:v>
                </c:pt>
                <c:pt idx="414">
                  <c:v>0.99954402446746826</c:v>
                </c:pt>
                <c:pt idx="415">
                  <c:v>0.99936419725418091</c:v>
                </c:pt>
                <c:pt idx="416">
                  <c:v>0.99972385168075562</c:v>
                </c:pt>
                <c:pt idx="417">
                  <c:v>0.99972385168075562</c:v>
                </c:pt>
                <c:pt idx="418">
                  <c:v>0.99954402446746826</c:v>
                </c:pt>
                <c:pt idx="419">
                  <c:v>0.99954402446746826</c:v>
                </c:pt>
                <c:pt idx="420">
                  <c:v>0.99954402446746826</c:v>
                </c:pt>
                <c:pt idx="421">
                  <c:v>0.99972385168075562</c:v>
                </c:pt>
                <c:pt idx="422">
                  <c:v>0.99954402446746826</c:v>
                </c:pt>
                <c:pt idx="423">
                  <c:v>0.99954402446746826</c:v>
                </c:pt>
                <c:pt idx="424">
                  <c:v>0.99936419725418091</c:v>
                </c:pt>
                <c:pt idx="425">
                  <c:v>0.99954402446746826</c:v>
                </c:pt>
                <c:pt idx="426">
                  <c:v>0.99954402446746826</c:v>
                </c:pt>
                <c:pt idx="427">
                  <c:v>0.99954402446746826</c:v>
                </c:pt>
                <c:pt idx="428">
                  <c:v>0.99972385168075562</c:v>
                </c:pt>
                <c:pt idx="429">
                  <c:v>0.99954402446746826</c:v>
                </c:pt>
                <c:pt idx="430">
                  <c:v>0.99954402446746826</c:v>
                </c:pt>
                <c:pt idx="431">
                  <c:v>0.99972385168075562</c:v>
                </c:pt>
                <c:pt idx="432">
                  <c:v>0.99954402446746826</c:v>
                </c:pt>
                <c:pt idx="433">
                  <c:v>0.99954402446746826</c:v>
                </c:pt>
                <c:pt idx="434">
                  <c:v>0.99954402446746826</c:v>
                </c:pt>
                <c:pt idx="435">
                  <c:v>0.99954402446746826</c:v>
                </c:pt>
                <c:pt idx="436">
                  <c:v>0.99972385168075562</c:v>
                </c:pt>
                <c:pt idx="437">
                  <c:v>0.99954402446746826</c:v>
                </c:pt>
                <c:pt idx="438">
                  <c:v>0.99954402446746826</c:v>
                </c:pt>
                <c:pt idx="439">
                  <c:v>0.99972385168075562</c:v>
                </c:pt>
                <c:pt idx="440">
                  <c:v>0.99954402446746826</c:v>
                </c:pt>
                <c:pt idx="441">
                  <c:v>0.99954402446746826</c:v>
                </c:pt>
                <c:pt idx="442">
                  <c:v>0.99954402446746826</c:v>
                </c:pt>
                <c:pt idx="443">
                  <c:v>0.99954402446746826</c:v>
                </c:pt>
                <c:pt idx="444">
                  <c:v>0.99954402446746826</c:v>
                </c:pt>
                <c:pt idx="445">
                  <c:v>0.99954402446746826</c:v>
                </c:pt>
                <c:pt idx="446">
                  <c:v>0.99954402446746826</c:v>
                </c:pt>
                <c:pt idx="447">
                  <c:v>0.99954402446746826</c:v>
                </c:pt>
                <c:pt idx="448">
                  <c:v>0.99954402446746826</c:v>
                </c:pt>
                <c:pt idx="449">
                  <c:v>0.99954402446746826</c:v>
                </c:pt>
                <c:pt idx="450">
                  <c:v>0.99954402446746826</c:v>
                </c:pt>
                <c:pt idx="451">
                  <c:v>0.99954402446746826</c:v>
                </c:pt>
                <c:pt idx="452">
                  <c:v>0.99954402446746826</c:v>
                </c:pt>
                <c:pt idx="453">
                  <c:v>0.99954402446746826</c:v>
                </c:pt>
                <c:pt idx="454">
                  <c:v>0.99954402446746826</c:v>
                </c:pt>
                <c:pt idx="455">
                  <c:v>0.99954402446746826</c:v>
                </c:pt>
                <c:pt idx="456">
                  <c:v>0.99972385168075562</c:v>
                </c:pt>
                <c:pt idx="457">
                  <c:v>0.99954402446746826</c:v>
                </c:pt>
                <c:pt idx="458">
                  <c:v>0.99936419725418091</c:v>
                </c:pt>
                <c:pt idx="459">
                  <c:v>0.99954402446746826</c:v>
                </c:pt>
                <c:pt idx="460">
                  <c:v>0.99936419725418091</c:v>
                </c:pt>
                <c:pt idx="461">
                  <c:v>0.99954402446746826</c:v>
                </c:pt>
                <c:pt idx="462">
                  <c:v>0.99954402446746826</c:v>
                </c:pt>
                <c:pt idx="463">
                  <c:v>0.99954402446746826</c:v>
                </c:pt>
                <c:pt idx="464">
                  <c:v>0.99954402446746826</c:v>
                </c:pt>
                <c:pt idx="465">
                  <c:v>0.99972385168075562</c:v>
                </c:pt>
                <c:pt idx="466">
                  <c:v>0.99954402446746826</c:v>
                </c:pt>
                <c:pt idx="467">
                  <c:v>0.99954402446746826</c:v>
                </c:pt>
                <c:pt idx="468">
                  <c:v>0.99954402446746826</c:v>
                </c:pt>
                <c:pt idx="469">
                  <c:v>0.99954402446746826</c:v>
                </c:pt>
                <c:pt idx="470">
                  <c:v>0.99972385168075562</c:v>
                </c:pt>
                <c:pt idx="471">
                  <c:v>0.99954402446746826</c:v>
                </c:pt>
                <c:pt idx="472">
                  <c:v>0.99954402446746826</c:v>
                </c:pt>
                <c:pt idx="473">
                  <c:v>0.99954402446746826</c:v>
                </c:pt>
                <c:pt idx="474">
                  <c:v>0.99954402446746826</c:v>
                </c:pt>
                <c:pt idx="475">
                  <c:v>0.99972385168075562</c:v>
                </c:pt>
                <c:pt idx="476">
                  <c:v>0.99954402446746826</c:v>
                </c:pt>
                <c:pt idx="477">
                  <c:v>0.99936419725418091</c:v>
                </c:pt>
                <c:pt idx="478">
                  <c:v>0.99936419725418091</c:v>
                </c:pt>
                <c:pt idx="479">
                  <c:v>0.99954402446746826</c:v>
                </c:pt>
                <c:pt idx="480">
                  <c:v>0.99954402446746826</c:v>
                </c:pt>
                <c:pt idx="481">
                  <c:v>0.99954402446746826</c:v>
                </c:pt>
                <c:pt idx="482">
                  <c:v>0.99954402446746826</c:v>
                </c:pt>
                <c:pt idx="483">
                  <c:v>0.99954402446746826</c:v>
                </c:pt>
                <c:pt idx="484">
                  <c:v>0.99954402446746826</c:v>
                </c:pt>
                <c:pt idx="485">
                  <c:v>0.99936419725418091</c:v>
                </c:pt>
                <c:pt idx="486">
                  <c:v>0.99954402446746826</c:v>
                </c:pt>
                <c:pt idx="487">
                  <c:v>0.99972385168075562</c:v>
                </c:pt>
                <c:pt idx="488">
                  <c:v>0.99954402446746826</c:v>
                </c:pt>
                <c:pt idx="489">
                  <c:v>0.99954402446746826</c:v>
                </c:pt>
                <c:pt idx="490">
                  <c:v>0.99954402446746826</c:v>
                </c:pt>
                <c:pt idx="491">
                  <c:v>0.99954402446746826</c:v>
                </c:pt>
                <c:pt idx="492">
                  <c:v>0.99936419725418091</c:v>
                </c:pt>
                <c:pt idx="493">
                  <c:v>0.99954402446746826</c:v>
                </c:pt>
                <c:pt idx="494">
                  <c:v>0.99954402446746826</c:v>
                </c:pt>
                <c:pt idx="495">
                  <c:v>0.99936419725418091</c:v>
                </c:pt>
                <c:pt idx="496">
                  <c:v>0.99972385168075562</c:v>
                </c:pt>
                <c:pt idx="497">
                  <c:v>0.99954402446746826</c:v>
                </c:pt>
                <c:pt idx="498">
                  <c:v>0.99954402446746826</c:v>
                </c:pt>
                <c:pt idx="499">
                  <c:v>0.99954402446746826</c:v>
                </c:pt>
                <c:pt idx="500">
                  <c:v>0.99972385168075562</c:v>
                </c:pt>
                <c:pt idx="501">
                  <c:v>0.99954402446746826</c:v>
                </c:pt>
                <c:pt idx="502">
                  <c:v>0.99954402446746826</c:v>
                </c:pt>
                <c:pt idx="503">
                  <c:v>0.99972385168075562</c:v>
                </c:pt>
                <c:pt idx="504">
                  <c:v>0.99972385168075562</c:v>
                </c:pt>
                <c:pt idx="505">
                  <c:v>0.99954402446746826</c:v>
                </c:pt>
                <c:pt idx="506">
                  <c:v>0.99936419725418091</c:v>
                </c:pt>
                <c:pt idx="507">
                  <c:v>0.99954402446746826</c:v>
                </c:pt>
                <c:pt idx="508">
                  <c:v>0.99954402446746826</c:v>
                </c:pt>
                <c:pt idx="509">
                  <c:v>0.99954402446746826</c:v>
                </c:pt>
                <c:pt idx="510">
                  <c:v>0.99936419725418091</c:v>
                </c:pt>
                <c:pt idx="511">
                  <c:v>0.99936419725418091</c:v>
                </c:pt>
                <c:pt idx="512">
                  <c:v>0.99954402446746826</c:v>
                </c:pt>
                <c:pt idx="513">
                  <c:v>0.99954402446746826</c:v>
                </c:pt>
                <c:pt idx="514">
                  <c:v>0.99954402446746826</c:v>
                </c:pt>
                <c:pt idx="515">
                  <c:v>0.99954402446746826</c:v>
                </c:pt>
                <c:pt idx="516">
                  <c:v>0.99936419725418091</c:v>
                </c:pt>
                <c:pt idx="517">
                  <c:v>0.99972385168075562</c:v>
                </c:pt>
                <c:pt idx="518">
                  <c:v>0.99954402446746826</c:v>
                </c:pt>
                <c:pt idx="519">
                  <c:v>0.99954402446746826</c:v>
                </c:pt>
                <c:pt idx="520">
                  <c:v>0.99954402446746826</c:v>
                </c:pt>
                <c:pt idx="521">
                  <c:v>0.99972385168075562</c:v>
                </c:pt>
                <c:pt idx="522">
                  <c:v>0.99954402446746826</c:v>
                </c:pt>
                <c:pt idx="523">
                  <c:v>0.99954402446746826</c:v>
                </c:pt>
                <c:pt idx="524">
                  <c:v>0.99972385168075562</c:v>
                </c:pt>
                <c:pt idx="525">
                  <c:v>0.99972385168075562</c:v>
                </c:pt>
                <c:pt idx="526">
                  <c:v>0.99954402446746826</c:v>
                </c:pt>
                <c:pt idx="527">
                  <c:v>0.99954402446746826</c:v>
                </c:pt>
                <c:pt idx="528">
                  <c:v>0.99954402446746826</c:v>
                </c:pt>
                <c:pt idx="529">
                  <c:v>0.99972385168075562</c:v>
                </c:pt>
                <c:pt idx="530">
                  <c:v>0.99972385168075562</c:v>
                </c:pt>
                <c:pt idx="531">
                  <c:v>0.99954402446746826</c:v>
                </c:pt>
                <c:pt idx="532">
                  <c:v>0.99954402446746826</c:v>
                </c:pt>
                <c:pt idx="533">
                  <c:v>0.99954402446746826</c:v>
                </c:pt>
                <c:pt idx="534">
                  <c:v>0.99936419725418091</c:v>
                </c:pt>
                <c:pt idx="535">
                  <c:v>0.99954402446746826</c:v>
                </c:pt>
                <c:pt idx="536">
                  <c:v>0.99954402446746826</c:v>
                </c:pt>
                <c:pt idx="537">
                  <c:v>0.99954402446746826</c:v>
                </c:pt>
                <c:pt idx="538">
                  <c:v>0.99972385168075562</c:v>
                </c:pt>
                <c:pt idx="539">
                  <c:v>0.99972385168075562</c:v>
                </c:pt>
                <c:pt idx="540">
                  <c:v>0.99954402446746826</c:v>
                </c:pt>
                <c:pt idx="541">
                  <c:v>0.99954402446746826</c:v>
                </c:pt>
                <c:pt idx="542">
                  <c:v>0.99954402446746826</c:v>
                </c:pt>
                <c:pt idx="543">
                  <c:v>0.99936419725418091</c:v>
                </c:pt>
                <c:pt idx="544">
                  <c:v>0.99954402446746826</c:v>
                </c:pt>
                <c:pt idx="545">
                  <c:v>0.99936419725418091</c:v>
                </c:pt>
                <c:pt idx="546">
                  <c:v>0.99954402446746826</c:v>
                </c:pt>
                <c:pt idx="547">
                  <c:v>0.99972385168075562</c:v>
                </c:pt>
                <c:pt idx="548">
                  <c:v>0.99936419725418091</c:v>
                </c:pt>
                <c:pt idx="549">
                  <c:v>0.99972385168075562</c:v>
                </c:pt>
                <c:pt idx="550">
                  <c:v>0.99954402446746826</c:v>
                </c:pt>
                <c:pt idx="551">
                  <c:v>0.99954402446746826</c:v>
                </c:pt>
                <c:pt idx="552">
                  <c:v>0.99954402446746826</c:v>
                </c:pt>
                <c:pt idx="553">
                  <c:v>0.99972385168075562</c:v>
                </c:pt>
                <c:pt idx="554">
                  <c:v>0.99954402446746826</c:v>
                </c:pt>
                <c:pt idx="555">
                  <c:v>0.99954402446746826</c:v>
                </c:pt>
                <c:pt idx="556">
                  <c:v>0.99954402446746826</c:v>
                </c:pt>
                <c:pt idx="557">
                  <c:v>0.99954402446746826</c:v>
                </c:pt>
                <c:pt idx="558">
                  <c:v>0.99954402446746826</c:v>
                </c:pt>
                <c:pt idx="559">
                  <c:v>0.99954402446746826</c:v>
                </c:pt>
                <c:pt idx="560">
                  <c:v>0.99972385168075562</c:v>
                </c:pt>
                <c:pt idx="561">
                  <c:v>0.99972385168075562</c:v>
                </c:pt>
                <c:pt idx="562">
                  <c:v>0.99954402446746826</c:v>
                </c:pt>
                <c:pt idx="563">
                  <c:v>0.99954402446746826</c:v>
                </c:pt>
                <c:pt idx="564">
                  <c:v>0.99936419725418091</c:v>
                </c:pt>
                <c:pt idx="565">
                  <c:v>0.99954402446746826</c:v>
                </c:pt>
                <c:pt idx="566">
                  <c:v>0.99972385168075562</c:v>
                </c:pt>
                <c:pt idx="567">
                  <c:v>0.99936419725418091</c:v>
                </c:pt>
                <c:pt idx="568">
                  <c:v>0.99954402446746826</c:v>
                </c:pt>
                <c:pt idx="569">
                  <c:v>0.99954402446746826</c:v>
                </c:pt>
                <c:pt idx="570">
                  <c:v>0.99954402446746826</c:v>
                </c:pt>
                <c:pt idx="571">
                  <c:v>0.99954402446746826</c:v>
                </c:pt>
                <c:pt idx="572">
                  <c:v>0.99936419725418091</c:v>
                </c:pt>
                <c:pt idx="573">
                  <c:v>0.99954402446746826</c:v>
                </c:pt>
                <c:pt idx="574">
                  <c:v>0.99954402446746826</c:v>
                </c:pt>
                <c:pt idx="575">
                  <c:v>0.99954402446746826</c:v>
                </c:pt>
                <c:pt idx="576">
                  <c:v>0.99954402446746826</c:v>
                </c:pt>
                <c:pt idx="577">
                  <c:v>0.99954402446746826</c:v>
                </c:pt>
                <c:pt idx="578">
                  <c:v>0.99954402446746826</c:v>
                </c:pt>
                <c:pt idx="579">
                  <c:v>0.99954402446746826</c:v>
                </c:pt>
                <c:pt idx="580">
                  <c:v>0.99954402446746826</c:v>
                </c:pt>
                <c:pt idx="581">
                  <c:v>0.99954402446746826</c:v>
                </c:pt>
                <c:pt idx="582">
                  <c:v>0.99954402446746826</c:v>
                </c:pt>
                <c:pt idx="583">
                  <c:v>0.99954402446746826</c:v>
                </c:pt>
                <c:pt idx="584">
                  <c:v>0.99954402446746826</c:v>
                </c:pt>
                <c:pt idx="585">
                  <c:v>0.99954402446746826</c:v>
                </c:pt>
                <c:pt idx="586">
                  <c:v>0.99936419725418091</c:v>
                </c:pt>
                <c:pt idx="587">
                  <c:v>0.99954402446746826</c:v>
                </c:pt>
                <c:pt idx="588">
                  <c:v>0.99936419725418091</c:v>
                </c:pt>
                <c:pt idx="589">
                  <c:v>0.99936419725418091</c:v>
                </c:pt>
                <c:pt idx="590">
                  <c:v>0.99954402446746826</c:v>
                </c:pt>
                <c:pt idx="591">
                  <c:v>0.99954402446746826</c:v>
                </c:pt>
                <c:pt idx="592">
                  <c:v>0.99954402446746826</c:v>
                </c:pt>
                <c:pt idx="593">
                  <c:v>0.99954402446746826</c:v>
                </c:pt>
                <c:pt idx="594">
                  <c:v>0.99954402446746826</c:v>
                </c:pt>
                <c:pt idx="595">
                  <c:v>0.99972385168075562</c:v>
                </c:pt>
                <c:pt idx="596">
                  <c:v>0.99954402446746826</c:v>
                </c:pt>
                <c:pt idx="597">
                  <c:v>0.99954402446746826</c:v>
                </c:pt>
                <c:pt idx="598">
                  <c:v>0.99954402446746826</c:v>
                </c:pt>
                <c:pt idx="599">
                  <c:v>0.99954402446746826</c:v>
                </c:pt>
                <c:pt idx="600">
                  <c:v>0.99954402446746826</c:v>
                </c:pt>
                <c:pt idx="601">
                  <c:v>0.99954402446746826</c:v>
                </c:pt>
                <c:pt idx="602">
                  <c:v>0.99954402446746826</c:v>
                </c:pt>
                <c:pt idx="603">
                  <c:v>0.99936419725418091</c:v>
                </c:pt>
                <c:pt idx="604">
                  <c:v>0.99972385168075562</c:v>
                </c:pt>
                <c:pt idx="605">
                  <c:v>0.99936419725418091</c:v>
                </c:pt>
                <c:pt idx="606">
                  <c:v>0.99954402446746826</c:v>
                </c:pt>
                <c:pt idx="607">
                  <c:v>0.99954402446746826</c:v>
                </c:pt>
                <c:pt idx="608">
                  <c:v>0.99936419725418091</c:v>
                </c:pt>
                <c:pt idx="609">
                  <c:v>0.99954402446746826</c:v>
                </c:pt>
                <c:pt idx="610">
                  <c:v>0.99936419725418091</c:v>
                </c:pt>
                <c:pt idx="611">
                  <c:v>0.99954402446746826</c:v>
                </c:pt>
                <c:pt idx="612">
                  <c:v>0.99936419725418091</c:v>
                </c:pt>
                <c:pt idx="613">
                  <c:v>0.99936419725418091</c:v>
                </c:pt>
                <c:pt idx="614">
                  <c:v>0.99972385168075562</c:v>
                </c:pt>
                <c:pt idx="615">
                  <c:v>0.99954402446746826</c:v>
                </c:pt>
                <c:pt idx="616">
                  <c:v>0.99954402446746826</c:v>
                </c:pt>
                <c:pt idx="617">
                  <c:v>0.99954402446746826</c:v>
                </c:pt>
                <c:pt idx="618">
                  <c:v>0.99954402446746826</c:v>
                </c:pt>
                <c:pt idx="619">
                  <c:v>0.99954402446746826</c:v>
                </c:pt>
                <c:pt idx="620">
                  <c:v>0.99954402446746826</c:v>
                </c:pt>
                <c:pt idx="621">
                  <c:v>0.99954402446746826</c:v>
                </c:pt>
                <c:pt idx="622">
                  <c:v>0.99972385168075562</c:v>
                </c:pt>
                <c:pt idx="623">
                  <c:v>0.99954402446746826</c:v>
                </c:pt>
                <c:pt idx="624">
                  <c:v>0.99954402446746826</c:v>
                </c:pt>
                <c:pt idx="625">
                  <c:v>0.99936419725418091</c:v>
                </c:pt>
                <c:pt idx="626">
                  <c:v>0.99936419725418091</c:v>
                </c:pt>
                <c:pt idx="627">
                  <c:v>0.99954402446746826</c:v>
                </c:pt>
                <c:pt idx="628">
                  <c:v>0.99954402446746826</c:v>
                </c:pt>
                <c:pt idx="629">
                  <c:v>0.99936419725418091</c:v>
                </c:pt>
                <c:pt idx="630">
                  <c:v>0.99954402446746826</c:v>
                </c:pt>
                <c:pt idx="631">
                  <c:v>0.99936419725418091</c:v>
                </c:pt>
                <c:pt idx="632">
                  <c:v>0.99954402446746826</c:v>
                </c:pt>
                <c:pt idx="633">
                  <c:v>0.99954402446746826</c:v>
                </c:pt>
                <c:pt idx="634">
                  <c:v>0.99936419725418091</c:v>
                </c:pt>
                <c:pt idx="635">
                  <c:v>0.99936419725418091</c:v>
                </c:pt>
                <c:pt idx="636">
                  <c:v>0.99954402446746826</c:v>
                </c:pt>
                <c:pt idx="637">
                  <c:v>0.99936419725418091</c:v>
                </c:pt>
                <c:pt idx="638">
                  <c:v>0.99936419725418091</c:v>
                </c:pt>
                <c:pt idx="639">
                  <c:v>0.99936419725418091</c:v>
                </c:pt>
                <c:pt idx="640">
                  <c:v>0.99954402446746826</c:v>
                </c:pt>
                <c:pt idx="641">
                  <c:v>0.99936419725418091</c:v>
                </c:pt>
                <c:pt idx="642">
                  <c:v>0.99954402446746826</c:v>
                </c:pt>
                <c:pt idx="643">
                  <c:v>0.99954402446746826</c:v>
                </c:pt>
                <c:pt idx="644">
                  <c:v>0.99918437004089355</c:v>
                </c:pt>
                <c:pt idx="645">
                  <c:v>0.99936419725418091</c:v>
                </c:pt>
                <c:pt idx="646">
                  <c:v>0.99936419725418091</c:v>
                </c:pt>
                <c:pt idx="647">
                  <c:v>0.99954402446746826</c:v>
                </c:pt>
                <c:pt idx="648">
                  <c:v>0.99954402446746826</c:v>
                </c:pt>
                <c:pt idx="649">
                  <c:v>0.99918437004089355</c:v>
                </c:pt>
                <c:pt idx="650">
                  <c:v>0.99954402446746826</c:v>
                </c:pt>
                <c:pt idx="651">
                  <c:v>0.99936419725418091</c:v>
                </c:pt>
                <c:pt idx="652">
                  <c:v>0.99936419725418091</c:v>
                </c:pt>
                <c:pt idx="653">
                  <c:v>0.99936419725418091</c:v>
                </c:pt>
                <c:pt idx="654">
                  <c:v>0.99936419725418091</c:v>
                </c:pt>
                <c:pt idx="655">
                  <c:v>0.99936419725418091</c:v>
                </c:pt>
                <c:pt idx="656">
                  <c:v>0.99936419725418091</c:v>
                </c:pt>
                <c:pt idx="657">
                  <c:v>0.99936419725418091</c:v>
                </c:pt>
                <c:pt idx="658">
                  <c:v>0.99918437004089355</c:v>
                </c:pt>
                <c:pt idx="659">
                  <c:v>0.99972385168075562</c:v>
                </c:pt>
                <c:pt idx="660">
                  <c:v>0.99936419725418091</c:v>
                </c:pt>
                <c:pt idx="661">
                  <c:v>0.99936419725418091</c:v>
                </c:pt>
                <c:pt idx="662">
                  <c:v>0.99954402446746826</c:v>
                </c:pt>
                <c:pt idx="663">
                  <c:v>0.99936419725418091</c:v>
                </c:pt>
                <c:pt idx="664">
                  <c:v>0.99954402446746826</c:v>
                </c:pt>
                <c:pt idx="665">
                  <c:v>0.99954402446746826</c:v>
                </c:pt>
                <c:pt idx="666">
                  <c:v>0.99954402446746826</c:v>
                </c:pt>
                <c:pt idx="667">
                  <c:v>0.99918437004089355</c:v>
                </c:pt>
                <c:pt idx="668">
                  <c:v>0.99954402446746826</c:v>
                </c:pt>
                <c:pt idx="669">
                  <c:v>0.99972385168075562</c:v>
                </c:pt>
                <c:pt idx="670">
                  <c:v>0.99936419725418091</c:v>
                </c:pt>
                <c:pt idx="671">
                  <c:v>0.99936419725418091</c:v>
                </c:pt>
                <c:pt idx="672">
                  <c:v>0.99954402446746826</c:v>
                </c:pt>
                <c:pt idx="673">
                  <c:v>0.99954402446746826</c:v>
                </c:pt>
                <c:pt idx="674">
                  <c:v>0.99936419725418091</c:v>
                </c:pt>
                <c:pt idx="675">
                  <c:v>0.99936419725418091</c:v>
                </c:pt>
                <c:pt idx="676">
                  <c:v>0.99954402446746826</c:v>
                </c:pt>
                <c:pt idx="677">
                  <c:v>0.99954402446746826</c:v>
                </c:pt>
                <c:pt idx="678">
                  <c:v>0.99936419725418091</c:v>
                </c:pt>
                <c:pt idx="679">
                  <c:v>0.99954402446746826</c:v>
                </c:pt>
                <c:pt idx="680">
                  <c:v>0.99936419725418091</c:v>
                </c:pt>
                <c:pt idx="681">
                  <c:v>0.99954402446746826</c:v>
                </c:pt>
                <c:pt idx="682">
                  <c:v>0.99972385168075562</c:v>
                </c:pt>
                <c:pt idx="683">
                  <c:v>0.99954402446746826</c:v>
                </c:pt>
                <c:pt idx="684">
                  <c:v>0.99936419725418091</c:v>
                </c:pt>
                <c:pt idx="685">
                  <c:v>0.99954402446746826</c:v>
                </c:pt>
                <c:pt idx="686">
                  <c:v>0.99954402446746826</c:v>
                </c:pt>
                <c:pt idx="687">
                  <c:v>0.99918437004089355</c:v>
                </c:pt>
                <c:pt idx="688">
                  <c:v>0.99954402446746826</c:v>
                </c:pt>
                <c:pt idx="689">
                  <c:v>0.99936419725418091</c:v>
                </c:pt>
                <c:pt idx="690">
                  <c:v>0.99936419725418091</c:v>
                </c:pt>
                <c:pt idx="691">
                  <c:v>0.99954402446746826</c:v>
                </c:pt>
                <c:pt idx="692">
                  <c:v>0.99954402446746826</c:v>
                </c:pt>
                <c:pt idx="693">
                  <c:v>0.99936419725418091</c:v>
                </c:pt>
                <c:pt idx="694">
                  <c:v>0.99954402446746826</c:v>
                </c:pt>
                <c:pt idx="695">
                  <c:v>0.99954402446746826</c:v>
                </c:pt>
                <c:pt idx="696">
                  <c:v>0.99936419725418091</c:v>
                </c:pt>
                <c:pt idx="697">
                  <c:v>0.99954402446746826</c:v>
                </c:pt>
                <c:pt idx="698">
                  <c:v>0.99954402446746826</c:v>
                </c:pt>
                <c:pt idx="699">
                  <c:v>0.99954402446746826</c:v>
                </c:pt>
                <c:pt idx="700">
                  <c:v>0.98389971256256104</c:v>
                </c:pt>
                <c:pt idx="701">
                  <c:v>0.96447914838790894</c:v>
                </c:pt>
                <c:pt idx="702">
                  <c:v>0.94613754749298096</c:v>
                </c:pt>
                <c:pt idx="703">
                  <c:v>0.92869502305984497</c:v>
                </c:pt>
                <c:pt idx="704">
                  <c:v>0.91143232583999634</c:v>
                </c:pt>
                <c:pt idx="705">
                  <c:v>0.8950687050819397</c:v>
                </c:pt>
                <c:pt idx="706">
                  <c:v>0.87888491153717041</c:v>
                </c:pt>
                <c:pt idx="707">
                  <c:v>0.86342042684555054</c:v>
                </c:pt>
                <c:pt idx="708">
                  <c:v>0.84795588254928589</c:v>
                </c:pt>
                <c:pt idx="709">
                  <c:v>0.8330308198928833</c:v>
                </c:pt>
                <c:pt idx="710">
                  <c:v>0.81900489330291748</c:v>
                </c:pt>
                <c:pt idx="711">
                  <c:v>0.8044394850730896</c:v>
                </c:pt>
                <c:pt idx="712">
                  <c:v>0.79077315330505371</c:v>
                </c:pt>
                <c:pt idx="713">
                  <c:v>0.77692705392837524</c:v>
                </c:pt>
                <c:pt idx="714">
                  <c:v>0.76362037658691406</c:v>
                </c:pt>
                <c:pt idx="715">
                  <c:v>0.75067335367202759</c:v>
                </c:pt>
                <c:pt idx="716">
                  <c:v>0.73772633075714111</c:v>
                </c:pt>
                <c:pt idx="717">
                  <c:v>0.72513896226882935</c:v>
                </c:pt>
                <c:pt idx="718">
                  <c:v>0.71273136138916016</c:v>
                </c:pt>
                <c:pt idx="719">
                  <c:v>0.70050358772277832</c:v>
                </c:pt>
                <c:pt idx="720">
                  <c:v>0.68881529569625854</c:v>
                </c:pt>
                <c:pt idx="721">
                  <c:v>0.67712706327438354</c:v>
                </c:pt>
                <c:pt idx="722">
                  <c:v>0.6657983660697937</c:v>
                </c:pt>
                <c:pt idx="723">
                  <c:v>0.65464955568313599</c:v>
                </c:pt>
                <c:pt idx="724">
                  <c:v>0.64368051290512085</c:v>
                </c:pt>
                <c:pt idx="725">
                  <c:v>0.63289135694503784</c:v>
                </c:pt>
                <c:pt idx="726">
                  <c:v>0.62210214138031006</c:v>
                </c:pt>
                <c:pt idx="727">
                  <c:v>0.6114928126335144</c:v>
                </c:pt>
                <c:pt idx="728">
                  <c:v>0.60160267353057861</c:v>
                </c:pt>
                <c:pt idx="729">
                  <c:v>0.59117317199707031</c:v>
                </c:pt>
                <c:pt idx="730">
                  <c:v>0.58128303289413452</c:v>
                </c:pt>
                <c:pt idx="731">
                  <c:v>0.57175260782241821</c:v>
                </c:pt>
                <c:pt idx="732">
                  <c:v>0.56222212314605713</c:v>
                </c:pt>
                <c:pt idx="733">
                  <c:v>0.55305135250091553</c:v>
                </c:pt>
                <c:pt idx="734">
                  <c:v>0.54352086782455444</c:v>
                </c:pt>
                <c:pt idx="735">
                  <c:v>0.53470969200134277</c:v>
                </c:pt>
                <c:pt idx="736">
                  <c:v>0.52607834339141846</c:v>
                </c:pt>
                <c:pt idx="737">
                  <c:v>0.51708734035491943</c:v>
                </c:pt>
                <c:pt idx="738">
                  <c:v>0.50845599174499512</c:v>
                </c:pt>
                <c:pt idx="739">
                  <c:v>0.50000447034835815</c:v>
                </c:pt>
                <c:pt idx="740">
                  <c:v>0.49191257357597351</c:v>
                </c:pt>
                <c:pt idx="741">
                  <c:v>0.48346105217933655</c:v>
                </c:pt>
                <c:pt idx="742">
                  <c:v>0.47572880983352661</c:v>
                </c:pt>
                <c:pt idx="743">
                  <c:v>0.46781674027442932</c:v>
                </c:pt>
                <c:pt idx="744">
                  <c:v>0.46026429533958435</c:v>
                </c:pt>
                <c:pt idx="745">
                  <c:v>0.45271185040473938</c:v>
                </c:pt>
                <c:pt idx="746">
                  <c:v>0.4451594352722168</c:v>
                </c:pt>
                <c:pt idx="747">
                  <c:v>0.43796664476394653</c:v>
                </c:pt>
                <c:pt idx="748">
                  <c:v>0.43095365166664124</c:v>
                </c:pt>
                <c:pt idx="749">
                  <c:v>0.42358103394508362</c:v>
                </c:pt>
                <c:pt idx="750">
                  <c:v>0.41674789786338806</c:v>
                </c:pt>
                <c:pt idx="751">
                  <c:v>0.41009455919265747</c:v>
                </c:pt>
                <c:pt idx="752">
                  <c:v>0.40326139330863953</c:v>
                </c:pt>
                <c:pt idx="753">
                  <c:v>0.39660805463790894</c:v>
                </c:pt>
                <c:pt idx="754">
                  <c:v>0.3901345431804657</c:v>
                </c:pt>
                <c:pt idx="755">
                  <c:v>0.38402068614959717</c:v>
                </c:pt>
                <c:pt idx="756">
                  <c:v>0.3777269721031189</c:v>
                </c:pt>
                <c:pt idx="757">
                  <c:v>0.37143328785896301</c:v>
                </c:pt>
                <c:pt idx="758">
                  <c:v>0.36531940102577209</c:v>
                </c:pt>
                <c:pt idx="759">
                  <c:v>0.35956516861915588</c:v>
                </c:pt>
                <c:pt idx="760">
                  <c:v>0.35363110899925232</c:v>
                </c:pt>
                <c:pt idx="761">
                  <c:v>0.34787687659263611</c:v>
                </c:pt>
                <c:pt idx="762">
                  <c:v>0.3421226441860199</c:v>
                </c:pt>
                <c:pt idx="763">
                  <c:v>0.33690786361694336</c:v>
                </c:pt>
                <c:pt idx="764">
                  <c:v>0.3313334584236145</c:v>
                </c:pt>
                <c:pt idx="765">
                  <c:v>0.325938880443573</c:v>
                </c:pt>
                <c:pt idx="766">
                  <c:v>0.32090389728546143</c:v>
                </c:pt>
                <c:pt idx="767">
                  <c:v>0.31568914651870728</c:v>
                </c:pt>
                <c:pt idx="768">
                  <c:v>0.31065419316291809</c:v>
                </c:pt>
                <c:pt idx="769">
                  <c:v>0.30579903721809387</c:v>
                </c:pt>
                <c:pt idx="770">
                  <c:v>0.30112373828887939</c:v>
                </c:pt>
                <c:pt idx="771">
                  <c:v>0.29626858234405518</c:v>
                </c:pt>
                <c:pt idx="772">
                  <c:v>0.2915932834148407</c:v>
                </c:pt>
                <c:pt idx="773">
                  <c:v>0.28691795468330383</c:v>
                </c:pt>
                <c:pt idx="774">
                  <c:v>0.28224265575408936</c:v>
                </c:pt>
                <c:pt idx="775">
                  <c:v>0.2779269814491272</c:v>
                </c:pt>
                <c:pt idx="776">
                  <c:v>0.27361127734184265</c:v>
                </c:pt>
                <c:pt idx="777">
                  <c:v>0.26893597841262817</c:v>
                </c:pt>
                <c:pt idx="778">
                  <c:v>0.26497992873191833</c:v>
                </c:pt>
                <c:pt idx="779">
                  <c:v>0.26084408164024353</c:v>
                </c:pt>
                <c:pt idx="780">
                  <c:v>0.25670823454856873</c:v>
                </c:pt>
                <c:pt idx="781">
                  <c:v>0.25275218486785889</c:v>
                </c:pt>
                <c:pt idx="782">
                  <c:v>0.2489759773015976</c:v>
                </c:pt>
                <c:pt idx="783">
                  <c:v>0.24519975483417511</c:v>
                </c:pt>
                <c:pt idx="784">
                  <c:v>0.24124372005462646</c:v>
                </c:pt>
                <c:pt idx="785">
                  <c:v>0.23728768527507782</c:v>
                </c:pt>
                <c:pt idx="786">
                  <c:v>0.23387110233306885</c:v>
                </c:pt>
                <c:pt idx="787">
                  <c:v>0.23045451939105988</c:v>
                </c:pt>
                <c:pt idx="788">
                  <c:v>0.22667831182479858</c:v>
                </c:pt>
                <c:pt idx="789">
                  <c:v>0.2229020893573761</c:v>
                </c:pt>
                <c:pt idx="790">
                  <c:v>0.21984516084194183</c:v>
                </c:pt>
                <c:pt idx="791">
                  <c:v>0.21642857789993286</c:v>
                </c:pt>
                <c:pt idx="792">
                  <c:v>0.2133716344833374</c:v>
                </c:pt>
                <c:pt idx="793">
                  <c:v>0.20995506644248962</c:v>
                </c:pt>
                <c:pt idx="794">
                  <c:v>0.20653848350048065</c:v>
                </c:pt>
                <c:pt idx="795">
                  <c:v>0.20348155498504639</c:v>
                </c:pt>
                <c:pt idx="796">
                  <c:v>0.20042461156845093</c:v>
                </c:pt>
                <c:pt idx="797">
                  <c:v>0.19718785583972931</c:v>
                </c:pt>
                <c:pt idx="798">
                  <c:v>0.1943107396364212</c:v>
                </c:pt>
                <c:pt idx="799">
                  <c:v>0.1914336234331131</c:v>
                </c:pt>
                <c:pt idx="800">
                  <c:v>0.18837668001651764</c:v>
                </c:pt>
                <c:pt idx="801">
                  <c:v>0.18585920333862305</c:v>
                </c:pt>
                <c:pt idx="802">
                  <c:v>0.18298208713531494</c:v>
                </c:pt>
                <c:pt idx="803">
                  <c:v>0.180284783244133</c:v>
                </c:pt>
                <c:pt idx="804">
                  <c:v>0.1777673065662384</c:v>
                </c:pt>
                <c:pt idx="805">
                  <c:v>0.1748901903629303</c:v>
                </c:pt>
                <c:pt idx="806">
                  <c:v>0.17237271368503571</c:v>
                </c:pt>
                <c:pt idx="807">
                  <c:v>0.16985523700714111</c:v>
                </c:pt>
                <c:pt idx="808">
                  <c:v>0.16715793311595917</c:v>
                </c:pt>
                <c:pt idx="809">
                  <c:v>0.16464045643806458</c:v>
                </c:pt>
                <c:pt idx="810">
                  <c:v>0.16230280697345734</c:v>
                </c:pt>
                <c:pt idx="811">
                  <c:v>0.16014496982097626</c:v>
                </c:pt>
                <c:pt idx="812">
                  <c:v>0.15780730545520782</c:v>
                </c:pt>
                <c:pt idx="813">
                  <c:v>0.15546965599060059</c:v>
                </c:pt>
                <c:pt idx="814">
                  <c:v>0.15313199162483215</c:v>
                </c:pt>
                <c:pt idx="815">
                  <c:v>0.15097415447235107</c:v>
                </c:pt>
                <c:pt idx="816">
                  <c:v>0.14917595684528351</c:v>
                </c:pt>
                <c:pt idx="817">
                  <c:v>0.14701811969280243</c:v>
                </c:pt>
                <c:pt idx="818">
                  <c:v>0.14486028254032135</c:v>
                </c:pt>
                <c:pt idx="819">
                  <c:v>0.14270244538784027</c:v>
                </c:pt>
                <c:pt idx="820">
                  <c:v>0.14090424776077271</c:v>
                </c:pt>
                <c:pt idx="821">
                  <c:v>0.13874639570713043</c:v>
                </c:pt>
                <c:pt idx="822">
                  <c:v>0.13676838576793671</c:v>
                </c:pt>
                <c:pt idx="823">
                  <c:v>0.13479036092758179</c:v>
                </c:pt>
                <c:pt idx="824">
                  <c:v>0.13299216330051422</c:v>
                </c:pt>
                <c:pt idx="825">
                  <c:v>0.1310141533613205</c:v>
                </c:pt>
                <c:pt idx="826">
                  <c:v>0.12921595573425293</c:v>
                </c:pt>
                <c:pt idx="827">
                  <c:v>0.12741775810718536</c:v>
                </c:pt>
                <c:pt idx="828">
                  <c:v>0.1256195604801178</c:v>
                </c:pt>
                <c:pt idx="829">
                  <c:v>0.12382135540246964</c:v>
                </c:pt>
                <c:pt idx="830">
                  <c:v>0.12220297753810883</c:v>
                </c:pt>
                <c:pt idx="831">
                  <c:v>0.12040477991104126</c:v>
                </c:pt>
                <c:pt idx="832">
                  <c:v>0.11878640204668045</c:v>
                </c:pt>
                <c:pt idx="833">
                  <c:v>0.11716802418231964</c:v>
                </c:pt>
                <c:pt idx="834">
                  <c:v>0.11554963886737823</c:v>
                </c:pt>
                <c:pt idx="835">
                  <c:v>0.11357162147760391</c:v>
                </c:pt>
                <c:pt idx="836">
                  <c:v>0.11231288313865662</c:v>
                </c:pt>
                <c:pt idx="837">
                  <c:v>0.11087432503700256</c:v>
                </c:pt>
                <c:pt idx="838">
                  <c:v>0.10943576693534851</c:v>
                </c:pt>
                <c:pt idx="839">
                  <c:v>0.10763756930828094</c:v>
                </c:pt>
                <c:pt idx="840">
                  <c:v>0.10619901120662689</c:v>
                </c:pt>
                <c:pt idx="841">
                  <c:v>0.1049402728676796</c:v>
                </c:pt>
                <c:pt idx="842">
                  <c:v>0.10350171476602554</c:v>
                </c:pt>
                <c:pt idx="843">
                  <c:v>0.102422796189785</c:v>
                </c:pt>
                <c:pt idx="844">
                  <c:v>0.10098423063755035</c:v>
                </c:pt>
                <c:pt idx="845">
                  <c:v>9.9365852773189545E-2</c:v>
                </c:pt>
                <c:pt idx="846">
                  <c:v>9.8286934196949005E-2</c:v>
                </c:pt>
                <c:pt idx="847">
                  <c:v>9.6488736569881439E-2</c:v>
                </c:pt>
                <c:pt idx="848">
                  <c:v>9.5589637756347656E-2</c:v>
                </c:pt>
                <c:pt idx="849">
                  <c:v>9.433089941740036E-2</c:v>
                </c:pt>
                <c:pt idx="850">
                  <c:v>9.3072161078453064E-2</c:v>
                </c:pt>
                <c:pt idx="851">
                  <c:v>9.2173062264919281E-2</c:v>
                </c:pt>
                <c:pt idx="852">
                  <c:v>9.0914323925971985E-2</c:v>
                </c:pt>
                <c:pt idx="853">
                  <c:v>8.9475765824317932E-2</c:v>
                </c:pt>
                <c:pt idx="854">
                  <c:v>8.8396847248077393E-2</c:v>
                </c:pt>
                <c:pt idx="855">
                  <c:v>8.7138108909130096E-2</c:v>
                </c:pt>
                <c:pt idx="856">
                  <c:v>8.6059190332889557E-2</c:v>
                </c:pt>
                <c:pt idx="857">
                  <c:v>8.498026430606842E-2</c:v>
                </c:pt>
                <c:pt idx="858">
                  <c:v>8.3721525967121124E-2</c:v>
                </c:pt>
                <c:pt idx="859">
                  <c:v>8.3002246916294098E-2</c:v>
                </c:pt>
                <c:pt idx="860">
                  <c:v>8.1923328340053558E-2</c:v>
                </c:pt>
                <c:pt idx="861">
                  <c:v>8.0844409763813019E-2</c:v>
                </c:pt>
                <c:pt idx="862">
                  <c:v>7.9945310950279236E-2</c:v>
                </c:pt>
                <c:pt idx="863">
                  <c:v>7.8866392374038696E-2</c:v>
                </c:pt>
                <c:pt idx="864">
                  <c:v>7.7787473797798157E-2</c:v>
                </c:pt>
                <c:pt idx="865">
                  <c:v>7.706819474697113E-2</c:v>
                </c:pt>
                <c:pt idx="866">
                  <c:v>7.5809456408023834E-2</c:v>
                </c:pt>
                <c:pt idx="867">
                  <c:v>7.5090177357196808E-2</c:v>
                </c:pt>
                <c:pt idx="868">
                  <c:v>7.3831439018249512E-2</c:v>
                </c:pt>
                <c:pt idx="869">
                  <c:v>7.3291979730129242E-2</c:v>
                </c:pt>
                <c:pt idx="870">
                  <c:v>7.2213061153888702E-2</c:v>
                </c:pt>
                <c:pt idx="871">
                  <c:v>7.1493782103061676E-2</c:v>
                </c:pt>
                <c:pt idx="872">
                  <c:v>7.041485607624054E-2</c:v>
                </c:pt>
                <c:pt idx="873">
                  <c:v>6.987539678812027E-2</c:v>
                </c:pt>
                <c:pt idx="874">
                  <c:v>6.8976297974586487E-2</c:v>
                </c:pt>
                <c:pt idx="875">
                  <c:v>6.8077199161052704E-2</c:v>
                </c:pt>
                <c:pt idx="876">
                  <c:v>6.6998280584812164E-2</c:v>
                </c:pt>
                <c:pt idx="877">
                  <c:v>6.6279001533985138E-2</c:v>
                </c:pt>
                <c:pt idx="878">
                  <c:v>6.5739542245864868E-2</c:v>
                </c:pt>
                <c:pt idx="879">
                  <c:v>6.4840443432331085E-2</c:v>
                </c:pt>
                <c:pt idx="880">
                  <c:v>6.4480803906917572E-2</c:v>
                </c:pt>
                <c:pt idx="881">
                  <c:v>6.3581705093383789E-2</c:v>
                </c:pt>
                <c:pt idx="882">
                  <c:v>6.250278651714325E-2</c:v>
                </c:pt>
                <c:pt idx="883">
                  <c:v>6.1783507466316223E-2</c:v>
                </c:pt>
                <c:pt idx="884">
                  <c:v>6.1244048178195953E-2</c:v>
                </c:pt>
                <c:pt idx="885">
                  <c:v>6.0704588890075684E-2</c:v>
                </c:pt>
                <c:pt idx="886">
                  <c:v>5.9985309839248657E-2</c:v>
                </c:pt>
                <c:pt idx="887">
                  <c:v>5.9445850551128387E-2</c:v>
                </c:pt>
                <c:pt idx="888">
                  <c:v>5.8546748012304306E-2</c:v>
                </c:pt>
                <c:pt idx="889">
                  <c:v>5.782746896147728E-2</c:v>
                </c:pt>
                <c:pt idx="890">
                  <c:v>5.728800967335701E-2</c:v>
                </c:pt>
                <c:pt idx="891">
                  <c:v>5.674855038523674E-2</c:v>
                </c:pt>
                <c:pt idx="892">
                  <c:v>5.6029271334409714E-2</c:v>
                </c:pt>
                <c:pt idx="893">
                  <c:v>5.5669631808996201E-2</c:v>
                </c:pt>
                <c:pt idx="894">
                  <c:v>5.4950352758169174E-2</c:v>
                </c:pt>
                <c:pt idx="895">
                  <c:v>5.4051253944635391E-2</c:v>
                </c:pt>
                <c:pt idx="896">
                  <c:v>5.3331974893808365E-2</c:v>
                </c:pt>
                <c:pt idx="897">
                  <c:v>5.3152155131101608E-2</c:v>
                </c:pt>
                <c:pt idx="898">
                  <c:v>5.2432876080274582E-2</c:v>
                </c:pt>
                <c:pt idx="899">
                  <c:v>5.1893416792154312E-2</c:v>
                </c:pt>
                <c:pt idx="900">
                  <c:v>5.1353953778743744E-2</c:v>
                </c:pt>
                <c:pt idx="901">
                  <c:v>5.0814494490623474E-2</c:v>
                </c:pt>
                <c:pt idx="902">
                  <c:v>5.0095215439796448E-2</c:v>
                </c:pt>
                <c:pt idx="903">
                  <c:v>4.9735575914382935E-2</c:v>
                </c:pt>
                <c:pt idx="904">
                  <c:v>4.8836477100849152E-2</c:v>
                </c:pt>
                <c:pt idx="905">
                  <c:v>4.9016296863555908E-2</c:v>
                </c:pt>
                <c:pt idx="906">
                  <c:v>4.8117198050022125E-2</c:v>
                </c:pt>
                <c:pt idx="907">
                  <c:v>4.7757558524608612E-2</c:v>
                </c:pt>
                <c:pt idx="908">
                  <c:v>4.7218099236488342E-2</c:v>
                </c:pt>
                <c:pt idx="909">
                  <c:v>4.6858459711074829E-2</c:v>
                </c:pt>
                <c:pt idx="910">
                  <c:v>4.6319000422954559E-2</c:v>
                </c:pt>
                <c:pt idx="911">
                  <c:v>4.577954113483429E-2</c:v>
                </c:pt>
                <c:pt idx="912">
                  <c:v>4.5419901609420776E-2</c:v>
                </c:pt>
                <c:pt idx="913">
                  <c:v>4.470062255859375E-2</c:v>
                </c:pt>
                <c:pt idx="914">
                  <c:v>4.4520802795886993E-2</c:v>
                </c:pt>
                <c:pt idx="915">
                  <c:v>4.3801523745059967E-2</c:v>
                </c:pt>
                <c:pt idx="916">
                  <c:v>4.3441880494356155E-2</c:v>
                </c:pt>
                <c:pt idx="917">
                  <c:v>4.3082240968942642E-2</c:v>
                </c:pt>
                <c:pt idx="918">
                  <c:v>4.2542781680822372E-2</c:v>
                </c:pt>
                <c:pt idx="919">
                  <c:v>4.2183142155408859E-2</c:v>
                </c:pt>
                <c:pt idx="920">
                  <c:v>4.1823502629995346E-2</c:v>
                </c:pt>
                <c:pt idx="921">
                  <c:v>4.1284043341875076E-2</c:v>
                </c:pt>
                <c:pt idx="922">
                  <c:v>4.110422357916832E-2</c:v>
                </c:pt>
                <c:pt idx="923">
                  <c:v>4.056476429104805E-2</c:v>
                </c:pt>
                <c:pt idx="924">
                  <c:v>4.0205124765634537E-2</c:v>
                </c:pt>
                <c:pt idx="925">
                  <c:v>3.9665665477514267E-2</c:v>
                </c:pt>
                <c:pt idx="926">
                  <c:v>3.9306025952100754E-2</c:v>
                </c:pt>
                <c:pt idx="927">
                  <c:v>3.9126206189393997E-2</c:v>
                </c:pt>
                <c:pt idx="928">
                  <c:v>3.8766566663980484E-2</c:v>
                </c:pt>
                <c:pt idx="929">
                  <c:v>3.8586746901273727E-2</c:v>
                </c:pt>
                <c:pt idx="930">
                  <c:v>3.8227107375860214E-2</c:v>
                </c:pt>
                <c:pt idx="931">
                  <c:v>3.7687648087739944E-2</c:v>
                </c:pt>
                <c:pt idx="932">
                  <c:v>3.7507828325033188E-2</c:v>
                </c:pt>
                <c:pt idx="933">
                  <c:v>3.6788549274206161E-2</c:v>
                </c:pt>
                <c:pt idx="934">
                  <c:v>3.6788549274206161E-2</c:v>
                </c:pt>
                <c:pt idx="935">
                  <c:v>3.6788549274206161E-2</c:v>
                </c:pt>
                <c:pt idx="936">
                  <c:v>3.6249089986085892E-2</c:v>
                </c:pt>
                <c:pt idx="937">
                  <c:v>3.5529807209968567E-2</c:v>
                </c:pt>
                <c:pt idx="938">
                  <c:v>3.534998744726181E-2</c:v>
                </c:pt>
                <c:pt idx="939">
                  <c:v>3.5170167684555054E-2</c:v>
                </c:pt>
                <c:pt idx="940">
                  <c:v>3.4990347921848297E-2</c:v>
                </c:pt>
                <c:pt idx="941">
                  <c:v>3.4630708396434784E-2</c:v>
                </c:pt>
                <c:pt idx="942">
                  <c:v>3.4271068871021271E-2</c:v>
                </c:pt>
                <c:pt idx="943">
                  <c:v>3.3911429345607758E-2</c:v>
                </c:pt>
                <c:pt idx="944">
                  <c:v>3.3731609582901001E-2</c:v>
                </c:pt>
                <c:pt idx="945">
                  <c:v>3.3371970057487488E-2</c:v>
                </c:pt>
                <c:pt idx="946">
                  <c:v>3.3012330532073975E-2</c:v>
                </c:pt>
                <c:pt idx="947">
                  <c:v>3.2652691006660461E-2</c:v>
                </c:pt>
                <c:pt idx="948">
                  <c:v>3.2472871243953705E-2</c:v>
                </c:pt>
                <c:pt idx="949">
                  <c:v>3.2113231718540192E-2</c:v>
                </c:pt>
                <c:pt idx="950">
                  <c:v>3.1933411955833435E-2</c:v>
                </c:pt>
                <c:pt idx="951">
                  <c:v>3.2113231718540192E-2</c:v>
                </c:pt>
                <c:pt idx="952">
                  <c:v>3.1573772430419922E-2</c:v>
                </c:pt>
                <c:pt idx="953">
                  <c:v>3.1214132905006409E-2</c:v>
                </c:pt>
                <c:pt idx="954">
                  <c:v>3.1034313142299652E-2</c:v>
                </c:pt>
                <c:pt idx="955">
                  <c:v>3.0854493379592896E-2</c:v>
                </c:pt>
                <c:pt idx="956">
                  <c:v>3.0315034091472626E-2</c:v>
                </c:pt>
                <c:pt idx="957">
                  <c:v>3.0315034091472626E-2</c:v>
                </c:pt>
                <c:pt idx="958">
                  <c:v>3.0315034091472626E-2</c:v>
                </c:pt>
                <c:pt idx="959">
                  <c:v>2.9775572940707207E-2</c:v>
                </c:pt>
                <c:pt idx="960">
                  <c:v>2.959575317800045E-2</c:v>
                </c:pt>
                <c:pt idx="961">
                  <c:v>2.9415933415293694E-2</c:v>
                </c:pt>
                <c:pt idx="962">
                  <c:v>2.905629388988018E-2</c:v>
                </c:pt>
                <c:pt idx="963">
                  <c:v>2.8876474127173424E-2</c:v>
                </c:pt>
                <c:pt idx="964">
                  <c:v>2.8516834601759911E-2</c:v>
                </c:pt>
                <c:pt idx="965">
                  <c:v>2.8337014839053154E-2</c:v>
                </c:pt>
                <c:pt idx="966">
                  <c:v>2.8157195076346397E-2</c:v>
                </c:pt>
                <c:pt idx="967">
                  <c:v>2.8157195076346397E-2</c:v>
                </c:pt>
                <c:pt idx="968">
                  <c:v>2.7258096262812614E-2</c:v>
                </c:pt>
                <c:pt idx="969">
                  <c:v>2.7437916025519371E-2</c:v>
                </c:pt>
                <c:pt idx="970">
                  <c:v>2.7078276500105858E-2</c:v>
                </c:pt>
                <c:pt idx="971">
                  <c:v>2.7078276500105858E-2</c:v>
                </c:pt>
                <c:pt idx="972">
                  <c:v>2.6898456737399101E-2</c:v>
                </c:pt>
                <c:pt idx="973">
                  <c:v>2.6538817211985588E-2</c:v>
                </c:pt>
                <c:pt idx="974">
                  <c:v>2.6718636974692345E-2</c:v>
                </c:pt>
                <c:pt idx="975">
                  <c:v>2.6538817211985588E-2</c:v>
                </c:pt>
                <c:pt idx="976">
                  <c:v>2.6179175823926926E-2</c:v>
                </c:pt>
                <c:pt idx="977">
                  <c:v>2.6179175823926926E-2</c:v>
                </c:pt>
                <c:pt idx="978">
                  <c:v>2.5819536298513412E-2</c:v>
                </c:pt>
                <c:pt idx="979">
                  <c:v>2.5639716535806656E-2</c:v>
                </c:pt>
                <c:pt idx="980">
                  <c:v>2.5639716535806656E-2</c:v>
                </c:pt>
                <c:pt idx="981">
                  <c:v>2.5280077010393143E-2</c:v>
                </c:pt>
                <c:pt idx="982">
                  <c:v>2.492043748497963E-2</c:v>
                </c:pt>
                <c:pt idx="983">
                  <c:v>2.5100257247686386E-2</c:v>
                </c:pt>
                <c:pt idx="984">
                  <c:v>2.4560797959566116E-2</c:v>
                </c:pt>
                <c:pt idx="985">
                  <c:v>2.4560797959566116E-2</c:v>
                </c:pt>
                <c:pt idx="986">
                  <c:v>2.438097819685936E-2</c:v>
                </c:pt>
                <c:pt idx="987">
                  <c:v>2.4560797959566116E-2</c:v>
                </c:pt>
                <c:pt idx="988">
                  <c:v>2.4021338671445847E-2</c:v>
                </c:pt>
                <c:pt idx="989">
                  <c:v>2.384151890873909E-2</c:v>
                </c:pt>
                <c:pt idx="990">
                  <c:v>2.4201158434152603E-2</c:v>
                </c:pt>
                <c:pt idx="991">
                  <c:v>2.384151890873909E-2</c:v>
                </c:pt>
                <c:pt idx="992">
                  <c:v>2.384151890873909E-2</c:v>
                </c:pt>
                <c:pt idx="993">
                  <c:v>2.330205962061882E-2</c:v>
                </c:pt>
                <c:pt idx="994">
                  <c:v>2.3122239857912064E-2</c:v>
                </c:pt>
                <c:pt idx="995">
                  <c:v>2.330205962061882E-2</c:v>
                </c:pt>
                <c:pt idx="996">
                  <c:v>2.3122239857912064E-2</c:v>
                </c:pt>
                <c:pt idx="997">
                  <c:v>2.3122239857912064E-2</c:v>
                </c:pt>
                <c:pt idx="998">
                  <c:v>2.276260033249855E-2</c:v>
                </c:pt>
                <c:pt idx="999">
                  <c:v>2.276260033249855E-2</c:v>
                </c:pt>
                <c:pt idx="1000">
                  <c:v>2.2582778707146645E-2</c:v>
                </c:pt>
                <c:pt idx="1001">
                  <c:v>2.2402958944439888E-2</c:v>
                </c:pt>
                <c:pt idx="1002">
                  <c:v>2.2043319419026375E-2</c:v>
                </c:pt>
                <c:pt idx="1003">
                  <c:v>2.2043319419026375E-2</c:v>
                </c:pt>
                <c:pt idx="1004">
                  <c:v>2.2043319419026375E-2</c:v>
                </c:pt>
                <c:pt idx="1005">
                  <c:v>2.1683679893612862E-2</c:v>
                </c:pt>
                <c:pt idx="1006">
                  <c:v>2.1503860130906105E-2</c:v>
                </c:pt>
                <c:pt idx="1007">
                  <c:v>2.1324040368199348E-2</c:v>
                </c:pt>
                <c:pt idx="1008">
                  <c:v>2.1324040368199348E-2</c:v>
                </c:pt>
                <c:pt idx="1009">
                  <c:v>2.1144220605492592E-2</c:v>
                </c:pt>
                <c:pt idx="1010">
                  <c:v>2.0784581080079079E-2</c:v>
                </c:pt>
                <c:pt idx="1011">
                  <c:v>2.0784581080079079E-2</c:v>
                </c:pt>
                <c:pt idx="1012">
                  <c:v>2.0604761317372322E-2</c:v>
                </c:pt>
                <c:pt idx="1013">
                  <c:v>2.0604761317372322E-2</c:v>
                </c:pt>
                <c:pt idx="1014">
                  <c:v>2.0245121791958809E-2</c:v>
                </c:pt>
                <c:pt idx="1015">
                  <c:v>2.0424941554665565E-2</c:v>
                </c:pt>
                <c:pt idx="1016">
                  <c:v>2.0245121791958809E-2</c:v>
                </c:pt>
                <c:pt idx="1017">
                  <c:v>1.9885482266545296E-2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-0.99969309568405151</c:v>
                </c:pt>
                <c:pt idx="1025">
                  <c:v>-0.99987286329269409</c:v>
                </c:pt>
                <c:pt idx="1026">
                  <c:v>-0.99987286329269409</c:v>
                </c:pt>
                <c:pt idx="1027">
                  <c:v>-0.99969309568405151</c:v>
                </c:pt>
                <c:pt idx="1028">
                  <c:v>-0.99987286329269409</c:v>
                </c:pt>
                <c:pt idx="1029">
                  <c:v>-0.99969309568405151</c:v>
                </c:pt>
                <c:pt idx="1030">
                  <c:v>-0.99969309568405151</c:v>
                </c:pt>
                <c:pt idx="1031">
                  <c:v>-0.99969309568405151</c:v>
                </c:pt>
                <c:pt idx="1032">
                  <c:v>-0.99987286329269409</c:v>
                </c:pt>
                <c:pt idx="1033">
                  <c:v>-0.99987286329269409</c:v>
                </c:pt>
                <c:pt idx="1034">
                  <c:v>-0.99969309568405151</c:v>
                </c:pt>
                <c:pt idx="1035">
                  <c:v>-0.99969309568405151</c:v>
                </c:pt>
                <c:pt idx="1036">
                  <c:v>-0.99987286329269409</c:v>
                </c:pt>
                <c:pt idx="1037">
                  <c:v>-0.99969309568405151</c:v>
                </c:pt>
                <c:pt idx="1038">
                  <c:v>-0.99987286329269409</c:v>
                </c:pt>
                <c:pt idx="1039">
                  <c:v>-0.99987286329269409</c:v>
                </c:pt>
                <c:pt idx="1040">
                  <c:v>-0.99969309568405151</c:v>
                </c:pt>
                <c:pt idx="1041">
                  <c:v>-0.99969309568405151</c:v>
                </c:pt>
                <c:pt idx="1042">
                  <c:v>-0.99969309568405151</c:v>
                </c:pt>
                <c:pt idx="1043">
                  <c:v>-0.99987286329269409</c:v>
                </c:pt>
                <c:pt idx="1044">
                  <c:v>-0.99969309568405151</c:v>
                </c:pt>
                <c:pt idx="1045">
                  <c:v>-0.99987286329269409</c:v>
                </c:pt>
                <c:pt idx="1046">
                  <c:v>-0.99987286329269409</c:v>
                </c:pt>
                <c:pt idx="1047">
                  <c:v>-0.99987286329269409</c:v>
                </c:pt>
                <c:pt idx="1048">
                  <c:v>-0.99987286329269409</c:v>
                </c:pt>
                <c:pt idx="1049">
                  <c:v>-0.99969309568405151</c:v>
                </c:pt>
                <c:pt idx="1050">
                  <c:v>-1.0000526905059814</c:v>
                </c:pt>
                <c:pt idx="1051">
                  <c:v>-0.99987286329269409</c:v>
                </c:pt>
                <c:pt idx="1052">
                  <c:v>-0.99987286329269409</c:v>
                </c:pt>
                <c:pt idx="1053">
                  <c:v>-0.99969309568405151</c:v>
                </c:pt>
                <c:pt idx="1054">
                  <c:v>-0.99987286329269409</c:v>
                </c:pt>
                <c:pt idx="1055">
                  <c:v>-0.99987286329269409</c:v>
                </c:pt>
                <c:pt idx="1056">
                  <c:v>-0.99969309568405151</c:v>
                </c:pt>
                <c:pt idx="1057">
                  <c:v>-0.99969309568405151</c:v>
                </c:pt>
                <c:pt idx="1058">
                  <c:v>-0.99987286329269409</c:v>
                </c:pt>
                <c:pt idx="1059">
                  <c:v>-0.99969309568405151</c:v>
                </c:pt>
                <c:pt idx="1060">
                  <c:v>-0.99969309568405151</c:v>
                </c:pt>
                <c:pt idx="1061">
                  <c:v>-0.99987286329269409</c:v>
                </c:pt>
                <c:pt idx="1062">
                  <c:v>-0.99987286329269409</c:v>
                </c:pt>
                <c:pt idx="1063">
                  <c:v>-0.99987286329269409</c:v>
                </c:pt>
                <c:pt idx="1064">
                  <c:v>-0.99987286329269409</c:v>
                </c:pt>
                <c:pt idx="1065">
                  <c:v>-0.99969309568405151</c:v>
                </c:pt>
                <c:pt idx="1066">
                  <c:v>-0.99969309568405151</c:v>
                </c:pt>
                <c:pt idx="1067">
                  <c:v>-0.99987286329269409</c:v>
                </c:pt>
                <c:pt idx="1068">
                  <c:v>-0.99987286329269409</c:v>
                </c:pt>
                <c:pt idx="1069">
                  <c:v>-0.99969309568405151</c:v>
                </c:pt>
                <c:pt idx="1070">
                  <c:v>-0.99969309568405151</c:v>
                </c:pt>
                <c:pt idx="1071">
                  <c:v>-0.99987286329269409</c:v>
                </c:pt>
                <c:pt idx="1072">
                  <c:v>-0.99987286329269409</c:v>
                </c:pt>
                <c:pt idx="1073">
                  <c:v>-0.99987286329269409</c:v>
                </c:pt>
                <c:pt idx="1074">
                  <c:v>-0.99987286329269409</c:v>
                </c:pt>
                <c:pt idx="1075">
                  <c:v>-0.99951326847076416</c:v>
                </c:pt>
                <c:pt idx="1076">
                  <c:v>-0.99969309568405151</c:v>
                </c:pt>
                <c:pt idx="1077">
                  <c:v>-0.99969309568405151</c:v>
                </c:pt>
                <c:pt idx="1078">
                  <c:v>-0.99987286329269409</c:v>
                </c:pt>
                <c:pt idx="1079">
                  <c:v>-0.99987286329269409</c:v>
                </c:pt>
                <c:pt idx="1080">
                  <c:v>-0.99969309568405151</c:v>
                </c:pt>
                <c:pt idx="1081">
                  <c:v>-0.99987286329269409</c:v>
                </c:pt>
                <c:pt idx="1082">
                  <c:v>-0.99987286329269409</c:v>
                </c:pt>
                <c:pt idx="1083">
                  <c:v>-0.99969309568405151</c:v>
                </c:pt>
                <c:pt idx="1084">
                  <c:v>-0.99987286329269409</c:v>
                </c:pt>
                <c:pt idx="1085">
                  <c:v>-0.99987286329269409</c:v>
                </c:pt>
                <c:pt idx="1086">
                  <c:v>-0.99969309568405151</c:v>
                </c:pt>
                <c:pt idx="1087">
                  <c:v>-0.99969309568405151</c:v>
                </c:pt>
                <c:pt idx="1088">
                  <c:v>-0.99987286329269409</c:v>
                </c:pt>
                <c:pt idx="1089">
                  <c:v>-0.99987286329269409</c:v>
                </c:pt>
                <c:pt idx="1090">
                  <c:v>-0.99987286329269409</c:v>
                </c:pt>
                <c:pt idx="1091">
                  <c:v>-0.99987286329269409</c:v>
                </c:pt>
                <c:pt idx="1092">
                  <c:v>-0.99987286329269409</c:v>
                </c:pt>
                <c:pt idx="1093">
                  <c:v>-0.99987286329269409</c:v>
                </c:pt>
                <c:pt idx="1094">
                  <c:v>-0.99969309568405151</c:v>
                </c:pt>
                <c:pt idx="1095">
                  <c:v>-0.99969309568405151</c:v>
                </c:pt>
                <c:pt idx="1096">
                  <c:v>-0.99987286329269409</c:v>
                </c:pt>
                <c:pt idx="1097">
                  <c:v>-0.99969309568405151</c:v>
                </c:pt>
                <c:pt idx="1098">
                  <c:v>-0.99969309568405151</c:v>
                </c:pt>
                <c:pt idx="1099">
                  <c:v>-0.99969309568405151</c:v>
                </c:pt>
                <c:pt idx="1100">
                  <c:v>-0.99969309568405151</c:v>
                </c:pt>
                <c:pt idx="1101">
                  <c:v>-0.99969309568405151</c:v>
                </c:pt>
                <c:pt idx="1102">
                  <c:v>-0.99987286329269409</c:v>
                </c:pt>
                <c:pt idx="1103">
                  <c:v>-0.99987286329269409</c:v>
                </c:pt>
                <c:pt idx="1104">
                  <c:v>-0.99987286329269409</c:v>
                </c:pt>
                <c:pt idx="1105">
                  <c:v>-0.99969309568405151</c:v>
                </c:pt>
                <c:pt idx="1106">
                  <c:v>-0.99969309568405151</c:v>
                </c:pt>
                <c:pt idx="1107">
                  <c:v>-0.99969309568405151</c:v>
                </c:pt>
                <c:pt idx="1108">
                  <c:v>-0.99969309568405151</c:v>
                </c:pt>
                <c:pt idx="1109">
                  <c:v>-0.99969309568405151</c:v>
                </c:pt>
                <c:pt idx="1110">
                  <c:v>-0.99969309568405151</c:v>
                </c:pt>
                <c:pt idx="1111">
                  <c:v>-0.99987286329269409</c:v>
                </c:pt>
                <c:pt idx="1112">
                  <c:v>-0.99951326847076416</c:v>
                </c:pt>
                <c:pt idx="1113">
                  <c:v>-0.99951326847076416</c:v>
                </c:pt>
                <c:pt idx="1114">
                  <c:v>-0.99969309568405151</c:v>
                </c:pt>
                <c:pt idx="1115">
                  <c:v>-0.99969309568405151</c:v>
                </c:pt>
                <c:pt idx="1116">
                  <c:v>-0.99969309568405151</c:v>
                </c:pt>
                <c:pt idx="1117">
                  <c:v>-0.99987286329269409</c:v>
                </c:pt>
                <c:pt idx="1118">
                  <c:v>-0.99969309568405151</c:v>
                </c:pt>
                <c:pt idx="1119">
                  <c:v>-0.99969309568405151</c:v>
                </c:pt>
                <c:pt idx="1120">
                  <c:v>-0.99969309568405151</c:v>
                </c:pt>
                <c:pt idx="1121">
                  <c:v>-0.99969309568405151</c:v>
                </c:pt>
                <c:pt idx="1122">
                  <c:v>-0.99951326847076416</c:v>
                </c:pt>
                <c:pt idx="1123">
                  <c:v>-0.99987286329269409</c:v>
                </c:pt>
                <c:pt idx="1124">
                  <c:v>-0.99969309568405151</c:v>
                </c:pt>
                <c:pt idx="1125">
                  <c:v>-0.99969309568405151</c:v>
                </c:pt>
                <c:pt idx="1126">
                  <c:v>-0.99987286329269409</c:v>
                </c:pt>
                <c:pt idx="1127">
                  <c:v>-0.99987286329269409</c:v>
                </c:pt>
                <c:pt idx="1128">
                  <c:v>-0.99969309568405151</c:v>
                </c:pt>
                <c:pt idx="1129">
                  <c:v>-0.99987286329269409</c:v>
                </c:pt>
                <c:pt idx="1130">
                  <c:v>-0.99969309568405151</c:v>
                </c:pt>
                <c:pt idx="1131">
                  <c:v>-0.99969309568405151</c:v>
                </c:pt>
                <c:pt idx="1132">
                  <c:v>-0.99987286329269409</c:v>
                </c:pt>
                <c:pt idx="1133">
                  <c:v>-0.99969309568405151</c:v>
                </c:pt>
                <c:pt idx="1134">
                  <c:v>-1.0000526905059814</c:v>
                </c:pt>
                <c:pt idx="1135">
                  <c:v>-0.99987286329269409</c:v>
                </c:pt>
                <c:pt idx="1136">
                  <c:v>-0.99969309568405151</c:v>
                </c:pt>
                <c:pt idx="1137">
                  <c:v>-0.99987286329269409</c:v>
                </c:pt>
                <c:pt idx="1138">
                  <c:v>-0.99969309568405151</c:v>
                </c:pt>
                <c:pt idx="1139">
                  <c:v>-0.99987286329269409</c:v>
                </c:pt>
                <c:pt idx="1140">
                  <c:v>-0.99987286329269409</c:v>
                </c:pt>
                <c:pt idx="1141">
                  <c:v>-0.99987286329269409</c:v>
                </c:pt>
                <c:pt idx="1142">
                  <c:v>-0.99969309568405151</c:v>
                </c:pt>
                <c:pt idx="1143">
                  <c:v>-0.99969309568405151</c:v>
                </c:pt>
                <c:pt idx="1144">
                  <c:v>-0.99987286329269409</c:v>
                </c:pt>
                <c:pt idx="1145">
                  <c:v>-0.99987286329269409</c:v>
                </c:pt>
                <c:pt idx="1146">
                  <c:v>-0.99969309568405151</c:v>
                </c:pt>
                <c:pt idx="1147">
                  <c:v>-0.99951326847076416</c:v>
                </c:pt>
                <c:pt idx="1148">
                  <c:v>-0.99987286329269409</c:v>
                </c:pt>
                <c:pt idx="1149">
                  <c:v>-0.99987286329269409</c:v>
                </c:pt>
                <c:pt idx="1150">
                  <c:v>-1.0000526905059814</c:v>
                </c:pt>
                <c:pt idx="1151">
                  <c:v>-0.99969309568405151</c:v>
                </c:pt>
                <c:pt idx="1152">
                  <c:v>-0.99969309568405151</c:v>
                </c:pt>
                <c:pt idx="1153">
                  <c:v>-0.99987286329269409</c:v>
                </c:pt>
                <c:pt idx="1154">
                  <c:v>-0.99969309568405151</c:v>
                </c:pt>
                <c:pt idx="1155">
                  <c:v>-0.99987286329269409</c:v>
                </c:pt>
                <c:pt idx="1156">
                  <c:v>-0.99951326847076416</c:v>
                </c:pt>
                <c:pt idx="1157">
                  <c:v>-0.99969309568405151</c:v>
                </c:pt>
                <c:pt idx="1158">
                  <c:v>-0.99969309568405151</c:v>
                </c:pt>
                <c:pt idx="1159">
                  <c:v>-0.99987286329269409</c:v>
                </c:pt>
                <c:pt idx="1160">
                  <c:v>-0.99969309568405151</c:v>
                </c:pt>
                <c:pt idx="1161">
                  <c:v>-0.99969309568405151</c:v>
                </c:pt>
                <c:pt idx="1162">
                  <c:v>-0.99969309568405151</c:v>
                </c:pt>
                <c:pt idx="1163">
                  <c:v>-0.99969309568405151</c:v>
                </c:pt>
                <c:pt idx="1164">
                  <c:v>-0.99987286329269409</c:v>
                </c:pt>
                <c:pt idx="1165">
                  <c:v>-0.99969309568405151</c:v>
                </c:pt>
                <c:pt idx="1166">
                  <c:v>-0.99969309568405151</c:v>
                </c:pt>
                <c:pt idx="1167">
                  <c:v>-0.99969309568405151</c:v>
                </c:pt>
                <c:pt idx="1168">
                  <c:v>-0.99969309568405151</c:v>
                </c:pt>
                <c:pt idx="1169">
                  <c:v>-0.99987286329269409</c:v>
                </c:pt>
                <c:pt idx="1170">
                  <c:v>-0.99969309568405151</c:v>
                </c:pt>
                <c:pt idx="1171">
                  <c:v>-0.99987286329269409</c:v>
                </c:pt>
                <c:pt idx="1172">
                  <c:v>-0.99969309568405151</c:v>
                </c:pt>
                <c:pt idx="1173">
                  <c:v>-0.99969309568405151</c:v>
                </c:pt>
                <c:pt idx="1174">
                  <c:v>-0.99987286329269409</c:v>
                </c:pt>
                <c:pt idx="1175">
                  <c:v>-0.99969309568405151</c:v>
                </c:pt>
                <c:pt idx="1176">
                  <c:v>-0.99987286329269409</c:v>
                </c:pt>
                <c:pt idx="1177">
                  <c:v>-0.99987286329269409</c:v>
                </c:pt>
                <c:pt idx="1178">
                  <c:v>-0.99987286329269409</c:v>
                </c:pt>
                <c:pt idx="1179">
                  <c:v>-0.99987286329269409</c:v>
                </c:pt>
                <c:pt idx="1180">
                  <c:v>-0.99969309568405151</c:v>
                </c:pt>
                <c:pt idx="1181">
                  <c:v>-0.99969309568405151</c:v>
                </c:pt>
                <c:pt idx="1182">
                  <c:v>-0.99987286329269409</c:v>
                </c:pt>
                <c:pt idx="1183">
                  <c:v>-0.99987286329269409</c:v>
                </c:pt>
                <c:pt idx="1184">
                  <c:v>-0.99969309568405151</c:v>
                </c:pt>
                <c:pt idx="1185">
                  <c:v>-0.99987286329269409</c:v>
                </c:pt>
                <c:pt idx="1186">
                  <c:v>-0.99951326847076416</c:v>
                </c:pt>
                <c:pt idx="1187">
                  <c:v>-0.99987286329269409</c:v>
                </c:pt>
                <c:pt idx="1188">
                  <c:v>-0.99987286329269409</c:v>
                </c:pt>
                <c:pt idx="1189">
                  <c:v>-0.99969309568405151</c:v>
                </c:pt>
                <c:pt idx="1190">
                  <c:v>-0.99969309568405151</c:v>
                </c:pt>
                <c:pt idx="1191">
                  <c:v>-0.99987286329269409</c:v>
                </c:pt>
                <c:pt idx="1192">
                  <c:v>-0.99969309568405151</c:v>
                </c:pt>
                <c:pt idx="1193">
                  <c:v>-0.99987286329269409</c:v>
                </c:pt>
                <c:pt idx="1194">
                  <c:v>-0.99987286329269409</c:v>
                </c:pt>
                <c:pt idx="1195">
                  <c:v>-0.99987286329269409</c:v>
                </c:pt>
                <c:pt idx="1196">
                  <c:v>-0.99969309568405151</c:v>
                </c:pt>
                <c:pt idx="1197">
                  <c:v>-0.99987286329269409</c:v>
                </c:pt>
                <c:pt idx="1198">
                  <c:v>-0.99969309568405151</c:v>
                </c:pt>
                <c:pt idx="1199">
                  <c:v>-0.99969309568405151</c:v>
                </c:pt>
                <c:pt idx="1200">
                  <c:v>-0.99969309568405151</c:v>
                </c:pt>
                <c:pt idx="1201">
                  <c:v>-0.99987286329269409</c:v>
                </c:pt>
                <c:pt idx="1202">
                  <c:v>-0.99951326847076416</c:v>
                </c:pt>
                <c:pt idx="1203">
                  <c:v>-0.99969309568405151</c:v>
                </c:pt>
                <c:pt idx="1204">
                  <c:v>-0.99987286329269409</c:v>
                </c:pt>
                <c:pt idx="1205">
                  <c:v>-0.99987286329269409</c:v>
                </c:pt>
                <c:pt idx="1206">
                  <c:v>-0.99987286329269409</c:v>
                </c:pt>
                <c:pt idx="1207">
                  <c:v>-0.99987286329269409</c:v>
                </c:pt>
                <c:pt idx="1208">
                  <c:v>-0.99969309568405151</c:v>
                </c:pt>
                <c:pt idx="1209">
                  <c:v>-0.99987286329269409</c:v>
                </c:pt>
                <c:pt idx="1210">
                  <c:v>-0.99969309568405151</c:v>
                </c:pt>
                <c:pt idx="1211">
                  <c:v>-0.99969309568405151</c:v>
                </c:pt>
                <c:pt idx="1212">
                  <c:v>-0.99987286329269409</c:v>
                </c:pt>
                <c:pt idx="1213">
                  <c:v>-0.99987286329269409</c:v>
                </c:pt>
                <c:pt idx="1214">
                  <c:v>-0.99987286329269409</c:v>
                </c:pt>
                <c:pt idx="1215">
                  <c:v>-0.99969309568405151</c:v>
                </c:pt>
                <c:pt idx="1216">
                  <c:v>-0.99987286329269409</c:v>
                </c:pt>
                <c:pt idx="1217">
                  <c:v>-0.99969309568405151</c:v>
                </c:pt>
                <c:pt idx="1218">
                  <c:v>-1.0000526905059814</c:v>
                </c:pt>
                <c:pt idx="1219">
                  <c:v>-1.0000526905059814</c:v>
                </c:pt>
                <c:pt idx="1220">
                  <c:v>-0.99987286329269409</c:v>
                </c:pt>
                <c:pt idx="1221">
                  <c:v>-0.99987286329269409</c:v>
                </c:pt>
                <c:pt idx="1222">
                  <c:v>-0.99987286329269409</c:v>
                </c:pt>
                <c:pt idx="1223">
                  <c:v>-0.99987286329269409</c:v>
                </c:pt>
                <c:pt idx="1224">
                  <c:v>-0.99987286329269409</c:v>
                </c:pt>
                <c:pt idx="1225">
                  <c:v>-0.99987286329269409</c:v>
                </c:pt>
                <c:pt idx="1226">
                  <c:v>-0.99987286329269409</c:v>
                </c:pt>
                <c:pt idx="1227">
                  <c:v>-0.99987286329269409</c:v>
                </c:pt>
                <c:pt idx="1228">
                  <c:v>-0.99987286329269409</c:v>
                </c:pt>
                <c:pt idx="1229">
                  <c:v>-0.99987286329269409</c:v>
                </c:pt>
                <c:pt idx="1230">
                  <c:v>-0.99987286329269409</c:v>
                </c:pt>
                <c:pt idx="1231">
                  <c:v>-0.99987286329269409</c:v>
                </c:pt>
                <c:pt idx="1232">
                  <c:v>-0.99987286329269409</c:v>
                </c:pt>
                <c:pt idx="1233">
                  <c:v>-0.99969309568405151</c:v>
                </c:pt>
                <c:pt idx="1234">
                  <c:v>-0.99969309568405151</c:v>
                </c:pt>
                <c:pt idx="1235">
                  <c:v>-0.99969309568405151</c:v>
                </c:pt>
                <c:pt idx="1236">
                  <c:v>-0.99987286329269409</c:v>
                </c:pt>
                <c:pt idx="1237">
                  <c:v>-1.0000526905059814</c:v>
                </c:pt>
                <c:pt idx="1238">
                  <c:v>-1.0000526905059814</c:v>
                </c:pt>
                <c:pt idx="1239">
                  <c:v>-0.99987286329269409</c:v>
                </c:pt>
                <c:pt idx="1240">
                  <c:v>-0.99987286329269409</c:v>
                </c:pt>
                <c:pt idx="1241">
                  <c:v>-0.99969309568405151</c:v>
                </c:pt>
                <c:pt idx="1242">
                  <c:v>-1.0000526905059814</c:v>
                </c:pt>
                <c:pt idx="1243">
                  <c:v>-0.99987286329269409</c:v>
                </c:pt>
                <c:pt idx="1244">
                  <c:v>-0.99987286329269409</c:v>
                </c:pt>
                <c:pt idx="1245">
                  <c:v>-1.0000526905059814</c:v>
                </c:pt>
                <c:pt idx="1246">
                  <c:v>-1.0000526905059814</c:v>
                </c:pt>
                <c:pt idx="1247">
                  <c:v>-0.99987286329269409</c:v>
                </c:pt>
                <c:pt idx="1248">
                  <c:v>-0.99987286329269409</c:v>
                </c:pt>
                <c:pt idx="1249">
                  <c:v>-0.99987286329269409</c:v>
                </c:pt>
                <c:pt idx="1250">
                  <c:v>-0.99987286329269409</c:v>
                </c:pt>
                <c:pt idx="1251">
                  <c:v>-1.0000526905059814</c:v>
                </c:pt>
                <c:pt idx="1252">
                  <c:v>-1.0000526905059814</c:v>
                </c:pt>
                <c:pt idx="1253">
                  <c:v>-1.0000526905059814</c:v>
                </c:pt>
                <c:pt idx="1254">
                  <c:v>-0.99969309568405151</c:v>
                </c:pt>
                <c:pt idx="1255">
                  <c:v>-0.99969309568405151</c:v>
                </c:pt>
                <c:pt idx="1256">
                  <c:v>-0.99969309568405151</c:v>
                </c:pt>
                <c:pt idx="1257">
                  <c:v>-1.0000526905059814</c:v>
                </c:pt>
                <c:pt idx="1258">
                  <c:v>-0.99987286329269409</c:v>
                </c:pt>
                <c:pt idx="1259">
                  <c:v>-0.99969309568405151</c:v>
                </c:pt>
                <c:pt idx="1260">
                  <c:v>-0.99987286329269409</c:v>
                </c:pt>
                <c:pt idx="1261">
                  <c:v>-0.99987286329269409</c:v>
                </c:pt>
                <c:pt idx="1262">
                  <c:v>-0.99987286329269409</c:v>
                </c:pt>
                <c:pt idx="1263">
                  <c:v>-0.99987286329269409</c:v>
                </c:pt>
                <c:pt idx="1264">
                  <c:v>-0.99987286329269409</c:v>
                </c:pt>
                <c:pt idx="1265">
                  <c:v>-0.99969309568405151</c:v>
                </c:pt>
                <c:pt idx="1266">
                  <c:v>-0.99969309568405151</c:v>
                </c:pt>
                <c:pt idx="1267">
                  <c:v>-1.0000526905059814</c:v>
                </c:pt>
                <c:pt idx="1268">
                  <c:v>-0.99969309568405151</c:v>
                </c:pt>
                <c:pt idx="1269">
                  <c:v>-0.99987286329269409</c:v>
                </c:pt>
                <c:pt idx="1270">
                  <c:v>-0.99987286329269409</c:v>
                </c:pt>
                <c:pt idx="1271">
                  <c:v>-1.0002325773239136</c:v>
                </c:pt>
                <c:pt idx="1272">
                  <c:v>-1.0000526905059814</c:v>
                </c:pt>
                <c:pt idx="1273">
                  <c:v>-0.99969309568405151</c:v>
                </c:pt>
                <c:pt idx="1274">
                  <c:v>-0.99987286329269409</c:v>
                </c:pt>
                <c:pt idx="1275">
                  <c:v>-0.99987286329269409</c:v>
                </c:pt>
                <c:pt idx="1276">
                  <c:v>-0.99987286329269409</c:v>
                </c:pt>
                <c:pt idx="1277">
                  <c:v>-1.0000526905059814</c:v>
                </c:pt>
                <c:pt idx="1278">
                  <c:v>-1.0000526905059814</c:v>
                </c:pt>
                <c:pt idx="1279">
                  <c:v>-0.99987286329269409</c:v>
                </c:pt>
                <c:pt idx="1280">
                  <c:v>-0.99987286329269409</c:v>
                </c:pt>
                <c:pt idx="1281">
                  <c:v>-0.99987286329269409</c:v>
                </c:pt>
                <c:pt idx="1282">
                  <c:v>-0.99987286329269409</c:v>
                </c:pt>
                <c:pt idx="1283">
                  <c:v>-0.99969309568405151</c:v>
                </c:pt>
                <c:pt idx="1284">
                  <c:v>-0.99987286329269409</c:v>
                </c:pt>
                <c:pt idx="1285">
                  <c:v>-0.99987286329269409</c:v>
                </c:pt>
                <c:pt idx="1286">
                  <c:v>-0.99987286329269409</c:v>
                </c:pt>
                <c:pt idx="1287">
                  <c:v>-0.99987286329269409</c:v>
                </c:pt>
                <c:pt idx="1288">
                  <c:v>-0.99987286329269409</c:v>
                </c:pt>
                <c:pt idx="1289">
                  <c:v>-1.0000526905059814</c:v>
                </c:pt>
                <c:pt idx="1290">
                  <c:v>-1.0000526905059814</c:v>
                </c:pt>
                <c:pt idx="1291">
                  <c:v>-0.99987286329269409</c:v>
                </c:pt>
                <c:pt idx="1292">
                  <c:v>-0.99969309568405151</c:v>
                </c:pt>
                <c:pt idx="1293">
                  <c:v>-0.99987286329269409</c:v>
                </c:pt>
                <c:pt idx="1294">
                  <c:v>-1.0000526905059814</c:v>
                </c:pt>
                <c:pt idx="1295">
                  <c:v>-0.99987286329269409</c:v>
                </c:pt>
                <c:pt idx="1296">
                  <c:v>-0.99987286329269409</c:v>
                </c:pt>
                <c:pt idx="1297">
                  <c:v>-0.99987286329269409</c:v>
                </c:pt>
                <c:pt idx="1298">
                  <c:v>-0.99987286329269409</c:v>
                </c:pt>
                <c:pt idx="1299">
                  <c:v>-0.99987286329269409</c:v>
                </c:pt>
                <c:pt idx="1300">
                  <c:v>-0.99969309568405151</c:v>
                </c:pt>
                <c:pt idx="1301">
                  <c:v>-0.99987286329269409</c:v>
                </c:pt>
                <c:pt idx="1302">
                  <c:v>-1.0002325773239136</c:v>
                </c:pt>
                <c:pt idx="1303">
                  <c:v>-0.99987286329269409</c:v>
                </c:pt>
                <c:pt idx="1304">
                  <c:v>-0.99987286329269409</c:v>
                </c:pt>
                <c:pt idx="1305">
                  <c:v>-0.99987286329269409</c:v>
                </c:pt>
                <c:pt idx="1306">
                  <c:v>-0.99987286329269409</c:v>
                </c:pt>
                <c:pt idx="1307">
                  <c:v>-0.99987286329269409</c:v>
                </c:pt>
                <c:pt idx="1308">
                  <c:v>-0.99969309568405151</c:v>
                </c:pt>
                <c:pt idx="1309">
                  <c:v>-0.99987286329269409</c:v>
                </c:pt>
                <c:pt idx="1310">
                  <c:v>-0.99987286329269409</c:v>
                </c:pt>
                <c:pt idx="1311">
                  <c:v>-1.0000526905059814</c:v>
                </c:pt>
                <c:pt idx="1312">
                  <c:v>-1.0000526905059814</c:v>
                </c:pt>
                <c:pt idx="1313">
                  <c:v>-0.99987286329269409</c:v>
                </c:pt>
                <c:pt idx="1314">
                  <c:v>-0.99987286329269409</c:v>
                </c:pt>
                <c:pt idx="1315">
                  <c:v>-0.99987286329269409</c:v>
                </c:pt>
                <c:pt idx="1316">
                  <c:v>-0.99969309568405151</c:v>
                </c:pt>
                <c:pt idx="1317">
                  <c:v>-0.99987286329269409</c:v>
                </c:pt>
                <c:pt idx="1318">
                  <c:v>-0.99987286329269409</c:v>
                </c:pt>
                <c:pt idx="1319">
                  <c:v>-0.99951326847076416</c:v>
                </c:pt>
                <c:pt idx="1320">
                  <c:v>-1.0000526905059814</c:v>
                </c:pt>
                <c:pt idx="1321">
                  <c:v>-0.99969309568405151</c:v>
                </c:pt>
                <c:pt idx="1322">
                  <c:v>-0.99987286329269409</c:v>
                </c:pt>
                <c:pt idx="1323">
                  <c:v>-0.99987286329269409</c:v>
                </c:pt>
                <c:pt idx="1324">
                  <c:v>-0.99987286329269409</c:v>
                </c:pt>
                <c:pt idx="1325">
                  <c:v>-0.99969309568405151</c:v>
                </c:pt>
                <c:pt idx="1326">
                  <c:v>-0.99987286329269409</c:v>
                </c:pt>
                <c:pt idx="1327">
                  <c:v>-1.0000526905059814</c:v>
                </c:pt>
                <c:pt idx="1328">
                  <c:v>-0.99951326847076416</c:v>
                </c:pt>
                <c:pt idx="1329">
                  <c:v>-0.99987286329269409</c:v>
                </c:pt>
                <c:pt idx="1330">
                  <c:v>-1.0000526905059814</c:v>
                </c:pt>
                <c:pt idx="1331">
                  <c:v>-0.99987286329269409</c:v>
                </c:pt>
                <c:pt idx="1332">
                  <c:v>-0.99987286329269409</c:v>
                </c:pt>
                <c:pt idx="1333">
                  <c:v>-1.0000526905059814</c:v>
                </c:pt>
                <c:pt idx="1334">
                  <c:v>-0.99987286329269409</c:v>
                </c:pt>
                <c:pt idx="1335">
                  <c:v>-0.99987286329269409</c:v>
                </c:pt>
                <c:pt idx="1336">
                  <c:v>-0.99987286329269409</c:v>
                </c:pt>
                <c:pt idx="1337">
                  <c:v>-0.99987286329269409</c:v>
                </c:pt>
                <c:pt idx="1338">
                  <c:v>-1.0000526905059814</c:v>
                </c:pt>
                <c:pt idx="1339">
                  <c:v>-0.99969309568405151</c:v>
                </c:pt>
                <c:pt idx="1340">
                  <c:v>-1.0000526905059814</c:v>
                </c:pt>
                <c:pt idx="1341">
                  <c:v>-1.0000526905059814</c:v>
                </c:pt>
                <c:pt idx="1342">
                  <c:v>-0.99987286329269409</c:v>
                </c:pt>
                <c:pt idx="1343">
                  <c:v>-1.0000526905059814</c:v>
                </c:pt>
                <c:pt idx="1344">
                  <c:v>-1.0000526905059814</c:v>
                </c:pt>
                <c:pt idx="1345">
                  <c:v>-0.99987286329269409</c:v>
                </c:pt>
                <c:pt idx="1346">
                  <c:v>-0.99987286329269409</c:v>
                </c:pt>
                <c:pt idx="1347">
                  <c:v>-0.99969309568405151</c:v>
                </c:pt>
                <c:pt idx="1348">
                  <c:v>-0.99987286329269409</c:v>
                </c:pt>
                <c:pt idx="1349">
                  <c:v>-0.99987286329269409</c:v>
                </c:pt>
                <c:pt idx="1350">
                  <c:v>-0.99987286329269409</c:v>
                </c:pt>
                <c:pt idx="1351">
                  <c:v>-1.0000526905059814</c:v>
                </c:pt>
                <c:pt idx="1352">
                  <c:v>-0.99987286329269409</c:v>
                </c:pt>
                <c:pt idx="1353">
                  <c:v>-0.99969309568405151</c:v>
                </c:pt>
                <c:pt idx="1354">
                  <c:v>-0.99987286329269409</c:v>
                </c:pt>
                <c:pt idx="1355">
                  <c:v>-0.99987286329269409</c:v>
                </c:pt>
                <c:pt idx="1356">
                  <c:v>-0.99987286329269409</c:v>
                </c:pt>
                <c:pt idx="1357">
                  <c:v>-0.99987286329269409</c:v>
                </c:pt>
                <c:pt idx="1358">
                  <c:v>-1.0000526905059814</c:v>
                </c:pt>
                <c:pt idx="1359">
                  <c:v>-0.99987286329269409</c:v>
                </c:pt>
                <c:pt idx="1360">
                  <c:v>-0.99987286329269409</c:v>
                </c:pt>
                <c:pt idx="1361">
                  <c:v>-0.99987286329269409</c:v>
                </c:pt>
                <c:pt idx="1362">
                  <c:v>-1.0000526905059814</c:v>
                </c:pt>
                <c:pt idx="1363">
                  <c:v>-0.99987286329269409</c:v>
                </c:pt>
                <c:pt idx="1364">
                  <c:v>-0.99987286329269409</c:v>
                </c:pt>
                <c:pt idx="1365">
                  <c:v>-0.99987286329269409</c:v>
                </c:pt>
                <c:pt idx="1366">
                  <c:v>-1.0000526905059814</c:v>
                </c:pt>
                <c:pt idx="1367">
                  <c:v>-0.99987286329269409</c:v>
                </c:pt>
                <c:pt idx="1368">
                  <c:v>-1.0000526905059814</c:v>
                </c:pt>
                <c:pt idx="1369">
                  <c:v>-0.99987286329269409</c:v>
                </c:pt>
                <c:pt idx="1370">
                  <c:v>-0.99969309568405151</c:v>
                </c:pt>
                <c:pt idx="1371">
                  <c:v>-0.99987286329269409</c:v>
                </c:pt>
                <c:pt idx="1372">
                  <c:v>-1.0000526905059814</c:v>
                </c:pt>
                <c:pt idx="1373">
                  <c:v>-0.99987286329269409</c:v>
                </c:pt>
                <c:pt idx="1374">
                  <c:v>-0.99987286329269409</c:v>
                </c:pt>
                <c:pt idx="1375">
                  <c:v>-1.0000526905059814</c:v>
                </c:pt>
                <c:pt idx="1376">
                  <c:v>-1.0000526905059814</c:v>
                </c:pt>
                <c:pt idx="1377">
                  <c:v>-0.99987286329269409</c:v>
                </c:pt>
                <c:pt idx="1378">
                  <c:v>-0.99987286329269409</c:v>
                </c:pt>
                <c:pt idx="1379">
                  <c:v>-0.99987286329269409</c:v>
                </c:pt>
                <c:pt idx="1380">
                  <c:v>-0.99987286329269409</c:v>
                </c:pt>
                <c:pt idx="1381">
                  <c:v>-0.99969309568405151</c:v>
                </c:pt>
                <c:pt idx="1382">
                  <c:v>-0.99987286329269409</c:v>
                </c:pt>
                <c:pt idx="1383">
                  <c:v>-0.99987286329269409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-2.5434134295210242E-4</c:v>
                </c:pt>
                <c:pt idx="2105">
                  <c:v>-7.4521492933854461E-5</c:v>
                </c:pt>
                <c:pt idx="2106">
                  <c:v>-7.4521492933854461E-5</c:v>
                </c:pt>
                <c:pt idx="2107">
                  <c:v>-2.5434134295210242E-4</c:v>
                </c:pt>
                <c:pt idx="2108">
                  <c:v>-2.5434134295210242E-4</c:v>
                </c:pt>
                <c:pt idx="2109">
                  <c:v>-2.5434134295210242E-4</c:v>
                </c:pt>
                <c:pt idx="2110">
                  <c:v>-7.4521492933854461E-5</c:v>
                </c:pt>
                <c:pt idx="2111">
                  <c:v>-7.4521492933854461E-5</c:v>
                </c:pt>
                <c:pt idx="2112">
                  <c:v>-7.4521492933854461E-5</c:v>
                </c:pt>
                <c:pt idx="2113">
                  <c:v>-2.5434134295210242E-4</c:v>
                </c:pt>
                <c:pt idx="2114">
                  <c:v>-2.5434134295210242E-4</c:v>
                </c:pt>
                <c:pt idx="2115">
                  <c:v>-7.4521492933854461E-5</c:v>
                </c:pt>
                <c:pt idx="2116">
                  <c:v>-7.4521492933854461E-5</c:v>
                </c:pt>
                <c:pt idx="2117">
                  <c:v>-2.5434134295210242E-4</c:v>
                </c:pt>
                <c:pt idx="2118">
                  <c:v>-2.5434134295210242E-4</c:v>
                </c:pt>
                <c:pt idx="2119">
                  <c:v>-2.5434134295210242E-4</c:v>
                </c:pt>
                <c:pt idx="2120">
                  <c:v>-2.5434134295210242E-4</c:v>
                </c:pt>
                <c:pt idx="2121">
                  <c:v>-7.4521492933854461E-5</c:v>
                </c:pt>
                <c:pt idx="2122">
                  <c:v>-7.4521492933854461E-5</c:v>
                </c:pt>
                <c:pt idx="2123">
                  <c:v>-4.3416119297035038E-4</c:v>
                </c:pt>
                <c:pt idx="2124">
                  <c:v>-0.96247035264968872</c:v>
                </c:pt>
                <c:pt idx="2125">
                  <c:v>-0.94682604074478149</c:v>
                </c:pt>
                <c:pt idx="2126">
                  <c:v>-1.5339378118515015</c:v>
                </c:pt>
                <c:pt idx="2127">
                  <c:v>-1.8730781078338623</c:v>
                </c:pt>
                <c:pt idx="2128">
                  <c:v>-2.1163742542266846</c:v>
                </c:pt>
                <c:pt idx="2129">
                  <c:v>-2.3388113975524902</c:v>
                </c:pt>
                <c:pt idx="2130">
                  <c:v>-0.63771569728851318</c:v>
                </c:pt>
                <c:pt idx="2131">
                  <c:v>-0.9315413236618042</c:v>
                </c:pt>
                <c:pt idx="2132">
                  <c:v>-2.7845849990844727</c:v>
                </c:pt>
                <c:pt idx="2133">
                  <c:v>-1.31635582447052</c:v>
                </c:pt>
                <c:pt idx="2134">
                  <c:v>-1.0633492469787598</c:v>
                </c:pt>
                <c:pt idx="2135">
                  <c:v>-0.46041333675384521</c:v>
                </c:pt>
                <c:pt idx="2136">
                  <c:v>8.6059190332889557E-2</c:v>
                </c:pt>
                <c:pt idx="2137">
                  <c:v>0.17722785472869873</c:v>
                </c:pt>
                <c:pt idx="2138">
                  <c:v>0.17704802751541138</c:v>
                </c:pt>
                <c:pt idx="2139">
                  <c:v>0.12633883953094482</c:v>
                </c:pt>
                <c:pt idx="2140">
                  <c:v>0.16697812080383301</c:v>
                </c:pt>
                <c:pt idx="2141">
                  <c:v>1.1493339538574219</c:v>
                </c:pt>
                <c:pt idx="2142">
                  <c:v>0.71848559379577637</c:v>
                </c:pt>
                <c:pt idx="2143">
                  <c:v>-0.18223202228546143</c:v>
                </c:pt>
                <c:pt idx="2144">
                  <c:v>-0.46059316396713257</c:v>
                </c:pt>
                <c:pt idx="2145">
                  <c:v>-0.47138234972953796</c:v>
                </c:pt>
                <c:pt idx="2146">
                  <c:v>-0.60768580436706543</c:v>
                </c:pt>
                <c:pt idx="2147">
                  <c:v>-1.2052271366119385</c:v>
                </c:pt>
                <c:pt idx="2148">
                  <c:v>-2.0147762298583984</c:v>
                </c:pt>
                <c:pt idx="2149">
                  <c:v>-2.2332572937011719</c:v>
                </c:pt>
                <c:pt idx="2150">
                  <c:v>-2.0557751655578613</c:v>
                </c:pt>
                <c:pt idx="2151">
                  <c:v>-0.54151207208633423</c:v>
                </c:pt>
                <c:pt idx="2152">
                  <c:v>-5.599849671125412E-2</c:v>
                </c:pt>
                <c:pt idx="2153">
                  <c:v>-0.19212211668491364</c:v>
                </c:pt>
                <c:pt idx="2154">
                  <c:v>0.57732701301574707</c:v>
                </c:pt>
                <c:pt idx="2155">
                  <c:v>1.0729105472564697</c:v>
                </c:pt>
                <c:pt idx="2156">
                  <c:v>0.73359048366546631</c:v>
                </c:pt>
                <c:pt idx="2157">
                  <c:v>0.41476985812187195</c:v>
                </c:pt>
                <c:pt idx="2158">
                  <c:v>-0.19769653677940369</c:v>
                </c:pt>
                <c:pt idx="2159">
                  <c:v>-1.7774139642715454</c:v>
                </c:pt>
                <c:pt idx="2160">
                  <c:v>-2.182368278503418</c:v>
                </c:pt>
                <c:pt idx="2161">
                  <c:v>-2.0858049392700195</c:v>
                </c:pt>
                <c:pt idx="2162">
                  <c:v>-2.1059448719024658</c:v>
                </c:pt>
                <c:pt idx="2163">
                  <c:v>-1.5290826559066772</c:v>
                </c:pt>
                <c:pt idx="2164">
                  <c:v>-0.86069232225418091</c:v>
                </c:pt>
                <c:pt idx="2165">
                  <c:v>-0.739493727684021</c:v>
                </c:pt>
                <c:pt idx="2166">
                  <c:v>-0.53126233816146851</c:v>
                </c:pt>
                <c:pt idx="2167">
                  <c:v>7.6169095933437347E-2</c:v>
                </c:pt>
                <c:pt idx="2168">
                  <c:v>-0.22305113077163696</c:v>
                </c:pt>
                <c:pt idx="2169">
                  <c:v>-0.59761589765548706</c:v>
                </c:pt>
                <c:pt idx="2170">
                  <c:v>-0.52658706903457642</c:v>
                </c:pt>
                <c:pt idx="2171">
                  <c:v>-0.22754663228988647</c:v>
                </c:pt>
                <c:pt idx="2172">
                  <c:v>-0.22305113077163696</c:v>
                </c:pt>
                <c:pt idx="2173">
                  <c:v>-0.37481909990310669</c:v>
                </c:pt>
                <c:pt idx="2174">
                  <c:v>-1.0180346965789795</c:v>
                </c:pt>
                <c:pt idx="2175">
                  <c:v>-1.0379947423934937</c:v>
                </c:pt>
                <c:pt idx="2176">
                  <c:v>-0.55230128765106201</c:v>
                </c:pt>
                <c:pt idx="2177">
                  <c:v>2.5459896773099899E-2</c:v>
                </c:pt>
                <c:pt idx="2178">
                  <c:v>0.13173343241214752</c:v>
                </c:pt>
                <c:pt idx="2179">
                  <c:v>-0.53144216537475586</c:v>
                </c:pt>
                <c:pt idx="2180">
                  <c:v>-0.89629667997360229</c:v>
                </c:pt>
                <c:pt idx="2181">
                  <c:v>-1.2000123262405396</c:v>
                </c:pt>
                <c:pt idx="2182">
                  <c:v>-0.41042342782020569</c:v>
                </c:pt>
                <c:pt idx="2183">
                  <c:v>2.0065302029252052E-2</c:v>
                </c:pt>
                <c:pt idx="2184">
                  <c:v>-0.92686605453491211</c:v>
                </c:pt>
                <c:pt idx="2185">
                  <c:v>-1.1698026657104492</c:v>
                </c:pt>
                <c:pt idx="2186">
                  <c:v>-1.4229890108108521</c:v>
                </c:pt>
                <c:pt idx="2187">
                  <c:v>-1.8682229518890381</c:v>
                </c:pt>
                <c:pt idx="2188">
                  <c:v>-1.3925994634628296</c:v>
                </c:pt>
                <c:pt idx="2189">
                  <c:v>-1.189942479133606</c:v>
                </c:pt>
                <c:pt idx="2190">
                  <c:v>-0.90151143074035645</c:v>
                </c:pt>
                <c:pt idx="2191">
                  <c:v>-0.92668622732162476</c:v>
                </c:pt>
                <c:pt idx="2192">
                  <c:v>-0.92686605453491211</c:v>
                </c:pt>
                <c:pt idx="2193">
                  <c:v>-0.51130235195159912</c:v>
                </c:pt>
                <c:pt idx="2194">
                  <c:v>-0.32950448989868164</c:v>
                </c:pt>
                <c:pt idx="2195">
                  <c:v>-0.32932466268539429</c:v>
                </c:pt>
                <c:pt idx="2196">
                  <c:v>-0.67314022779464722</c:v>
                </c:pt>
                <c:pt idx="2197">
                  <c:v>-1.0834890604019165</c:v>
                </c:pt>
                <c:pt idx="2198">
                  <c:v>7.5989276170730591E-2</c:v>
                </c:pt>
                <c:pt idx="2199">
                  <c:v>0.14162352681159973</c:v>
                </c:pt>
                <c:pt idx="2200">
                  <c:v>7.6169095933437347E-2</c:v>
                </c:pt>
                <c:pt idx="2201">
                  <c:v>-0.88604694604873657</c:v>
                </c:pt>
                <c:pt idx="2202">
                  <c:v>-1.2151172161102295</c:v>
                </c:pt>
                <c:pt idx="2203">
                  <c:v>-1.0786340236663818</c:v>
                </c:pt>
                <c:pt idx="2204">
                  <c:v>-0.77473843097686768</c:v>
                </c:pt>
                <c:pt idx="2205">
                  <c:v>-0.69399935007095337</c:v>
                </c:pt>
                <c:pt idx="2206">
                  <c:v>-0.34389007091522217</c:v>
                </c:pt>
                <c:pt idx="2207">
                  <c:v>0.14162352681159973</c:v>
                </c:pt>
                <c:pt idx="2208">
                  <c:v>0.21247254312038422</c:v>
                </c:pt>
                <c:pt idx="2209">
                  <c:v>-0.65839499235153198</c:v>
                </c:pt>
                <c:pt idx="2210">
                  <c:v>-0.90133160352706909</c:v>
                </c:pt>
                <c:pt idx="2211">
                  <c:v>-1.2354369163513184</c:v>
                </c:pt>
                <c:pt idx="2212">
                  <c:v>-1.2609713077545166</c:v>
                </c:pt>
                <c:pt idx="2213">
                  <c:v>-1.3873846530914307</c:v>
                </c:pt>
                <c:pt idx="2214">
                  <c:v>-1.1543381214141846</c:v>
                </c:pt>
                <c:pt idx="2215">
                  <c:v>-0.83533769845962524</c:v>
                </c:pt>
                <c:pt idx="2216">
                  <c:v>-0.19212211668491364</c:v>
                </c:pt>
                <c:pt idx="2217">
                  <c:v>0.14162352681159973</c:v>
                </c:pt>
                <c:pt idx="2218">
                  <c:v>2.1417596340179443</c:v>
                </c:pt>
                <c:pt idx="2219">
                  <c:v>1.9590626955032349</c:v>
                </c:pt>
                <c:pt idx="2220">
                  <c:v>1.8380439281463623</c:v>
                </c:pt>
                <c:pt idx="2221">
                  <c:v>1.5591434240341187</c:v>
                </c:pt>
                <c:pt idx="2222">
                  <c:v>1.2449980974197388</c:v>
                </c:pt>
                <c:pt idx="2223">
                  <c:v>0.91646724939346313</c:v>
                </c:pt>
                <c:pt idx="2224">
                  <c:v>-2.5434134295210242E-4</c:v>
                </c:pt>
                <c:pt idx="2225">
                  <c:v>-7.4521492933854461E-5</c:v>
                </c:pt>
                <c:pt idx="2226">
                  <c:v>-2.5434134295210242E-4</c:v>
                </c:pt>
                <c:pt idx="2227">
                  <c:v>-7.4521492933854461E-5</c:v>
                </c:pt>
                <c:pt idx="2228">
                  <c:v>-2.5434134295210242E-4</c:v>
                </c:pt>
                <c:pt idx="2229">
                  <c:v>-7.4521492933854461E-5</c:v>
                </c:pt>
                <c:pt idx="2230">
                  <c:v>-2.5434134295210242E-4</c:v>
                </c:pt>
                <c:pt idx="2231">
                  <c:v>-2.5434134295210242E-4</c:v>
                </c:pt>
                <c:pt idx="2232">
                  <c:v>-2.5434134295210242E-4</c:v>
                </c:pt>
                <c:pt idx="2233">
                  <c:v>-2.5434134295210242E-4</c:v>
                </c:pt>
                <c:pt idx="2234">
                  <c:v>-7.4521492933854461E-5</c:v>
                </c:pt>
                <c:pt idx="2235">
                  <c:v>-7.4521492933854461E-5</c:v>
                </c:pt>
                <c:pt idx="2236">
                  <c:v>-2.5434134295210242E-4</c:v>
                </c:pt>
                <c:pt idx="2237">
                  <c:v>-2.5434134295210242E-4</c:v>
                </c:pt>
                <c:pt idx="2238">
                  <c:v>-2.5434134295210242E-4</c:v>
                </c:pt>
                <c:pt idx="2239">
                  <c:v>-2.5434134295210242E-4</c:v>
                </c:pt>
                <c:pt idx="2240">
                  <c:v>-2.5434134295210242E-4</c:v>
                </c:pt>
                <c:pt idx="2241">
                  <c:v>-7.4521492933854461E-5</c:v>
                </c:pt>
                <c:pt idx="2242">
                  <c:v>-2.5434134295210242E-4</c:v>
                </c:pt>
                <c:pt idx="2243">
                  <c:v>-2.5434134295210242E-4</c:v>
                </c:pt>
                <c:pt idx="2244">
                  <c:v>-2.5434134295210242E-4</c:v>
                </c:pt>
                <c:pt idx="2245">
                  <c:v>1.052983570843935E-4</c:v>
                </c:pt>
                <c:pt idx="2246">
                  <c:v>-7.4521492933854461E-5</c:v>
                </c:pt>
                <c:pt idx="2247">
                  <c:v>-7.4521492933854461E-5</c:v>
                </c:pt>
                <c:pt idx="2248">
                  <c:v>-7.4521492933854461E-5</c:v>
                </c:pt>
                <c:pt idx="2249">
                  <c:v>-2.5434134295210242E-4</c:v>
                </c:pt>
                <c:pt idx="2250">
                  <c:v>-2.5434134295210242E-4</c:v>
                </c:pt>
                <c:pt idx="2251">
                  <c:v>-7.4521492933854461E-5</c:v>
                </c:pt>
                <c:pt idx="2252">
                  <c:v>-7.4521492933854461E-5</c:v>
                </c:pt>
                <c:pt idx="2253">
                  <c:v>-2.5434134295210242E-4</c:v>
                </c:pt>
                <c:pt idx="2254">
                  <c:v>-2.5434134295210242E-4</c:v>
                </c:pt>
                <c:pt idx="2255">
                  <c:v>-7.4521492933854461E-5</c:v>
                </c:pt>
                <c:pt idx="2256">
                  <c:v>-2.5434134295210242E-4</c:v>
                </c:pt>
                <c:pt idx="2257">
                  <c:v>-7.4521492933854461E-5</c:v>
                </c:pt>
                <c:pt idx="2258">
                  <c:v>-7.4521492933854461E-5</c:v>
                </c:pt>
                <c:pt idx="2259">
                  <c:v>-7.4521492933854461E-5</c:v>
                </c:pt>
                <c:pt idx="2260">
                  <c:v>-2.5434134295210242E-4</c:v>
                </c:pt>
                <c:pt idx="2261">
                  <c:v>-2.5434134295210242E-4</c:v>
                </c:pt>
                <c:pt idx="2262">
                  <c:v>-7.4521492933854461E-5</c:v>
                </c:pt>
                <c:pt idx="2263">
                  <c:v>-7.4521492933854461E-5</c:v>
                </c:pt>
                <c:pt idx="2264">
                  <c:v>-2.5434134295210242E-4</c:v>
                </c:pt>
                <c:pt idx="2265">
                  <c:v>-7.4521492933854461E-5</c:v>
                </c:pt>
                <c:pt idx="2266">
                  <c:v>-1.0532793998718262</c:v>
                </c:pt>
                <c:pt idx="2267">
                  <c:v>-1.4481637477874756</c:v>
                </c:pt>
                <c:pt idx="2268">
                  <c:v>-1.8378334045410156</c:v>
                </c:pt>
                <c:pt idx="2269">
                  <c:v>-2.2832472324371338</c:v>
                </c:pt>
                <c:pt idx="2270">
                  <c:v>-2.8653240203857422</c:v>
                </c:pt>
                <c:pt idx="2271">
                  <c:v>-3.3465218544006348</c:v>
                </c:pt>
                <c:pt idx="2272">
                  <c:v>-2.9262828826904297</c:v>
                </c:pt>
                <c:pt idx="2273">
                  <c:v>-2.8254039287567139</c:v>
                </c:pt>
                <c:pt idx="2274">
                  <c:v>-2.2379324436187744</c:v>
                </c:pt>
                <c:pt idx="2275">
                  <c:v>-1.2199723720550537</c:v>
                </c:pt>
                <c:pt idx="2276">
                  <c:v>0.27343147993087769</c:v>
                </c:pt>
                <c:pt idx="2277">
                  <c:v>0.1872977614402771</c:v>
                </c:pt>
                <c:pt idx="2278">
                  <c:v>7.5989276170730591E-2</c:v>
                </c:pt>
                <c:pt idx="2279">
                  <c:v>-0.74416905641555786</c:v>
                </c:pt>
                <c:pt idx="2280">
                  <c:v>-0.6177557110786438</c:v>
                </c:pt>
                <c:pt idx="2281">
                  <c:v>-0.62333011627197266</c:v>
                </c:pt>
                <c:pt idx="2282">
                  <c:v>-0.91158133745193481</c:v>
                </c:pt>
                <c:pt idx="2283">
                  <c:v>-2.1519787311553955</c:v>
                </c:pt>
                <c:pt idx="2284">
                  <c:v>0.27828660607337952</c:v>
                </c:pt>
                <c:pt idx="2285">
                  <c:v>1.4073754549026489</c:v>
                </c:pt>
                <c:pt idx="2286">
                  <c:v>0.6127515435218811</c:v>
                </c:pt>
                <c:pt idx="2287">
                  <c:v>1.6152472496032715</c:v>
                </c:pt>
                <c:pt idx="2288">
                  <c:v>0.69816595315933228</c:v>
                </c:pt>
                <c:pt idx="2289">
                  <c:v>0.10619901120662689</c:v>
                </c:pt>
                <c:pt idx="2290">
                  <c:v>-1.0223503112792969</c:v>
                </c:pt>
                <c:pt idx="2291">
                  <c:v>-0.67853480577468872</c:v>
                </c:pt>
                <c:pt idx="2292">
                  <c:v>-2.6779518127441406</c:v>
                </c:pt>
                <c:pt idx="2293">
                  <c:v>-3.0879409313201904</c:v>
                </c:pt>
                <c:pt idx="2294">
                  <c:v>-3.9989082813262939</c:v>
                </c:pt>
                <c:pt idx="2295">
                  <c:v>-3.9994478225708008</c:v>
                </c:pt>
                <c:pt idx="2296">
                  <c:v>-3.9996275901794434</c:v>
                </c:pt>
                <c:pt idx="2297">
                  <c:v>-3.9996275901794434</c:v>
                </c:pt>
                <c:pt idx="2298">
                  <c:v>-2.5313985347747803</c:v>
                </c:pt>
                <c:pt idx="2299">
                  <c:v>-3.9992680549621582</c:v>
                </c:pt>
                <c:pt idx="2300">
                  <c:v>-3.0172717571258545</c:v>
                </c:pt>
                <c:pt idx="2301">
                  <c:v>-3.9994478225708008</c:v>
                </c:pt>
                <c:pt idx="2302">
                  <c:v>-3.8331143856048584</c:v>
                </c:pt>
                <c:pt idx="2303">
                  <c:v>-3.9994478225708008</c:v>
                </c:pt>
                <c:pt idx="2304">
                  <c:v>-2.9214277267456055</c:v>
                </c:pt>
                <c:pt idx="2305">
                  <c:v>-2.7488007545471191</c:v>
                </c:pt>
                <c:pt idx="2306">
                  <c:v>-2.5925374031066895</c:v>
                </c:pt>
                <c:pt idx="2307">
                  <c:v>-1.053099513053894</c:v>
                </c:pt>
                <c:pt idx="2308">
                  <c:v>-0.64311033487319946</c:v>
                </c:pt>
                <c:pt idx="2309">
                  <c:v>-0.8759770393371582</c:v>
                </c:pt>
                <c:pt idx="2310">
                  <c:v>-0.62764579057693481</c:v>
                </c:pt>
                <c:pt idx="2311">
                  <c:v>-1.0277450084686279</c:v>
                </c:pt>
                <c:pt idx="2312">
                  <c:v>-1.0279247760772705</c:v>
                </c:pt>
                <c:pt idx="2313">
                  <c:v>-1.0277450084686279</c:v>
                </c:pt>
                <c:pt idx="2314">
                  <c:v>-1.0277450084686279</c:v>
                </c:pt>
                <c:pt idx="2315">
                  <c:v>-1.483768105506897</c:v>
                </c:pt>
                <c:pt idx="2316">
                  <c:v>-1.493658185005188</c:v>
                </c:pt>
                <c:pt idx="2317">
                  <c:v>-2.1821885108947754</c:v>
                </c:pt>
                <c:pt idx="2318">
                  <c:v>-2.4506595134735107</c:v>
                </c:pt>
                <c:pt idx="2319">
                  <c:v>-2.5011887550354004</c:v>
                </c:pt>
                <c:pt idx="2320">
                  <c:v>-2.0759148597717285</c:v>
                </c:pt>
                <c:pt idx="2321">
                  <c:v>-2.3494207859039307</c:v>
                </c:pt>
                <c:pt idx="2322">
                  <c:v>-2.6326370239257813</c:v>
                </c:pt>
                <c:pt idx="2323">
                  <c:v>-2.192258358001709</c:v>
                </c:pt>
                <c:pt idx="2324">
                  <c:v>-2.4702599048614502</c:v>
                </c:pt>
                <c:pt idx="2325">
                  <c:v>-3.0172717571258545</c:v>
                </c:pt>
                <c:pt idx="2326">
                  <c:v>-3.9992680549621582</c:v>
                </c:pt>
                <c:pt idx="2327">
                  <c:v>-3.9593479633331299</c:v>
                </c:pt>
                <c:pt idx="2328">
                  <c:v>-2.77451491355896</c:v>
                </c:pt>
                <c:pt idx="2329">
                  <c:v>-2.2834270000457764</c:v>
                </c:pt>
                <c:pt idx="2330">
                  <c:v>-1.7565548419952393</c:v>
                </c:pt>
                <c:pt idx="2331">
                  <c:v>-1.2406516075134277</c:v>
                </c:pt>
                <c:pt idx="2332">
                  <c:v>-0.74956363439559937</c:v>
                </c:pt>
                <c:pt idx="2333">
                  <c:v>-1.4735183715820313</c:v>
                </c:pt>
                <c:pt idx="2334">
                  <c:v>-1.9948160648345947</c:v>
                </c:pt>
                <c:pt idx="2335">
                  <c:v>-2.3037467002868652</c:v>
                </c:pt>
                <c:pt idx="2336">
                  <c:v>-2.5968530178070068</c:v>
                </c:pt>
                <c:pt idx="2337">
                  <c:v>-2.0705201625823975</c:v>
                </c:pt>
                <c:pt idx="2338">
                  <c:v>-2.6533164978027344</c:v>
                </c:pt>
                <c:pt idx="2339">
                  <c:v>-2.1165542602539063</c:v>
                </c:pt>
                <c:pt idx="2340">
                  <c:v>-2.4350152015686035</c:v>
                </c:pt>
                <c:pt idx="2341">
                  <c:v>-1.8883627653121948</c:v>
                </c:pt>
                <c:pt idx="2342">
                  <c:v>-1.6254661083221436</c:v>
                </c:pt>
                <c:pt idx="2343">
                  <c:v>-1.1440883874893188</c:v>
                </c:pt>
                <c:pt idx="2344">
                  <c:v>-1.6103613376617432</c:v>
                </c:pt>
                <c:pt idx="2345">
                  <c:v>-1.6100016832351685</c:v>
                </c:pt>
                <c:pt idx="2346">
                  <c:v>-1.6100016832351685</c:v>
                </c:pt>
                <c:pt idx="2347">
                  <c:v>-1.610181450843811</c:v>
                </c:pt>
                <c:pt idx="2348">
                  <c:v>-1.6103613376617432</c:v>
                </c:pt>
                <c:pt idx="2349">
                  <c:v>-1.3415305614471436</c:v>
                </c:pt>
                <c:pt idx="2350">
                  <c:v>-0.84055250883102417</c:v>
                </c:pt>
                <c:pt idx="2351">
                  <c:v>-0.82526779174804688</c:v>
                </c:pt>
                <c:pt idx="2352">
                  <c:v>0.15690821409225464</c:v>
                </c:pt>
                <c:pt idx="2353">
                  <c:v>-0.21765653789043427</c:v>
                </c:pt>
                <c:pt idx="2354">
                  <c:v>-0.46562811732292175</c:v>
                </c:pt>
                <c:pt idx="2355">
                  <c:v>-0.9770357608795166</c:v>
                </c:pt>
                <c:pt idx="2356">
                  <c:v>-0.69849479198455811</c:v>
                </c:pt>
                <c:pt idx="2357">
                  <c:v>-1.1595529317855835</c:v>
                </c:pt>
                <c:pt idx="2358">
                  <c:v>-2.2021484375</c:v>
                </c:pt>
                <c:pt idx="2359">
                  <c:v>-1.6857057809829712</c:v>
                </c:pt>
                <c:pt idx="2360">
                  <c:v>-1.6909205913543701</c:v>
                </c:pt>
                <c:pt idx="2361">
                  <c:v>-1.4382736682891846</c:v>
                </c:pt>
                <c:pt idx="2362">
                  <c:v>-0.70388942956924438</c:v>
                </c:pt>
                <c:pt idx="2363">
                  <c:v>-0.42049333453178406</c:v>
                </c:pt>
                <c:pt idx="2364">
                  <c:v>-0.4149189293384552</c:v>
                </c:pt>
                <c:pt idx="2365">
                  <c:v>-0.39495891332626343</c:v>
                </c:pt>
                <c:pt idx="2366">
                  <c:v>-0.10652787238359451</c:v>
                </c:pt>
                <c:pt idx="2367">
                  <c:v>-2.0757350921630859</c:v>
                </c:pt>
                <c:pt idx="2368">
                  <c:v>-0.36456936597824097</c:v>
                </c:pt>
                <c:pt idx="2369">
                  <c:v>-0.87076222896575928</c:v>
                </c:pt>
                <c:pt idx="2370">
                  <c:v>-0.87076222896575928</c:v>
                </c:pt>
                <c:pt idx="2371">
                  <c:v>-0.85583716630935669</c:v>
                </c:pt>
                <c:pt idx="2372">
                  <c:v>-1.1135190725326538</c:v>
                </c:pt>
                <c:pt idx="2373">
                  <c:v>-3.9992680549621582</c:v>
                </c:pt>
                <c:pt idx="2374">
                  <c:v>0.21247254312038422</c:v>
                </c:pt>
                <c:pt idx="2375">
                  <c:v>-3.9990880489349365</c:v>
                </c:pt>
                <c:pt idx="2376">
                  <c:v>-1.3974546194076538</c:v>
                </c:pt>
                <c:pt idx="2377">
                  <c:v>-2.7187707424163818</c:v>
                </c:pt>
                <c:pt idx="2378">
                  <c:v>-3.9994478225708008</c:v>
                </c:pt>
                <c:pt idx="2379">
                  <c:v>-2.8507585525512695</c:v>
                </c:pt>
                <c:pt idx="2380">
                  <c:v>-2.0604503154754639</c:v>
                </c:pt>
                <c:pt idx="2381">
                  <c:v>-2.6427071094512939</c:v>
                </c:pt>
                <c:pt idx="2382">
                  <c:v>-1.5745770931243896</c:v>
                </c:pt>
                <c:pt idx="2383">
                  <c:v>-1.0933792591094971</c:v>
                </c:pt>
                <c:pt idx="2384">
                  <c:v>9.8155699670314789E-3</c:v>
                </c:pt>
                <c:pt idx="2385">
                  <c:v>0.17183326184749603</c:v>
                </c:pt>
                <c:pt idx="2386">
                  <c:v>0.47554898262023926</c:v>
                </c:pt>
                <c:pt idx="2387">
                  <c:v>0.79454940557479858</c:v>
                </c:pt>
                <c:pt idx="2388">
                  <c:v>0.66310107707977295</c:v>
                </c:pt>
                <c:pt idx="2389">
                  <c:v>-1.2859662771224976</c:v>
                </c:pt>
                <c:pt idx="2390">
                  <c:v>-1.2859662771224976</c:v>
                </c:pt>
                <c:pt idx="2391">
                  <c:v>-0.32393008470535278</c:v>
                </c:pt>
                <c:pt idx="2392">
                  <c:v>0.67299115657806396</c:v>
                </c:pt>
                <c:pt idx="2393">
                  <c:v>-1.0277450084686279</c:v>
                </c:pt>
                <c:pt idx="2394">
                  <c:v>-1.4328790903091431</c:v>
                </c:pt>
                <c:pt idx="2395">
                  <c:v>-1.0277450084686279</c:v>
                </c:pt>
                <c:pt idx="2396">
                  <c:v>-0.25829583406448364</c:v>
                </c:pt>
                <c:pt idx="2397">
                  <c:v>-0.99699574708938599</c:v>
                </c:pt>
                <c:pt idx="2398">
                  <c:v>-1.1644080877304077</c:v>
                </c:pt>
                <c:pt idx="2399">
                  <c:v>-1.1642282009124756</c:v>
                </c:pt>
                <c:pt idx="2400">
                  <c:v>-0.23851564526557922</c:v>
                </c:pt>
                <c:pt idx="2401">
                  <c:v>1.5389985404908657E-2</c:v>
                </c:pt>
                <c:pt idx="2402">
                  <c:v>2.0065302029252052E-2</c:v>
                </c:pt>
                <c:pt idx="2403">
                  <c:v>0.52086359262466431</c:v>
                </c:pt>
                <c:pt idx="2404">
                  <c:v>0.80479913949966431</c:v>
                </c:pt>
                <c:pt idx="2405">
                  <c:v>0.80012381076812744</c:v>
                </c:pt>
                <c:pt idx="2406">
                  <c:v>0.91664707660675049</c:v>
                </c:pt>
                <c:pt idx="2407">
                  <c:v>0.90585786104202271</c:v>
                </c:pt>
                <c:pt idx="2408">
                  <c:v>0.78465932607650757</c:v>
                </c:pt>
                <c:pt idx="2409">
                  <c:v>0.88589787483215332</c:v>
                </c:pt>
                <c:pt idx="2410">
                  <c:v>1.5235390663146973</c:v>
                </c:pt>
                <c:pt idx="2411">
                  <c:v>1.1694737672805786</c:v>
                </c:pt>
                <c:pt idx="2412">
                  <c:v>1.4224803447723389</c:v>
                </c:pt>
                <c:pt idx="2413">
                  <c:v>1.0020614862442017</c:v>
                </c:pt>
                <c:pt idx="2414">
                  <c:v>0.86054325103759766</c:v>
                </c:pt>
                <c:pt idx="2415">
                  <c:v>0.56204235553741455</c:v>
                </c:pt>
                <c:pt idx="2416">
                  <c:v>0.47087365388870239</c:v>
                </c:pt>
                <c:pt idx="2417">
                  <c:v>-0.3338201642036438</c:v>
                </c:pt>
                <c:pt idx="2418">
                  <c:v>0.14162352681159973</c:v>
                </c:pt>
                <c:pt idx="2419">
                  <c:v>0.53183257579803467</c:v>
                </c:pt>
                <c:pt idx="2420">
                  <c:v>0.90118259191513062</c:v>
                </c:pt>
                <c:pt idx="2421">
                  <c:v>1.5798226594924927</c:v>
                </c:pt>
                <c:pt idx="2422">
                  <c:v>1.7871549129486084</c:v>
                </c:pt>
                <c:pt idx="2423">
                  <c:v>0.59728699922561646</c:v>
                </c:pt>
                <c:pt idx="2424">
                  <c:v>0.38006463646888733</c:v>
                </c:pt>
                <c:pt idx="2425">
                  <c:v>0.16176334023475647</c:v>
                </c:pt>
                <c:pt idx="2426">
                  <c:v>0.52643799781799316</c:v>
                </c:pt>
                <c:pt idx="2427">
                  <c:v>0.48094359040260315</c:v>
                </c:pt>
                <c:pt idx="2428">
                  <c:v>0.85550832748413086</c:v>
                </c:pt>
                <c:pt idx="2429">
                  <c:v>0.38473996520042419</c:v>
                </c:pt>
                <c:pt idx="2430">
                  <c:v>-7.4521492933854461E-5</c:v>
                </c:pt>
                <c:pt idx="2431">
                  <c:v>-2.5434134295210242E-4</c:v>
                </c:pt>
                <c:pt idx="2432">
                  <c:v>-2.5434134295210242E-4</c:v>
                </c:pt>
                <c:pt idx="2433">
                  <c:v>-2.5434134295210242E-4</c:v>
                </c:pt>
                <c:pt idx="2434">
                  <c:v>1.052983570843935E-4</c:v>
                </c:pt>
                <c:pt idx="2435">
                  <c:v>-7.4521492933854461E-5</c:v>
                </c:pt>
                <c:pt idx="2436">
                  <c:v>-2.5434134295210242E-4</c:v>
                </c:pt>
                <c:pt idx="2437">
                  <c:v>-7.4521492933854461E-5</c:v>
                </c:pt>
                <c:pt idx="2438">
                  <c:v>-7.4521492933854461E-5</c:v>
                </c:pt>
                <c:pt idx="2439">
                  <c:v>-2.5434134295210242E-4</c:v>
                </c:pt>
                <c:pt idx="2440">
                  <c:v>-7.4521492933854461E-5</c:v>
                </c:pt>
                <c:pt idx="2441">
                  <c:v>-2.5434134295210242E-4</c:v>
                </c:pt>
                <c:pt idx="2442">
                  <c:v>-7.4521492933854461E-5</c:v>
                </c:pt>
                <c:pt idx="2443">
                  <c:v>-7.4521492933854461E-5</c:v>
                </c:pt>
                <c:pt idx="2444">
                  <c:v>-7.4521492933854461E-5</c:v>
                </c:pt>
                <c:pt idx="2445">
                  <c:v>-7.4521492933854461E-5</c:v>
                </c:pt>
                <c:pt idx="2446">
                  <c:v>-7.4521492933854461E-5</c:v>
                </c:pt>
                <c:pt idx="2447">
                  <c:v>-0.33399999141693115</c:v>
                </c:pt>
                <c:pt idx="2448">
                  <c:v>-1.0633492469787598</c:v>
                </c:pt>
                <c:pt idx="2449">
                  <c:v>-1.670960545539856</c:v>
                </c:pt>
                <c:pt idx="2450">
                  <c:v>-2.024846076965332</c:v>
                </c:pt>
                <c:pt idx="2451">
                  <c:v>-2.4605495929718018</c:v>
                </c:pt>
                <c:pt idx="2452">
                  <c:v>-2.8252241611480713</c:v>
                </c:pt>
                <c:pt idx="2453">
                  <c:v>-2.784404993057251</c:v>
                </c:pt>
                <c:pt idx="2454">
                  <c:v>-3.078230619430542</c:v>
                </c:pt>
                <c:pt idx="2455">
                  <c:v>-1.6911003589630127</c:v>
                </c:pt>
                <c:pt idx="2456">
                  <c:v>-2.1766140460968018</c:v>
                </c:pt>
                <c:pt idx="2457">
                  <c:v>-2.1012694835662842</c:v>
                </c:pt>
                <c:pt idx="2458">
                  <c:v>-2.369560718536377</c:v>
                </c:pt>
                <c:pt idx="2459">
                  <c:v>-3.1490797996520996</c:v>
                </c:pt>
                <c:pt idx="2460">
                  <c:v>-1.6254661083221436</c:v>
                </c:pt>
                <c:pt idx="2461">
                  <c:v>-1.6810305118560791</c:v>
                </c:pt>
                <c:pt idx="2462">
                  <c:v>-1.3116805553436279</c:v>
                </c:pt>
                <c:pt idx="2463">
                  <c:v>-1.5999317169189453</c:v>
                </c:pt>
                <c:pt idx="2464">
                  <c:v>-1.7617695331573486</c:v>
                </c:pt>
                <c:pt idx="2465">
                  <c:v>-1.9847462177276611</c:v>
                </c:pt>
                <c:pt idx="2466">
                  <c:v>-0.79505807161331177</c:v>
                </c:pt>
                <c:pt idx="2467">
                  <c:v>-1.0788137912750244</c:v>
                </c:pt>
                <c:pt idx="2468">
                  <c:v>-5.0963539630174637E-2</c:v>
                </c:pt>
                <c:pt idx="2469">
                  <c:v>-0.66289049386978149</c:v>
                </c:pt>
                <c:pt idx="2470">
                  <c:v>-1.8939372301101685</c:v>
                </c:pt>
                <c:pt idx="2471">
                  <c:v>-1.483768105506897</c:v>
                </c:pt>
                <c:pt idx="2472">
                  <c:v>-0.65839499235153198</c:v>
                </c:pt>
                <c:pt idx="2473">
                  <c:v>-0.65857481956481934</c:v>
                </c:pt>
                <c:pt idx="2474">
                  <c:v>-0.65839499235153198</c:v>
                </c:pt>
                <c:pt idx="2475">
                  <c:v>-0.65857481956481934</c:v>
                </c:pt>
                <c:pt idx="2476">
                  <c:v>-0.65857481956481934</c:v>
                </c:pt>
                <c:pt idx="2477">
                  <c:v>-0.77959358692169189</c:v>
                </c:pt>
                <c:pt idx="2478">
                  <c:v>-1.1489435434341431</c:v>
                </c:pt>
                <c:pt idx="2479">
                  <c:v>-0.79523789882659912</c:v>
                </c:pt>
                <c:pt idx="2480">
                  <c:v>-0.48109263181686401</c:v>
                </c:pt>
                <c:pt idx="2481">
                  <c:v>5.0814494490623474E-2</c:v>
                </c:pt>
                <c:pt idx="2482">
                  <c:v>0.52104341983795166</c:v>
                </c:pt>
                <c:pt idx="2483">
                  <c:v>0.60735690593719482</c:v>
                </c:pt>
                <c:pt idx="2484">
                  <c:v>0.22811686992645264</c:v>
                </c:pt>
                <c:pt idx="2485">
                  <c:v>1.5289336442947388</c:v>
                </c:pt>
                <c:pt idx="2486">
                  <c:v>1.665416955947876</c:v>
                </c:pt>
                <c:pt idx="2487">
                  <c:v>2.0146269798278809</c:v>
                </c:pt>
                <c:pt idx="2488">
                  <c:v>1.4731894731521606</c:v>
                </c:pt>
                <c:pt idx="2489">
                  <c:v>1.3615213632583618</c:v>
                </c:pt>
                <c:pt idx="2490">
                  <c:v>1.2302528619766235</c:v>
                </c:pt>
                <c:pt idx="2491">
                  <c:v>1.0628405809402466</c:v>
                </c:pt>
                <c:pt idx="2492">
                  <c:v>0.62300127744674683</c:v>
                </c:pt>
                <c:pt idx="2493">
                  <c:v>-2.5434134295210242E-4</c:v>
                </c:pt>
                <c:pt idx="2494">
                  <c:v>-7.4521492933854461E-5</c:v>
                </c:pt>
                <c:pt idx="2495">
                  <c:v>-7.4521492933854461E-5</c:v>
                </c:pt>
                <c:pt idx="2496">
                  <c:v>-7.4521492933854461E-5</c:v>
                </c:pt>
                <c:pt idx="2497">
                  <c:v>-7.4521492933854461E-5</c:v>
                </c:pt>
                <c:pt idx="2498">
                  <c:v>-2.5434134295210242E-4</c:v>
                </c:pt>
                <c:pt idx="2499">
                  <c:v>1.052983570843935E-4</c:v>
                </c:pt>
                <c:pt idx="2500">
                  <c:v>-2.5434134295210242E-4</c:v>
                </c:pt>
                <c:pt idx="2501">
                  <c:v>-2.5434134295210242E-4</c:v>
                </c:pt>
                <c:pt idx="2502">
                  <c:v>-0.83515793085098267</c:v>
                </c:pt>
                <c:pt idx="2503">
                  <c:v>-1.0678447484970093</c:v>
                </c:pt>
                <c:pt idx="2504">
                  <c:v>-1.7065649032592773</c:v>
                </c:pt>
                <c:pt idx="2505">
                  <c:v>-2.324066162109375</c:v>
                </c:pt>
                <c:pt idx="2506">
                  <c:v>-2.7389106750488281</c:v>
                </c:pt>
                <c:pt idx="2507">
                  <c:v>-3.2253234386444092</c:v>
                </c:pt>
                <c:pt idx="2508">
                  <c:v>-3.9994478225708008</c:v>
                </c:pt>
                <c:pt idx="2509">
                  <c:v>-3.5639240741729736</c:v>
                </c:pt>
                <c:pt idx="2510">
                  <c:v>-1.1796927452087402</c:v>
                </c:pt>
                <c:pt idx="2511">
                  <c:v>-2.8406887054443359</c:v>
                </c:pt>
                <c:pt idx="2512">
                  <c:v>-2.4549751281738281</c:v>
                </c:pt>
                <c:pt idx="2513">
                  <c:v>-1.8682229518890381</c:v>
                </c:pt>
                <c:pt idx="2514">
                  <c:v>-0.6632501482963562</c:v>
                </c:pt>
                <c:pt idx="2515">
                  <c:v>-0.31907492876052856</c:v>
                </c:pt>
                <c:pt idx="2516">
                  <c:v>9.9953897297382355E-3</c:v>
                </c:pt>
                <c:pt idx="2517">
                  <c:v>7.6169095933437347E-2</c:v>
                </c:pt>
                <c:pt idx="2518">
                  <c:v>0.14162352681159973</c:v>
                </c:pt>
                <c:pt idx="2519">
                  <c:v>0.37449023127555847</c:v>
                </c:pt>
                <c:pt idx="2520">
                  <c:v>1.7716904878616333</c:v>
                </c:pt>
                <c:pt idx="2521">
                  <c:v>1.8125095367431641</c:v>
                </c:pt>
                <c:pt idx="2522">
                  <c:v>1.5343282222747803</c:v>
                </c:pt>
                <c:pt idx="2523">
                  <c:v>1.2201830148696899</c:v>
                </c:pt>
                <c:pt idx="2524">
                  <c:v>0.89578795433044434</c:v>
                </c:pt>
                <c:pt idx="2525">
                  <c:v>-2.5434134295210242E-4</c:v>
                </c:pt>
                <c:pt idx="2526">
                  <c:v>-2.5434134295210242E-4</c:v>
                </c:pt>
                <c:pt idx="2527">
                  <c:v>-2.5434134295210242E-4</c:v>
                </c:pt>
                <c:pt idx="2528">
                  <c:v>-2.5434134295210242E-4</c:v>
                </c:pt>
                <c:pt idx="2529">
                  <c:v>-2.5434134295210242E-4</c:v>
                </c:pt>
                <c:pt idx="2530">
                  <c:v>1.052983570843935E-4</c:v>
                </c:pt>
                <c:pt idx="2531">
                  <c:v>-7.4521492933854461E-5</c:v>
                </c:pt>
                <c:pt idx="2532">
                  <c:v>-2.5434134295210242E-4</c:v>
                </c:pt>
                <c:pt idx="2533">
                  <c:v>-2.5434134295210242E-4</c:v>
                </c:pt>
                <c:pt idx="2534">
                  <c:v>-7.4521492933854461E-5</c:v>
                </c:pt>
                <c:pt idx="2535">
                  <c:v>-7.4521492933854461E-5</c:v>
                </c:pt>
                <c:pt idx="2536">
                  <c:v>-7.4521492933854461E-5</c:v>
                </c:pt>
                <c:pt idx="2537">
                  <c:v>-7.4521492933854461E-5</c:v>
                </c:pt>
                <c:pt idx="2538">
                  <c:v>-2.5434134295210242E-4</c:v>
                </c:pt>
                <c:pt idx="2539">
                  <c:v>-7.4521492933854461E-5</c:v>
                </c:pt>
                <c:pt idx="2540">
                  <c:v>-2.5434134295210242E-4</c:v>
                </c:pt>
                <c:pt idx="2541">
                  <c:v>-2.5434134295210242E-4</c:v>
                </c:pt>
                <c:pt idx="2542">
                  <c:v>-7.4521492933854461E-5</c:v>
                </c:pt>
                <c:pt idx="2543">
                  <c:v>1.052983570843935E-4</c:v>
                </c:pt>
                <c:pt idx="2544">
                  <c:v>-7.4521492933854461E-5</c:v>
                </c:pt>
                <c:pt idx="2545">
                  <c:v>-2.5434134295210242E-4</c:v>
                </c:pt>
                <c:pt idx="2546">
                  <c:v>1.052983570843935E-4</c:v>
                </c:pt>
                <c:pt idx="2547">
                  <c:v>-1.053099513053894</c:v>
                </c:pt>
                <c:pt idx="2548">
                  <c:v>-1.4481637477874756</c:v>
                </c:pt>
                <c:pt idx="2549">
                  <c:v>-1.8376535177230835</c:v>
                </c:pt>
                <c:pt idx="2550">
                  <c:v>-2.2832472324371338</c:v>
                </c:pt>
                <c:pt idx="2551">
                  <c:v>-3.3463420867919922</c:v>
                </c:pt>
                <c:pt idx="2552">
                  <c:v>-3.9992680549621582</c:v>
                </c:pt>
                <c:pt idx="2553">
                  <c:v>-3.9994478225708008</c:v>
                </c:pt>
                <c:pt idx="2554">
                  <c:v>-2.2079026699066162</c:v>
                </c:pt>
                <c:pt idx="2555">
                  <c:v>-2.1821885108947754</c:v>
                </c:pt>
                <c:pt idx="2556">
                  <c:v>-3.9992680549621582</c:v>
                </c:pt>
                <c:pt idx="2557">
                  <c:v>-2.8453640937805176</c:v>
                </c:pt>
                <c:pt idx="2558">
                  <c:v>-1.4483436346054077</c:v>
                </c:pt>
                <c:pt idx="2559">
                  <c:v>-2.4857242107391357</c:v>
                </c:pt>
                <c:pt idx="2560">
                  <c:v>-1.0888837575912476</c:v>
                </c:pt>
                <c:pt idx="2561">
                  <c:v>-1.4580538272857666</c:v>
                </c:pt>
                <c:pt idx="2562">
                  <c:v>-1.4884433746337891</c:v>
                </c:pt>
                <c:pt idx="2563">
                  <c:v>-0.46580794453620911</c:v>
                </c:pt>
                <c:pt idx="2564">
                  <c:v>-0.77959358692169189</c:v>
                </c:pt>
                <c:pt idx="2565">
                  <c:v>-0.7849881649017334</c:v>
                </c:pt>
                <c:pt idx="2566">
                  <c:v>-0.27286124229431152</c:v>
                </c:pt>
                <c:pt idx="2567">
                  <c:v>-7.1283183991909027E-2</c:v>
                </c:pt>
                <c:pt idx="2568">
                  <c:v>-1.1289834976196289</c:v>
                </c:pt>
                <c:pt idx="2569">
                  <c:v>-0.65857481956481934</c:v>
                </c:pt>
                <c:pt idx="2570">
                  <c:v>5.5489812046289444E-2</c:v>
                </c:pt>
                <c:pt idx="2571">
                  <c:v>-0.45034343004226685</c:v>
                </c:pt>
                <c:pt idx="2572">
                  <c:v>-0.44566810131072998</c:v>
                </c:pt>
                <c:pt idx="2573">
                  <c:v>-0.2530810534954071</c:v>
                </c:pt>
                <c:pt idx="2574">
                  <c:v>-0.63322019577026367</c:v>
                </c:pt>
                <c:pt idx="2575">
                  <c:v>-0.63304036855697632</c:v>
                </c:pt>
                <c:pt idx="2576">
                  <c:v>-0.63304036855697632</c:v>
                </c:pt>
                <c:pt idx="2577">
                  <c:v>-0.63304036855697632</c:v>
                </c:pt>
                <c:pt idx="2578">
                  <c:v>-0.63322019577026367</c:v>
                </c:pt>
                <c:pt idx="2579">
                  <c:v>-0.24840573966503143</c:v>
                </c:pt>
                <c:pt idx="2580">
                  <c:v>-0.81483829021453857</c:v>
                </c:pt>
                <c:pt idx="2581">
                  <c:v>-0.82059252262115479</c:v>
                </c:pt>
                <c:pt idx="2582">
                  <c:v>-1.1084840297698975</c:v>
                </c:pt>
                <c:pt idx="2583">
                  <c:v>-6.0853630304336548E-2</c:v>
                </c:pt>
                <c:pt idx="2584">
                  <c:v>-0.24840573966503143</c:v>
                </c:pt>
                <c:pt idx="2585">
                  <c:v>-0.62297046184539795</c:v>
                </c:pt>
                <c:pt idx="2586">
                  <c:v>-0.6231502890586853</c:v>
                </c:pt>
                <c:pt idx="2587">
                  <c:v>-0.24337077140808105</c:v>
                </c:pt>
                <c:pt idx="2588">
                  <c:v>-0.23851564526557922</c:v>
                </c:pt>
                <c:pt idx="2589">
                  <c:v>-0.42049333453178406</c:v>
                </c:pt>
                <c:pt idx="2590">
                  <c:v>0.60196232795715332</c:v>
                </c:pt>
                <c:pt idx="2591">
                  <c:v>1.0222012996673584</c:v>
                </c:pt>
                <c:pt idx="2592">
                  <c:v>1.3160269260406494</c:v>
                </c:pt>
                <c:pt idx="2593">
                  <c:v>1.3868759870529175</c:v>
                </c:pt>
                <c:pt idx="2594">
                  <c:v>1.4886540174484253</c:v>
                </c:pt>
                <c:pt idx="2595">
                  <c:v>1.5999624729156494</c:v>
                </c:pt>
                <c:pt idx="2596">
                  <c:v>1.3314914703369141</c:v>
                </c:pt>
                <c:pt idx="2597">
                  <c:v>1.3313117027282715</c:v>
                </c:pt>
                <c:pt idx="2598">
                  <c:v>1.0730903148651123</c:v>
                </c:pt>
                <c:pt idx="2599">
                  <c:v>0.68306106328964233</c:v>
                </c:pt>
                <c:pt idx="2600">
                  <c:v>-7.4521492933854461E-5</c:v>
                </c:pt>
                <c:pt idx="2601">
                  <c:v>-7.4521492933854461E-5</c:v>
                </c:pt>
                <c:pt idx="2602">
                  <c:v>-7.4521492933854461E-5</c:v>
                </c:pt>
                <c:pt idx="2603">
                  <c:v>-2.5434134295210242E-4</c:v>
                </c:pt>
                <c:pt idx="2604">
                  <c:v>-4.3416119297035038E-4</c:v>
                </c:pt>
                <c:pt idx="2605">
                  <c:v>-7.4521492933854461E-5</c:v>
                </c:pt>
                <c:pt idx="2606">
                  <c:v>-2.5434134295210242E-4</c:v>
                </c:pt>
                <c:pt idx="2607">
                  <c:v>-2.5434134295210242E-4</c:v>
                </c:pt>
                <c:pt idx="2608">
                  <c:v>1.052983570843935E-4</c:v>
                </c:pt>
                <c:pt idx="2609">
                  <c:v>-0.40035352110862732</c:v>
                </c:pt>
                <c:pt idx="2610">
                  <c:v>-0.75441879034042358</c:v>
                </c:pt>
                <c:pt idx="2611">
                  <c:v>-0.66864472627639771</c:v>
                </c:pt>
                <c:pt idx="2612">
                  <c:v>-0.36456936597824097</c:v>
                </c:pt>
                <c:pt idx="2613">
                  <c:v>-1.1440883874893188</c:v>
                </c:pt>
                <c:pt idx="2614">
                  <c:v>-0.71395933628082275</c:v>
                </c:pt>
                <c:pt idx="2615">
                  <c:v>-0.6632501482963562</c:v>
                </c:pt>
                <c:pt idx="2616">
                  <c:v>-1.03242027759552</c:v>
                </c:pt>
                <c:pt idx="2617">
                  <c:v>-1.5900416374206543</c:v>
                </c:pt>
                <c:pt idx="2618">
                  <c:v>-1.7464848756790161</c:v>
                </c:pt>
                <c:pt idx="2619">
                  <c:v>-1.6355360746383667</c:v>
                </c:pt>
                <c:pt idx="2620">
                  <c:v>-1.3972747325897217</c:v>
                </c:pt>
                <c:pt idx="2621">
                  <c:v>-1.3517802953720093</c:v>
                </c:pt>
                <c:pt idx="2622">
                  <c:v>-1.2050473690032959</c:v>
                </c:pt>
                <c:pt idx="2623">
                  <c:v>-1.3363158702850342</c:v>
                </c:pt>
                <c:pt idx="2624">
                  <c:v>-1.4485234022140503</c:v>
                </c:pt>
                <c:pt idx="2625">
                  <c:v>-1.2606116533279419</c:v>
                </c:pt>
                <c:pt idx="2626">
                  <c:v>-1.1798725128173828</c:v>
                </c:pt>
                <c:pt idx="2627">
                  <c:v>-0.87076222896575928</c:v>
                </c:pt>
                <c:pt idx="2628">
                  <c:v>-0.53126233816146851</c:v>
                </c:pt>
                <c:pt idx="2629">
                  <c:v>-0.38488900661468506</c:v>
                </c:pt>
                <c:pt idx="2630">
                  <c:v>-0.38506883382797241</c:v>
                </c:pt>
                <c:pt idx="2631">
                  <c:v>-0.38470917940139771</c:v>
                </c:pt>
                <c:pt idx="2632">
                  <c:v>-0.38488900661468506</c:v>
                </c:pt>
                <c:pt idx="2633">
                  <c:v>-0.38488900661468506</c:v>
                </c:pt>
                <c:pt idx="2634">
                  <c:v>-1.1798725128173828</c:v>
                </c:pt>
                <c:pt idx="2635">
                  <c:v>-0.63771569728851318</c:v>
                </c:pt>
                <c:pt idx="2636">
                  <c:v>-0.64311033487319946</c:v>
                </c:pt>
                <c:pt idx="2637">
                  <c:v>7.6169095933437347E-2</c:v>
                </c:pt>
                <c:pt idx="2638">
                  <c:v>7.6169095933437347E-2</c:v>
                </c:pt>
                <c:pt idx="2639">
                  <c:v>-8.117327094078064E-2</c:v>
                </c:pt>
                <c:pt idx="2640">
                  <c:v>-0.38488900661468506</c:v>
                </c:pt>
                <c:pt idx="2641">
                  <c:v>-0.38506883382797241</c:v>
                </c:pt>
                <c:pt idx="2642">
                  <c:v>0.1819031685590744</c:v>
                </c:pt>
                <c:pt idx="2643">
                  <c:v>0.62282145023345947</c:v>
                </c:pt>
                <c:pt idx="2644">
                  <c:v>1.6508514881134033</c:v>
                </c:pt>
                <c:pt idx="2645">
                  <c:v>1.3311318159103394</c:v>
                </c:pt>
                <c:pt idx="2646">
                  <c:v>1.0729105472564697</c:v>
                </c:pt>
                <c:pt idx="2647">
                  <c:v>-4.3416119297035038E-4</c:v>
                </c:pt>
                <c:pt idx="2648">
                  <c:v>-2.5434134295210242E-4</c:v>
                </c:pt>
                <c:pt idx="2649">
                  <c:v>-2.5434134295210242E-4</c:v>
                </c:pt>
                <c:pt idx="2650">
                  <c:v>-7.4521492933854461E-5</c:v>
                </c:pt>
                <c:pt idx="2651">
                  <c:v>-2.5434134295210242E-4</c:v>
                </c:pt>
                <c:pt idx="2652">
                  <c:v>-2.5434134295210242E-4</c:v>
                </c:pt>
                <c:pt idx="2653">
                  <c:v>-2.5434134295210242E-4</c:v>
                </c:pt>
                <c:pt idx="2654">
                  <c:v>-2.5434134295210242E-4</c:v>
                </c:pt>
                <c:pt idx="2655">
                  <c:v>1.052983570843935E-4</c:v>
                </c:pt>
                <c:pt idx="2656">
                  <c:v>-7.4521492933854461E-5</c:v>
                </c:pt>
                <c:pt idx="2657">
                  <c:v>-7.4521492933854461E-5</c:v>
                </c:pt>
                <c:pt idx="2658">
                  <c:v>-7.4521492933854461E-5</c:v>
                </c:pt>
                <c:pt idx="2659">
                  <c:v>-7.4521492933854461E-5</c:v>
                </c:pt>
                <c:pt idx="2660">
                  <c:v>-4.3416119297035038E-4</c:v>
                </c:pt>
                <c:pt idx="2661">
                  <c:v>-7.4521492933854461E-5</c:v>
                </c:pt>
                <c:pt idx="2662">
                  <c:v>-2.5434134295210242E-4</c:v>
                </c:pt>
                <c:pt idx="2663">
                  <c:v>-7.4521492933854461E-5</c:v>
                </c:pt>
                <c:pt idx="2664">
                  <c:v>-2.5434134295210242E-4</c:v>
                </c:pt>
                <c:pt idx="2665">
                  <c:v>-7.4521492933854461E-5</c:v>
                </c:pt>
                <c:pt idx="2666">
                  <c:v>-1.053099513053894</c:v>
                </c:pt>
                <c:pt idx="2667">
                  <c:v>-1.4483436346054077</c:v>
                </c:pt>
                <c:pt idx="2668">
                  <c:v>-1.8374737501144409</c:v>
                </c:pt>
                <c:pt idx="2669">
                  <c:v>-2.2577128410339355</c:v>
                </c:pt>
                <c:pt idx="2670">
                  <c:v>-1.3318203687667847</c:v>
                </c:pt>
                <c:pt idx="2671">
                  <c:v>-1.3062858581542969</c:v>
                </c:pt>
                <c:pt idx="2672">
                  <c:v>-1.1034491062164307</c:v>
                </c:pt>
                <c:pt idx="2673">
                  <c:v>-0.21765653789043427</c:v>
                </c:pt>
                <c:pt idx="2674">
                  <c:v>-0.21747672557830811</c:v>
                </c:pt>
                <c:pt idx="2675">
                  <c:v>-0.63322019577026367</c:v>
                </c:pt>
                <c:pt idx="2676">
                  <c:v>-0.4149189293384552</c:v>
                </c:pt>
                <c:pt idx="2677">
                  <c:v>-0.21765653789043427</c:v>
                </c:pt>
                <c:pt idx="2678">
                  <c:v>-1.5539028681814671E-2</c:v>
                </c:pt>
                <c:pt idx="2679">
                  <c:v>0.10619901120662689</c:v>
                </c:pt>
                <c:pt idx="2680">
                  <c:v>-0.11641796678304672</c:v>
                </c:pt>
                <c:pt idx="2681">
                  <c:v>2.9955392703413963E-2</c:v>
                </c:pt>
                <c:pt idx="2682">
                  <c:v>-0.62782561779022217</c:v>
                </c:pt>
                <c:pt idx="2683">
                  <c:v>-0.32393008470535278</c:v>
                </c:pt>
                <c:pt idx="2684">
                  <c:v>-0.11641796678304672</c:v>
                </c:pt>
                <c:pt idx="2685">
                  <c:v>6.5559722483158112E-2</c:v>
                </c:pt>
                <c:pt idx="2686">
                  <c:v>-0.11120318621397018</c:v>
                </c:pt>
                <c:pt idx="2687">
                  <c:v>-0.2075866311788559</c:v>
                </c:pt>
                <c:pt idx="2688">
                  <c:v>-0.30846557021141052</c:v>
                </c:pt>
                <c:pt idx="2689">
                  <c:v>-0.62764579057693481</c:v>
                </c:pt>
                <c:pt idx="2690">
                  <c:v>-0.72870457172393799</c:v>
                </c:pt>
                <c:pt idx="2691">
                  <c:v>-1.0478848218917847</c:v>
                </c:pt>
                <c:pt idx="2692">
                  <c:v>-0.89593702554702759</c:v>
                </c:pt>
                <c:pt idx="2693">
                  <c:v>-1.255396842956543</c:v>
                </c:pt>
                <c:pt idx="2694">
                  <c:v>-1.0987738370895386</c:v>
                </c:pt>
                <c:pt idx="2695">
                  <c:v>-0.39495891332626343</c:v>
                </c:pt>
                <c:pt idx="2696">
                  <c:v>-0.40035352110862732</c:v>
                </c:pt>
                <c:pt idx="2697">
                  <c:v>-0.77509808540344238</c:v>
                </c:pt>
                <c:pt idx="2698">
                  <c:v>-0.75441879034042358</c:v>
                </c:pt>
                <c:pt idx="2699">
                  <c:v>-0.76952368021011353</c:v>
                </c:pt>
                <c:pt idx="2700">
                  <c:v>-0.46041333675384521</c:v>
                </c:pt>
                <c:pt idx="2701">
                  <c:v>-0.32393008470535278</c:v>
                </c:pt>
                <c:pt idx="2702">
                  <c:v>-0.32410988211631775</c:v>
                </c:pt>
                <c:pt idx="2703">
                  <c:v>-0.53683680295944214</c:v>
                </c:pt>
                <c:pt idx="2704">
                  <c:v>-1.4985133409500122</c:v>
                </c:pt>
                <c:pt idx="2705">
                  <c:v>-2.0503804683685303</c:v>
                </c:pt>
                <c:pt idx="2706">
                  <c:v>-1.5292625427246094</c:v>
                </c:pt>
                <c:pt idx="2707">
                  <c:v>-1.0833092927932739</c:v>
                </c:pt>
                <c:pt idx="2708">
                  <c:v>-1.0477049350738525</c:v>
                </c:pt>
                <c:pt idx="2709">
                  <c:v>0.4000246524810791</c:v>
                </c:pt>
                <c:pt idx="2710">
                  <c:v>1.7718702554702759</c:v>
                </c:pt>
                <c:pt idx="2711">
                  <c:v>1.6254968643188477</c:v>
                </c:pt>
                <c:pt idx="2712">
                  <c:v>1.3113516569137573</c:v>
                </c:pt>
                <c:pt idx="2713">
                  <c:v>0.97670692205429077</c:v>
                </c:pt>
                <c:pt idx="2714">
                  <c:v>-7.4521492933854461E-5</c:v>
                </c:pt>
                <c:pt idx="2715">
                  <c:v>-2.5434134295210242E-4</c:v>
                </c:pt>
                <c:pt idx="2716">
                  <c:v>-2.5434134295210242E-4</c:v>
                </c:pt>
                <c:pt idx="2717">
                  <c:v>-2.5434134295210242E-4</c:v>
                </c:pt>
                <c:pt idx="2718">
                  <c:v>-2.5434134295210242E-4</c:v>
                </c:pt>
                <c:pt idx="2719">
                  <c:v>-7.4521492933854461E-5</c:v>
                </c:pt>
                <c:pt idx="2720">
                  <c:v>-7.4521492933854461E-5</c:v>
                </c:pt>
                <c:pt idx="2721">
                  <c:v>-7.4521492933854461E-5</c:v>
                </c:pt>
                <c:pt idx="2722">
                  <c:v>-2.5434134295210242E-4</c:v>
                </c:pt>
                <c:pt idx="2723">
                  <c:v>-2.5434134295210242E-4</c:v>
                </c:pt>
                <c:pt idx="2724">
                  <c:v>-7.4521492933854461E-5</c:v>
                </c:pt>
                <c:pt idx="2725">
                  <c:v>-7.4521492933854461E-5</c:v>
                </c:pt>
                <c:pt idx="2726">
                  <c:v>-7.4521492933854461E-5</c:v>
                </c:pt>
                <c:pt idx="2727">
                  <c:v>-7.4521492933854461E-5</c:v>
                </c:pt>
                <c:pt idx="2728">
                  <c:v>-2.5434134295210242E-4</c:v>
                </c:pt>
                <c:pt idx="2729">
                  <c:v>-7.4521492933854461E-5</c:v>
                </c:pt>
                <c:pt idx="2730">
                  <c:v>-7.4521492933854461E-5</c:v>
                </c:pt>
                <c:pt idx="2731">
                  <c:v>-2.5434134295210242E-4</c:v>
                </c:pt>
                <c:pt idx="2732">
                  <c:v>-2.5434134295210242E-4</c:v>
                </c:pt>
                <c:pt idx="2733">
                  <c:v>-2.5434134295210242E-4</c:v>
                </c:pt>
                <c:pt idx="2734">
                  <c:v>-7.4521492933854461E-5</c:v>
                </c:pt>
                <c:pt idx="2735">
                  <c:v>-4.3416119297035038E-4</c:v>
                </c:pt>
                <c:pt idx="2736">
                  <c:v>-7.4521492933854461E-5</c:v>
                </c:pt>
                <c:pt idx="2737">
                  <c:v>-4.3416119297035038E-4</c:v>
                </c:pt>
                <c:pt idx="2738">
                  <c:v>-2.5434134295210242E-4</c:v>
                </c:pt>
                <c:pt idx="2739">
                  <c:v>-7.4521492933854461E-5</c:v>
                </c:pt>
                <c:pt idx="2740">
                  <c:v>-7.4521492933854461E-5</c:v>
                </c:pt>
                <c:pt idx="2741">
                  <c:v>-7.4521492933854461E-5</c:v>
                </c:pt>
                <c:pt idx="2742">
                  <c:v>-0.6476057767868042</c:v>
                </c:pt>
                <c:pt idx="2743">
                  <c:v>-0.82059252262115479</c:v>
                </c:pt>
                <c:pt idx="2744">
                  <c:v>-1.7164549827575684</c:v>
                </c:pt>
                <c:pt idx="2745">
                  <c:v>-1.3927792310714722</c:v>
                </c:pt>
                <c:pt idx="2746">
                  <c:v>-1.6456059217453003</c:v>
                </c:pt>
                <c:pt idx="2747">
                  <c:v>-1.2050473690032959</c:v>
                </c:pt>
                <c:pt idx="2748">
                  <c:v>-1.1698026657104492</c:v>
                </c:pt>
                <c:pt idx="2749">
                  <c:v>-2.0048859119415283</c:v>
                </c:pt>
                <c:pt idx="2750">
                  <c:v>-2.1622283458709717</c:v>
                </c:pt>
                <c:pt idx="2751">
                  <c:v>-1.6554960012435913</c:v>
                </c:pt>
                <c:pt idx="2752">
                  <c:v>-1.5745770931243896</c:v>
                </c:pt>
                <c:pt idx="2753">
                  <c:v>-1.5492225885391235</c:v>
                </c:pt>
                <c:pt idx="2754">
                  <c:v>-1.7565548419952393</c:v>
                </c:pt>
                <c:pt idx="2755">
                  <c:v>-1.3517802953720093</c:v>
                </c:pt>
                <c:pt idx="2756">
                  <c:v>-0.76412904262542725</c:v>
                </c:pt>
                <c:pt idx="2757">
                  <c:v>-0.92147141695022583</c:v>
                </c:pt>
                <c:pt idx="2758">
                  <c:v>-0.56686669588088989</c:v>
                </c:pt>
                <c:pt idx="2759">
                  <c:v>-0.5722612738609314</c:v>
                </c:pt>
                <c:pt idx="2760">
                  <c:v>-0.41509872674942017</c:v>
                </c:pt>
                <c:pt idx="2761">
                  <c:v>-0.65839499235153198</c:v>
                </c:pt>
                <c:pt idx="2762">
                  <c:v>-0.57693660259246826</c:v>
                </c:pt>
                <c:pt idx="2763">
                  <c:v>-0.4203135073184967</c:v>
                </c:pt>
                <c:pt idx="2764">
                  <c:v>0.13155360519886017</c:v>
                </c:pt>
                <c:pt idx="2765">
                  <c:v>0.13173343241214752</c:v>
                </c:pt>
                <c:pt idx="2766">
                  <c:v>1.0175260305404663</c:v>
                </c:pt>
                <c:pt idx="2767">
                  <c:v>1.1241592168807983</c:v>
                </c:pt>
                <c:pt idx="2768">
                  <c:v>1.3415614366531372</c:v>
                </c:pt>
                <c:pt idx="2769">
                  <c:v>0.78951442241668701</c:v>
                </c:pt>
                <c:pt idx="2770">
                  <c:v>0.62749677896499634</c:v>
                </c:pt>
                <c:pt idx="2771">
                  <c:v>0.76955443620681763</c:v>
                </c:pt>
                <c:pt idx="2772">
                  <c:v>1.052983570843935E-4</c:v>
                </c:pt>
                <c:pt idx="2773">
                  <c:v>-7.4521492933854461E-5</c:v>
                </c:pt>
                <c:pt idx="2774">
                  <c:v>-7.4521492933854461E-5</c:v>
                </c:pt>
                <c:pt idx="2775">
                  <c:v>-7.4521492933854461E-5</c:v>
                </c:pt>
                <c:pt idx="2776">
                  <c:v>1.052983570843935E-4</c:v>
                </c:pt>
                <c:pt idx="2777">
                  <c:v>-2.5434134295210242E-4</c:v>
                </c:pt>
                <c:pt idx="2778">
                  <c:v>-7.4521492933854461E-5</c:v>
                </c:pt>
                <c:pt idx="2779">
                  <c:v>-7.4521492933854461E-5</c:v>
                </c:pt>
                <c:pt idx="2780">
                  <c:v>-7.4521492933854461E-5</c:v>
                </c:pt>
                <c:pt idx="2781">
                  <c:v>-2.5434134295210242E-4</c:v>
                </c:pt>
                <c:pt idx="2782">
                  <c:v>-7.4521492933854461E-5</c:v>
                </c:pt>
                <c:pt idx="2783">
                  <c:v>-7.4521492933854461E-5</c:v>
                </c:pt>
                <c:pt idx="2784">
                  <c:v>-7.4521492933854461E-5</c:v>
                </c:pt>
                <c:pt idx="2785">
                  <c:v>1.052983570843935E-4</c:v>
                </c:pt>
                <c:pt idx="2786">
                  <c:v>-2.5434134295210242E-4</c:v>
                </c:pt>
                <c:pt idx="2787">
                  <c:v>-2.5434134295210242E-4</c:v>
                </c:pt>
                <c:pt idx="2788">
                  <c:v>-2.5434134295210242E-4</c:v>
                </c:pt>
                <c:pt idx="2789">
                  <c:v>-2.5434134295210242E-4</c:v>
                </c:pt>
                <c:pt idx="2790">
                  <c:v>-0.46059316396713257</c:v>
                </c:pt>
                <c:pt idx="2791">
                  <c:v>-0.62764579057693481</c:v>
                </c:pt>
                <c:pt idx="2792">
                  <c:v>-0.39028358459472656</c:v>
                </c:pt>
                <c:pt idx="2793">
                  <c:v>-0.69885444641113281</c:v>
                </c:pt>
                <c:pt idx="2794">
                  <c:v>-1.4028491973876953</c:v>
                </c:pt>
                <c:pt idx="2795">
                  <c:v>-1.3674246072769165</c:v>
                </c:pt>
                <c:pt idx="2796">
                  <c:v>-1.6001116037368774</c:v>
                </c:pt>
                <c:pt idx="2797">
                  <c:v>-1.0223503112792969</c:v>
                </c:pt>
                <c:pt idx="2798">
                  <c:v>-1.6303212642669678</c:v>
                </c:pt>
                <c:pt idx="2799">
                  <c:v>-0.51130235195159912</c:v>
                </c:pt>
                <c:pt idx="2800">
                  <c:v>-1.0324252769351006E-2</c:v>
                </c:pt>
                <c:pt idx="2801">
                  <c:v>-0.2075866311788559</c:v>
                </c:pt>
                <c:pt idx="2802">
                  <c:v>-1.6857057809829712</c:v>
                </c:pt>
                <c:pt idx="2803">
                  <c:v>-1.1897625923156738</c:v>
                </c:pt>
                <c:pt idx="2804">
                  <c:v>-1.1491233110427856</c:v>
                </c:pt>
                <c:pt idx="2805">
                  <c:v>-1.6964949369430542</c:v>
                </c:pt>
                <c:pt idx="2806">
                  <c:v>-1.4125593900680542</c:v>
                </c:pt>
                <c:pt idx="2807">
                  <c:v>-0.32393008470535278</c:v>
                </c:pt>
                <c:pt idx="2808">
                  <c:v>8.641882985830307E-2</c:v>
                </c:pt>
                <c:pt idx="2809">
                  <c:v>-1.022530198097229</c:v>
                </c:pt>
                <c:pt idx="2810">
                  <c:v>-1.053099513053894</c:v>
                </c:pt>
                <c:pt idx="2811">
                  <c:v>-0.56201153993606567</c:v>
                </c:pt>
                <c:pt idx="2812">
                  <c:v>0.41009455919265747</c:v>
                </c:pt>
                <c:pt idx="2813">
                  <c:v>0.3644203245639801</c:v>
                </c:pt>
                <c:pt idx="2814">
                  <c:v>0.45540916919708252</c:v>
                </c:pt>
                <c:pt idx="2815">
                  <c:v>1.1139094829559326</c:v>
                </c:pt>
                <c:pt idx="2816">
                  <c:v>1.098444938659668</c:v>
                </c:pt>
                <c:pt idx="2817">
                  <c:v>0.82026362419128418</c:v>
                </c:pt>
                <c:pt idx="2818">
                  <c:v>-7.4521492933854461E-5</c:v>
                </c:pt>
                <c:pt idx="2819">
                  <c:v>-7.4521492933854461E-5</c:v>
                </c:pt>
                <c:pt idx="2820">
                  <c:v>-2.5434134295210242E-4</c:v>
                </c:pt>
                <c:pt idx="2821">
                  <c:v>-2.5434134295210242E-4</c:v>
                </c:pt>
                <c:pt idx="2822">
                  <c:v>-7.4521492933854461E-5</c:v>
                </c:pt>
                <c:pt idx="2823">
                  <c:v>-4.5748762786388397E-2</c:v>
                </c:pt>
                <c:pt idx="2824">
                  <c:v>-0.87040257453918457</c:v>
                </c:pt>
                <c:pt idx="2825">
                  <c:v>-1.0678447484970093</c:v>
                </c:pt>
                <c:pt idx="2826">
                  <c:v>-1.6655659675598145</c:v>
                </c:pt>
                <c:pt idx="2827">
                  <c:v>-2.0403106212615967</c:v>
                </c:pt>
                <c:pt idx="2828">
                  <c:v>-1.2052271366119385</c:v>
                </c:pt>
                <c:pt idx="2829">
                  <c:v>-1.7464848756790161</c:v>
                </c:pt>
                <c:pt idx="2830">
                  <c:v>-1.8937573432922363</c:v>
                </c:pt>
                <c:pt idx="2831">
                  <c:v>-1.7265249490737915</c:v>
                </c:pt>
                <c:pt idx="2832">
                  <c:v>-2.1766140460968018</c:v>
                </c:pt>
                <c:pt idx="2833">
                  <c:v>-2.0956950187683105</c:v>
                </c:pt>
                <c:pt idx="2834">
                  <c:v>-2.0000309944152832</c:v>
                </c:pt>
                <c:pt idx="2835">
                  <c:v>-1.6254661083221436</c:v>
                </c:pt>
                <c:pt idx="2836">
                  <c:v>-1.6964949369430542</c:v>
                </c:pt>
                <c:pt idx="2837">
                  <c:v>-1.1897625923156738</c:v>
                </c:pt>
                <c:pt idx="2838">
                  <c:v>-1.0786340236663818</c:v>
                </c:pt>
                <c:pt idx="2839">
                  <c:v>-0.81052255630493164</c:v>
                </c:pt>
                <c:pt idx="2840">
                  <c:v>-0.96696585416793823</c:v>
                </c:pt>
                <c:pt idx="2841">
                  <c:v>-0.84037268161773682</c:v>
                </c:pt>
                <c:pt idx="2842">
                  <c:v>-0.45034343004226685</c:v>
                </c:pt>
                <c:pt idx="2843">
                  <c:v>1.52101656422019E-2</c:v>
                </c:pt>
                <c:pt idx="2844">
                  <c:v>-0.27825582027435303</c:v>
                </c:pt>
                <c:pt idx="2845">
                  <c:v>-0.11659778654575348</c:v>
                </c:pt>
                <c:pt idx="2846">
                  <c:v>0.14162352681159973</c:v>
                </c:pt>
                <c:pt idx="2847">
                  <c:v>0.26336157321929932</c:v>
                </c:pt>
                <c:pt idx="2848">
                  <c:v>0.67838579416275024</c:v>
                </c:pt>
                <c:pt idx="2849">
                  <c:v>1.0783051252365112</c:v>
                </c:pt>
                <c:pt idx="2850">
                  <c:v>1.0121314525604248</c:v>
                </c:pt>
                <c:pt idx="2851">
                  <c:v>1.1743289232254028</c:v>
                </c:pt>
                <c:pt idx="2852">
                  <c:v>0.98677682876586914</c:v>
                </c:pt>
                <c:pt idx="2853">
                  <c:v>0.52625817060470581</c:v>
                </c:pt>
                <c:pt idx="2854">
                  <c:v>0.67317098379135132</c:v>
                </c:pt>
                <c:pt idx="2855">
                  <c:v>-7.4521492933854461E-5</c:v>
                </c:pt>
                <c:pt idx="2856">
                  <c:v>-7.4521492933854461E-5</c:v>
                </c:pt>
                <c:pt idx="2857">
                  <c:v>-2.5434134295210242E-4</c:v>
                </c:pt>
                <c:pt idx="2858">
                  <c:v>-4.3416119297035038E-4</c:v>
                </c:pt>
                <c:pt idx="2859">
                  <c:v>-5.1143359392881393E-2</c:v>
                </c:pt>
                <c:pt idx="2860">
                  <c:v>-7.4521492933854461E-5</c:v>
                </c:pt>
                <c:pt idx="2861">
                  <c:v>-7.4521492933854461E-5</c:v>
                </c:pt>
                <c:pt idx="2862">
                  <c:v>-0.96229052543640137</c:v>
                </c:pt>
                <c:pt idx="2863">
                  <c:v>-1.068204402923584</c:v>
                </c:pt>
                <c:pt idx="2864">
                  <c:v>-1.7820892333984375</c:v>
                </c:pt>
                <c:pt idx="2865">
                  <c:v>-2.3995904922485352</c:v>
                </c:pt>
                <c:pt idx="2866">
                  <c:v>-2.4202699661254883</c:v>
                </c:pt>
                <c:pt idx="2867">
                  <c:v>-1.6155760288238525</c:v>
                </c:pt>
                <c:pt idx="2868">
                  <c:v>-1.043209433555603</c:v>
                </c:pt>
                <c:pt idx="2869">
                  <c:v>-1.3061060905456543</c:v>
                </c:pt>
                <c:pt idx="2870">
                  <c:v>-1.428203821182251</c:v>
                </c:pt>
                <c:pt idx="2871">
                  <c:v>-1.5846470594406128</c:v>
                </c:pt>
                <c:pt idx="2872">
                  <c:v>-1.6556758880615234</c:v>
                </c:pt>
                <c:pt idx="2873">
                  <c:v>-2.5312187671661377</c:v>
                </c:pt>
                <c:pt idx="2874">
                  <c:v>-2.304286003112793</c:v>
                </c:pt>
                <c:pt idx="2875">
                  <c:v>-1.6857057809829712</c:v>
                </c:pt>
                <c:pt idx="2876">
                  <c:v>-1.0987738370895386</c:v>
                </c:pt>
                <c:pt idx="2877">
                  <c:v>-0.82526779174804688</c:v>
                </c:pt>
                <c:pt idx="2878">
                  <c:v>-1.2300423383712769</c:v>
                </c:pt>
                <c:pt idx="2879">
                  <c:v>-0.46041333675384521</c:v>
                </c:pt>
                <c:pt idx="2880">
                  <c:v>-0.46059316396713257</c:v>
                </c:pt>
                <c:pt idx="2881">
                  <c:v>-0.29372033476829529</c:v>
                </c:pt>
                <c:pt idx="2882">
                  <c:v>1.5389985404908657E-2</c:v>
                </c:pt>
                <c:pt idx="2883">
                  <c:v>-0.12199237942695618</c:v>
                </c:pt>
                <c:pt idx="2884">
                  <c:v>-0.44045332074165344</c:v>
                </c:pt>
                <c:pt idx="2885">
                  <c:v>-0.44045332074165344</c:v>
                </c:pt>
                <c:pt idx="2886">
                  <c:v>-0.27825582027435303</c:v>
                </c:pt>
                <c:pt idx="2887">
                  <c:v>0.20725776255130768</c:v>
                </c:pt>
                <c:pt idx="2888">
                  <c:v>-0.26854556798934937</c:v>
                </c:pt>
                <c:pt idx="2889">
                  <c:v>-0.4203135073184967</c:v>
                </c:pt>
                <c:pt idx="2890">
                  <c:v>-0.42049333453178406</c:v>
                </c:pt>
                <c:pt idx="2891">
                  <c:v>-0.4203135073184967</c:v>
                </c:pt>
                <c:pt idx="2892">
                  <c:v>-0.4203135073184967</c:v>
                </c:pt>
                <c:pt idx="2893">
                  <c:v>-0.4203135073184967</c:v>
                </c:pt>
                <c:pt idx="2894">
                  <c:v>-0.58251100778579712</c:v>
                </c:pt>
                <c:pt idx="2895">
                  <c:v>-0.95689594745635986</c:v>
                </c:pt>
                <c:pt idx="2896">
                  <c:v>-1.1241284608840942</c:v>
                </c:pt>
                <c:pt idx="2897">
                  <c:v>-2.5513584613800049</c:v>
                </c:pt>
                <c:pt idx="2898">
                  <c:v>-1.9392517805099487</c:v>
                </c:pt>
                <c:pt idx="2899">
                  <c:v>-1.9795314073562622</c:v>
                </c:pt>
                <c:pt idx="2900">
                  <c:v>-2.0557751655578613</c:v>
                </c:pt>
                <c:pt idx="2901">
                  <c:v>-0.58233118057250977</c:v>
                </c:pt>
                <c:pt idx="2902">
                  <c:v>-1.4481637477874756</c:v>
                </c:pt>
                <c:pt idx="2903">
                  <c:v>-1.2052271366119385</c:v>
                </c:pt>
                <c:pt idx="2904">
                  <c:v>-1.0532793998718262</c:v>
                </c:pt>
                <c:pt idx="2905">
                  <c:v>-0.4149189293384552</c:v>
                </c:pt>
                <c:pt idx="2906">
                  <c:v>-0.22323095798492432</c:v>
                </c:pt>
                <c:pt idx="2907">
                  <c:v>-0.59240108728408813</c:v>
                </c:pt>
                <c:pt idx="2908">
                  <c:v>-0.4050288200378418</c:v>
                </c:pt>
                <c:pt idx="2909">
                  <c:v>-3.567885234951973E-2</c:v>
                </c:pt>
                <c:pt idx="2910">
                  <c:v>-0.39999386668205261</c:v>
                </c:pt>
                <c:pt idx="2911">
                  <c:v>0.14198316633701324</c:v>
                </c:pt>
                <c:pt idx="2912">
                  <c:v>0.14180333912372589</c:v>
                </c:pt>
                <c:pt idx="2913">
                  <c:v>-0.36960431933403015</c:v>
                </c:pt>
                <c:pt idx="2914">
                  <c:v>-5.6489370763301849E-3</c:v>
                </c:pt>
                <c:pt idx="2915">
                  <c:v>-0.35917475819587708</c:v>
                </c:pt>
                <c:pt idx="2916">
                  <c:v>0.47087365388870239</c:v>
                </c:pt>
                <c:pt idx="2917">
                  <c:v>0.21265235543251038</c:v>
                </c:pt>
                <c:pt idx="2918">
                  <c:v>-0.31943458318710327</c:v>
                </c:pt>
                <c:pt idx="2919">
                  <c:v>-0.48594775795936584</c:v>
                </c:pt>
                <c:pt idx="2920">
                  <c:v>-0.48576793074607849</c:v>
                </c:pt>
                <c:pt idx="2921">
                  <c:v>-0.48576793074607849</c:v>
                </c:pt>
                <c:pt idx="2922">
                  <c:v>9.8155699670314789E-3</c:v>
                </c:pt>
                <c:pt idx="2923">
                  <c:v>-0.30864539742469788</c:v>
                </c:pt>
                <c:pt idx="2924">
                  <c:v>-0.47587785124778748</c:v>
                </c:pt>
                <c:pt idx="2925">
                  <c:v>-0.13673761487007141</c:v>
                </c:pt>
                <c:pt idx="2926">
                  <c:v>7.5989276170730591E-2</c:v>
                </c:pt>
                <c:pt idx="2927">
                  <c:v>0.27361127734184265</c:v>
                </c:pt>
                <c:pt idx="2928">
                  <c:v>0.14162352681159973</c:v>
                </c:pt>
                <c:pt idx="2929">
                  <c:v>0.26821669936180115</c:v>
                </c:pt>
                <c:pt idx="2930">
                  <c:v>0.80479913949966431</c:v>
                </c:pt>
                <c:pt idx="2931">
                  <c:v>0.96214151382446289</c:v>
                </c:pt>
                <c:pt idx="2932">
                  <c:v>0.88122254610061646</c:v>
                </c:pt>
                <c:pt idx="2933">
                  <c:v>0.66274142265319824</c:v>
                </c:pt>
                <c:pt idx="2934">
                  <c:v>0.52643799781799316</c:v>
                </c:pt>
                <c:pt idx="2935">
                  <c:v>-0.24337077140808105</c:v>
                </c:pt>
                <c:pt idx="2936">
                  <c:v>-1.1491233110427856</c:v>
                </c:pt>
                <c:pt idx="2937">
                  <c:v>-1.0933792591094971</c:v>
                </c:pt>
                <c:pt idx="2938">
                  <c:v>-0.79523789882659912</c:v>
                </c:pt>
                <c:pt idx="2939">
                  <c:v>-0.90133160352706909</c:v>
                </c:pt>
                <c:pt idx="2940">
                  <c:v>-1.0180346965789795</c:v>
                </c:pt>
                <c:pt idx="2941">
                  <c:v>-1.0477049350738525</c:v>
                </c:pt>
                <c:pt idx="2942">
                  <c:v>-1.2760761976242065</c:v>
                </c:pt>
                <c:pt idx="2943">
                  <c:v>-1.5898618698120117</c:v>
                </c:pt>
                <c:pt idx="2944">
                  <c:v>-1.6608906984329224</c:v>
                </c:pt>
                <c:pt idx="2945">
                  <c:v>-1.1642282009124756</c:v>
                </c:pt>
                <c:pt idx="2946">
                  <c:v>-0.40017369389533997</c:v>
                </c:pt>
                <c:pt idx="2947">
                  <c:v>-0.63304036855697632</c:v>
                </c:pt>
                <c:pt idx="2948">
                  <c:v>-0.63753587007522583</c:v>
                </c:pt>
                <c:pt idx="2949">
                  <c:v>-0.6476057767868042</c:v>
                </c:pt>
                <c:pt idx="2950">
                  <c:v>-1.1699824333190918</c:v>
                </c:pt>
                <c:pt idx="2951">
                  <c:v>-0.82041269540786743</c:v>
                </c:pt>
                <c:pt idx="2952">
                  <c:v>-1.3616703748703003</c:v>
                </c:pt>
                <c:pt idx="2953">
                  <c:v>-0.6231502890586853</c:v>
                </c:pt>
                <c:pt idx="2954">
                  <c:v>-0.62764579057693481</c:v>
                </c:pt>
                <c:pt idx="2955">
                  <c:v>-0.62764579057693481</c:v>
                </c:pt>
                <c:pt idx="2956">
                  <c:v>-0.29875528812408447</c:v>
                </c:pt>
                <c:pt idx="2957">
                  <c:v>0.44551905989646912</c:v>
                </c:pt>
                <c:pt idx="2958">
                  <c:v>0.20743758976459503</c:v>
                </c:pt>
                <c:pt idx="2959">
                  <c:v>0.14162352681159973</c:v>
                </c:pt>
                <c:pt idx="2960">
                  <c:v>0.61742687225341797</c:v>
                </c:pt>
                <c:pt idx="2961">
                  <c:v>0.32899579405784607</c:v>
                </c:pt>
                <c:pt idx="2962">
                  <c:v>0.13173343241214752</c:v>
                </c:pt>
                <c:pt idx="2963">
                  <c:v>-0.73409914970397949</c:v>
                </c:pt>
                <c:pt idx="2964">
                  <c:v>-0.74956363439559937</c:v>
                </c:pt>
                <c:pt idx="2965">
                  <c:v>-0.90151143074035645</c:v>
                </c:pt>
                <c:pt idx="2966">
                  <c:v>-0.63304036855697632</c:v>
                </c:pt>
                <c:pt idx="2967">
                  <c:v>-1.0678447484970093</c:v>
                </c:pt>
                <c:pt idx="2968">
                  <c:v>-1.255396842956543</c:v>
                </c:pt>
                <c:pt idx="2969">
                  <c:v>-1.1543381214141846</c:v>
                </c:pt>
                <c:pt idx="2970">
                  <c:v>-0.80494815111160278</c:v>
                </c:pt>
                <c:pt idx="2971">
                  <c:v>-1.199832558631897</c:v>
                </c:pt>
                <c:pt idx="2972">
                  <c:v>-1.2354369163513184</c:v>
                </c:pt>
                <c:pt idx="2973">
                  <c:v>-0.7137795090675354</c:v>
                </c:pt>
                <c:pt idx="2974">
                  <c:v>-0.29839566349983215</c:v>
                </c:pt>
                <c:pt idx="2975">
                  <c:v>-0.29857546091079712</c:v>
                </c:pt>
                <c:pt idx="2976">
                  <c:v>-0.29390016198158264</c:v>
                </c:pt>
                <c:pt idx="2977">
                  <c:v>8.0844409763813019E-2</c:v>
                </c:pt>
                <c:pt idx="2978">
                  <c:v>8.1024229526519775E-2</c:v>
                </c:pt>
                <c:pt idx="2979">
                  <c:v>-0.27843564748764038</c:v>
                </c:pt>
                <c:pt idx="2980">
                  <c:v>-0.43577802181243896</c:v>
                </c:pt>
                <c:pt idx="2981">
                  <c:v>8.0844409763813019E-2</c:v>
                </c:pt>
                <c:pt idx="2982">
                  <c:v>8.0664590001106262E-2</c:v>
                </c:pt>
                <c:pt idx="2983">
                  <c:v>0.20258244872093201</c:v>
                </c:pt>
                <c:pt idx="2984">
                  <c:v>-0.91140151023864746</c:v>
                </c:pt>
                <c:pt idx="2985">
                  <c:v>-1.0732394456863403</c:v>
                </c:pt>
                <c:pt idx="2986">
                  <c:v>-0.80530780553817749</c:v>
                </c:pt>
                <c:pt idx="2987">
                  <c:v>-0.67314022779464722</c:v>
                </c:pt>
                <c:pt idx="2988">
                  <c:v>-0.11659778654575348</c:v>
                </c:pt>
                <c:pt idx="2989">
                  <c:v>-0.67314022779464722</c:v>
                </c:pt>
                <c:pt idx="2990">
                  <c:v>-0.43577802181243896</c:v>
                </c:pt>
                <c:pt idx="2991">
                  <c:v>-0.43577802181243896</c:v>
                </c:pt>
                <c:pt idx="2992">
                  <c:v>1.52101656422019E-2</c:v>
                </c:pt>
                <c:pt idx="2993">
                  <c:v>1.9885482266545296E-2</c:v>
                </c:pt>
                <c:pt idx="2994">
                  <c:v>0.14162352681159973</c:v>
                </c:pt>
                <c:pt idx="2995">
                  <c:v>1.9885482266545296E-2</c:v>
                </c:pt>
                <c:pt idx="2996">
                  <c:v>-0.42049333453178406</c:v>
                </c:pt>
                <c:pt idx="2997">
                  <c:v>-0.4203135073184967</c:v>
                </c:pt>
                <c:pt idx="2998">
                  <c:v>-0.10113327950239182</c:v>
                </c:pt>
                <c:pt idx="2999">
                  <c:v>-0.2530810534954071</c:v>
                </c:pt>
                <c:pt idx="3000">
                  <c:v>-0.4149189293384552</c:v>
                </c:pt>
                <c:pt idx="3001">
                  <c:v>2.0065302029252052E-2</c:v>
                </c:pt>
                <c:pt idx="3002">
                  <c:v>1.9885482266545296E-2</c:v>
                </c:pt>
                <c:pt idx="3003">
                  <c:v>-0.39495891332626343</c:v>
                </c:pt>
                <c:pt idx="3004">
                  <c:v>-0.77977341413497925</c:v>
                </c:pt>
                <c:pt idx="3005">
                  <c:v>-0.24858555197715759</c:v>
                </c:pt>
                <c:pt idx="3006">
                  <c:v>2.5459896773099899E-2</c:v>
                </c:pt>
                <c:pt idx="3007">
                  <c:v>0.38456013798713684</c:v>
                </c:pt>
                <c:pt idx="3008">
                  <c:v>0.48058393597602844</c:v>
                </c:pt>
                <c:pt idx="3009">
                  <c:v>0.59746682643890381</c:v>
                </c:pt>
                <c:pt idx="3010">
                  <c:v>0.17704802751541138</c:v>
                </c:pt>
                <c:pt idx="3011">
                  <c:v>-0.28850555419921875</c:v>
                </c:pt>
                <c:pt idx="3012">
                  <c:v>-0.39495891332626343</c:v>
                </c:pt>
                <c:pt idx="3013">
                  <c:v>-1.3062858581542969</c:v>
                </c:pt>
                <c:pt idx="3014">
                  <c:v>-1.2406516075134277</c:v>
                </c:pt>
                <c:pt idx="3015">
                  <c:v>-1.0933792591094971</c:v>
                </c:pt>
                <c:pt idx="3016">
                  <c:v>-0.58251100778579712</c:v>
                </c:pt>
                <c:pt idx="3017">
                  <c:v>-0.58772581815719604</c:v>
                </c:pt>
                <c:pt idx="3018">
                  <c:v>-1.0077849626541138</c:v>
                </c:pt>
                <c:pt idx="3019">
                  <c:v>-0.61254096031188965</c:v>
                </c:pt>
                <c:pt idx="3020">
                  <c:v>-0.53683680295944214</c:v>
                </c:pt>
                <c:pt idx="3021">
                  <c:v>-0.54151207208633423</c:v>
                </c:pt>
                <c:pt idx="3022">
                  <c:v>-0.62782561779022217</c:v>
                </c:pt>
                <c:pt idx="3023">
                  <c:v>2.5100257247686386E-2</c:v>
                </c:pt>
                <c:pt idx="3024">
                  <c:v>-8.1353090703487396E-2</c:v>
                </c:pt>
                <c:pt idx="3025">
                  <c:v>-0.38506883382797241</c:v>
                </c:pt>
                <c:pt idx="3026">
                  <c:v>-0.38488900661468506</c:v>
                </c:pt>
                <c:pt idx="3027">
                  <c:v>2.5459896773099899E-2</c:v>
                </c:pt>
                <c:pt idx="3028">
                  <c:v>-7.5958497822284698E-2</c:v>
                </c:pt>
                <c:pt idx="3029">
                  <c:v>-7.5598858296871185E-2</c:v>
                </c:pt>
                <c:pt idx="3030">
                  <c:v>-0.36474916338920593</c:v>
                </c:pt>
                <c:pt idx="3031">
                  <c:v>-0.59222126007080078</c:v>
                </c:pt>
                <c:pt idx="3032">
                  <c:v>-1.0124602317810059</c:v>
                </c:pt>
                <c:pt idx="3033">
                  <c:v>-0.38506883382797241</c:v>
                </c:pt>
                <c:pt idx="3034">
                  <c:v>7.6348915696144104E-2</c:v>
                </c:pt>
                <c:pt idx="3035">
                  <c:v>-0.37499889731407166</c:v>
                </c:pt>
                <c:pt idx="3036">
                  <c:v>0.13173343241214752</c:v>
                </c:pt>
                <c:pt idx="3037">
                  <c:v>-0.85565733909606934</c:v>
                </c:pt>
                <c:pt idx="3038">
                  <c:v>-1.1491233110427856</c:v>
                </c:pt>
                <c:pt idx="3039">
                  <c:v>-1.0379947423934937</c:v>
                </c:pt>
                <c:pt idx="3040">
                  <c:v>0.13155360519886017</c:v>
                </c:pt>
                <c:pt idx="3041">
                  <c:v>0.49101349711418152</c:v>
                </c:pt>
                <c:pt idx="3042">
                  <c:v>1.0628405809402466</c:v>
                </c:pt>
                <c:pt idx="3043">
                  <c:v>0.89578795433044434</c:v>
                </c:pt>
                <c:pt idx="3044">
                  <c:v>1.3210619688034058</c:v>
                </c:pt>
                <c:pt idx="3045">
                  <c:v>1.052770733833313</c:v>
                </c:pt>
                <c:pt idx="3046">
                  <c:v>0.73377031087875366</c:v>
                </c:pt>
                <c:pt idx="3047">
                  <c:v>-2.5434134295210242E-4</c:v>
                </c:pt>
                <c:pt idx="3048">
                  <c:v>-7.4521492933854461E-5</c:v>
                </c:pt>
                <c:pt idx="3049">
                  <c:v>-7.4521492933854461E-5</c:v>
                </c:pt>
                <c:pt idx="3050">
                  <c:v>-2.5434134295210242E-4</c:v>
                </c:pt>
                <c:pt idx="3051">
                  <c:v>1.052983570843935E-4</c:v>
                </c:pt>
                <c:pt idx="3052">
                  <c:v>-7.4521492933854461E-5</c:v>
                </c:pt>
                <c:pt idx="3053">
                  <c:v>-0.64778560400009155</c:v>
                </c:pt>
                <c:pt idx="3054">
                  <c:v>-0.97236043214797974</c:v>
                </c:pt>
                <c:pt idx="3055">
                  <c:v>-2.0557751655578613</c:v>
                </c:pt>
                <c:pt idx="3056">
                  <c:v>-2.2123980522155762</c:v>
                </c:pt>
                <c:pt idx="3057">
                  <c:v>-2.6324572563171387</c:v>
                </c:pt>
                <c:pt idx="3058">
                  <c:v>-2.0858049392700195</c:v>
                </c:pt>
                <c:pt idx="3059">
                  <c:v>-1.2453269958496094</c:v>
                </c:pt>
                <c:pt idx="3060">
                  <c:v>-1.5693624019622803</c:v>
                </c:pt>
                <c:pt idx="3061">
                  <c:v>-1.3571748733520508</c:v>
                </c:pt>
                <c:pt idx="3062">
                  <c:v>-1.2251871824264526</c:v>
                </c:pt>
                <c:pt idx="3063">
                  <c:v>-1.447983980178833</c:v>
                </c:pt>
                <c:pt idx="3064">
                  <c:v>-2.1111595630645752</c:v>
                </c:pt>
                <c:pt idx="3065">
                  <c:v>-2.673276424407959</c:v>
                </c:pt>
                <c:pt idx="3066">
                  <c:v>-1.919111967086792</c:v>
                </c:pt>
                <c:pt idx="3067">
                  <c:v>-1.1843680143356323</c:v>
                </c:pt>
                <c:pt idx="3068">
                  <c:v>-0.8304826021194458</c:v>
                </c:pt>
                <c:pt idx="3069">
                  <c:v>-0.60750597715377808</c:v>
                </c:pt>
                <c:pt idx="3070">
                  <c:v>-0.45034343004226685</c:v>
                </c:pt>
                <c:pt idx="3071">
                  <c:v>-0.45070305466651917</c:v>
                </c:pt>
                <c:pt idx="3072">
                  <c:v>0.36927545070648193</c:v>
                </c:pt>
                <c:pt idx="3073">
                  <c:v>-0.11120318621397018</c:v>
                </c:pt>
                <c:pt idx="3074">
                  <c:v>2.0065302029252052E-2</c:v>
                </c:pt>
                <c:pt idx="3075">
                  <c:v>8.0844409763813019E-2</c:v>
                </c:pt>
                <c:pt idx="3076">
                  <c:v>2.0065302029252052E-2</c:v>
                </c:pt>
                <c:pt idx="3077">
                  <c:v>0.13173343241214752</c:v>
                </c:pt>
                <c:pt idx="3078">
                  <c:v>2.0065302029252052E-2</c:v>
                </c:pt>
                <c:pt idx="3079">
                  <c:v>0.13173343241214752</c:v>
                </c:pt>
                <c:pt idx="3080">
                  <c:v>0.58182251453399658</c:v>
                </c:pt>
                <c:pt idx="3081">
                  <c:v>1.0630204677581787</c:v>
                </c:pt>
                <c:pt idx="3082">
                  <c:v>0.13155360519886017</c:v>
                </c:pt>
                <c:pt idx="3083">
                  <c:v>-0.28365042805671692</c:v>
                </c:pt>
                <c:pt idx="3084">
                  <c:v>-0.63304036855697632</c:v>
                </c:pt>
                <c:pt idx="3085">
                  <c:v>-1.0734192132949829</c:v>
                </c:pt>
                <c:pt idx="3086">
                  <c:v>-0.91625666618347168</c:v>
                </c:pt>
                <c:pt idx="3087">
                  <c:v>-5.5818673223257065E-2</c:v>
                </c:pt>
                <c:pt idx="3088">
                  <c:v>-0.32932466268539429</c:v>
                </c:pt>
                <c:pt idx="3089">
                  <c:v>-0.54672688245773315</c:v>
                </c:pt>
                <c:pt idx="3090">
                  <c:v>2.9955392703413963E-2</c:v>
                </c:pt>
                <c:pt idx="3091">
                  <c:v>-0.32932466268539429</c:v>
                </c:pt>
                <c:pt idx="3092">
                  <c:v>-1.245506763458252</c:v>
                </c:pt>
                <c:pt idx="3093">
                  <c:v>-0.96229052543640137</c:v>
                </c:pt>
                <c:pt idx="3094">
                  <c:v>-1.1241284608840942</c:v>
                </c:pt>
                <c:pt idx="3095">
                  <c:v>-0.60229122638702393</c:v>
                </c:pt>
                <c:pt idx="3096">
                  <c:v>-0.74938380718231201</c:v>
                </c:pt>
                <c:pt idx="3097">
                  <c:v>-0.90151143074035645</c:v>
                </c:pt>
                <c:pt idx="3098">
                  <c:v>-0.55212146043777466</c:v>
                </c:pt>
                <c:pt idx="3099">
                  <c:v>-0.24301113188266754</c:v>
                </c:pt>
                <c:pt idx="3100">
                  <c:v>0.13155360519886017</c:v>
                </c:pt>
                <c:pt idx="3101">
                  <c:v>0.37449023127555847</c:v>
                </c:pt>
                <c:pt idx="3102">
                  <c:v>7.6169095933437347E-2</c:v>
                </c:pt>
                <c:pt idx="3103">
                  <c:v>0.12633883953094482</c:v>
                </c:pt>
                <c:pt idx="3104">
                  <c:v>2.9955392703413963E-2</c:v>
                </c:pt>
                <c:pt idx="3105">
                  <c:v>7.6169095933437347E-2</c:v>
                </c:pt>
                <c:pt idx="3106">
                  <c:v>0.13622891902923584</c:v>
                </c:pt>
                <c:pt idx="3107">
                  <c:v>8.0844409763813019E-2</c:v>
                </c:pt>
                <c:pt idx="3108">
                  <c:v>0.45558896660804749</c:v>
                </c:pt>
                <c:pt idx="3109">
                  <c:v>1.3212417364120483</c:v>
                </c:pt>
                <c:pt idx="3110">
                  <c:v>1.1493339538574219</c:v>
                </c:pt>
                <c:pt idx="3111">
                  <c:v>0.83033353090286255</c:v>
                </c:pt>
                <c:pt idx="3112">
                  <c:v>-2.5434134295210242E-4</c:v>
                </c:pt>
                <c:pt idx="3113">
                  <c:v>-7.4521492933854461E-5</c:v>
                </c:pt>
                <c:pt idx="3114">
                  <c:v>-7.4521492933854461E-5</c:v>
                </c:pt>
                <c:pt idx="3115">
                  <c:v>-7.4521492933854461E-5</c:v>
                </c:pt>
                <c:pt idx="3116">
                  <c:v>-7.4521492933854461E-5</c:v>
                </c:pt>
                <c:pt idx="3117">
                  <c:v>-7.4521492933854461E-5</c:v>
                </c:pt>
                <c:pt idx="3118">
                  <c:v>-7.4521492933854461E-5</c:v>
                </c:pt>
                <c:pt idx="3119">
                  <c:v>-7.4521492933854461E-5</c:v>
                </c:pt>
                <c:pt idx="3120">
                  <c:v>-7.4521492933854461E-5</c:v>
                </c:pt>
                <c:pt idx="3121">
                  <c:v>-2.5434134295210242E-4</c:v>
                </c:pt>
                <c:pt idx="3122">
                  <c:v>1.052983570843935E-4</c:v>
                </c:pt>
                <c:pt idx="3123">
                  <c:v>-7.4521492933854461E-5</c:v>
                </c:pt>
                <c:pt idx="3124">
                  <c:v>-2.5434134295210242E-4</c:v>
                </c:pt>
                <c:pt idx="3125">
                  <c:v>-2.5434134295210242E-4</c:v>
                </c:pt>
                <c:pt idx="3126">
                  <c:v>-2.5434134295210242E-4</c:v>
                </c:pt>
                <c:pt idx="3127">
                  <c:v>-7.4521492933854461E-5</c:v>
                </c:pt>
                <c:pt idx="3128">
                  <c:v>-2.5434134295210242E-4</c:v>
                </c:pt>
                <c:pt idx="3129">
                  <c:v>-2.5434134295210242E-4</c:v>
                </c:pt>
                <c:pt idx="3130">
                  <c:v>-7.4521492933854461E-5</c:v>
                </c:pt>
                <c:pt idx="3131">
                  <c:v>1.052983570843935E-4</c:v>
                </c:pt>
                <c:pt idx="3132">
                  <c:v>-7.4521492933854461E-5</c:v>
                </c:pt>
                <c:pt idx="3133">
                  <c:v>-7.4521492933854461E-5</c:v>
                </c:pt>
                <c:pt idx="3134">
                  <c:v>-7.4521492933854461E-5</c:v>
                </c:pt>
                <c:pt idx="3135">
                  <c:v>-2.5434134295210242E-4</c:v>
                </c:pt>
                <c:pt idx="3136">
                  <c:v>-2.5434134295210242E-4</c:v>
                </c:pt>
                <c:pt idx="3137">
                  <c:v>-2.5434134295210242E-4</c:v>
                </c:pt>
                <c:pt idx="3138">
                  <c:v>-7.4521492933854461E-5</c:v>
                </c:pt>
                <c:pt idx="3139">
                  <c:v>-2.5434134295210242E-4</c:v>
                </c:pt>
                <c:pt idx="3140">
                  <c:v>1.052983570843935E-4</c:v>
                </c:pt>
                <c:pt idx="3141">
                  <c:v>-2.5434134295210242E-4</c:v>
                </c:pt>
                <c:pt idx="3142">
                  <c:v>-2.5434134295210242E-4</c:v>
                </c:pt>
                <c:pt idx="3143">
                  <c:v>1.052983570843935E-4</c:v>
                </c:pt>
                <c:pt idx="3144">
                  <c:v>-7.4521492933854461E-5</c:v>
                </c:pt>
                <c:pt idx="3145">
                  <c:v>-0.40035352110862732</c:v>
                </c:pt>
                <c:pt idx="3146">
                  <c:v>-0.90618675947189331</c:v>
                </c:pt>
                <c:pt idx="3147">
                  <c:v>-1.6047868728637695</c:v>
                </c:pt>
                <c:pt idx="3148">
                  <c:v>-1.9694615602493286</c:v>
                </c:pt>
                <c:pt idx="3149">
                  <c:v>-2.4051649570465088</c:v>
                </c:pt>
                <c:pt idx="3150">
                  <c:v>-2.7743351459503174</c:v>
                </c:pt>
                <c:pt idx="3151">
                  <c:v>-1.5341176986694336</c:v>
                </c:pt>
                <c:pt idx="3152">
                  <c:v>-1.665745735168457</c:v>
                </c:pt>
                <c:pt idx="3153">
                  <c:v>-2.0757350921630859</c:v>
                </c:pt>
                <c:pt idx="3154">
                  <c:v>-1.6402113437652588</c:v>
                </c:pt>
                <c:pt idx="3155">
                  <c:v>-1.5191925764083862</c:v>
                </c:pt>
                <c:pt idx="3156">
                  <c:v>-1.3215706348419189</c:v>
                </c:pt>
                <c:pt idx="3157">
                  <c:v>-1.371920108795166</c:v>
                </c:pt>
                <c:pt idx="3158">
                  <c:v>-1.5645072460174561</c:v>
                </c:pt>
                <c:pt idx="3159">
                  <c:v>-0.76934385299682617</c:v>
                </c:pt>
                <c:pt idx="3160">
                  <c:v>-1.1489435434341431</c:v>
                </c:pt>
                <c:pt idx="3161">
                  <c:v>-1.0935590267181396</c:v>
                </c:pt>
                <c:pt idx="3162">
                  <c:v>-0.96714568138122559</c:v>
                </c:pt>
                <c:pt idx="3163">
                  <c:v>1.5030345879495144E-2</c:v>
                </c:pt>
                <c:pt idx="3164">
                  <c:v>0.14180333912372589</c:v>
                </c:pt>
                <c:pt idx="3165">
                  <c:v>0.14180333912372589</c:v>
                </c:pt>
                <c:pt idx="3166">
                  <c:v>-0.41042342782020569</c:v>
                </c:pt>
                <c:pt idx="3167">
                  <c:v>0.27828660607337952</c:v>
                </c:pt>
                <c:pt idx="3168">
                  <c:v>0.98695665597915649</c:v>
                </c:pt>
                <c:pt idx="3169">
                  <c:v>1.037665843963623</c:v>
                </c:pt>
                <c:pt idx="3170">
                  <c:v>0.42016446590423584</c:v>
                </c:pt>
                <c:pt idx="3171">
                  <c:v>0.3491356372833252</c:v>
                </c:pt>
                <c:pt idx="3172">
                  <c:v>1.1640791893005371</c:v>
                </c:pt>
                <c:pt idx="3173">
                  <c:v>1.0982651710510254</c:v>
                </c:pt>
                <c:pt idx="3174">
                  <c:v>0.74923479557037354</c:v>
                </c:pt>
                <c:pt idx="3175">
                  <c:v>0.24825669825077057</c:v>
                </c:pt>
                <c:pt idx="3176">
                  <c:v>6.5379902720451355E-2</c:v>
                </c:pt>
                <c:pt idx="3177">
                  <c:v>-2.5434134295210242E-4</c:v>
                </c:pt>
                <c:pt idx="3178">
                  <c:v>-2.5434134295210242E-4</c:v>
                </c:pt>
                <c:pt idx="3179">
                  <c:v>-7.4521492933854461E-5</c:v>
                </c:pt>
                <c:pt idx="3180">
                  <c:v>-2.5434134295210242E-4</c:v>
                </c:pt>
                <c:pt idx="3181">
                  <c:v>-0.22305113077163696</c:v>
                </c:pt>
                <c:pt idx="3182">
                  <c:v>-0.22772644460201263</c:v>
                </c:pt>
                <c:pt idx="3183">
                  <c:v>-2.5434134295210242E-4</c:v>
                </c:pt>
                <c:pt idx="3184">
                  <c:v>-6.1213269829750061E-2</c:v>
                </c:pt>
                <c:pt idx="3185">
                  <c:v>-7.4521492933854461E-5</c:v>
                </c:pt>
                <c:pt idx="3186">
                  <c:v>-7.4521492933854461E-5</c:v>
                </c:pt>
                <c:pt idx="3187">
                  <c:v>-2.5434134295210242E-4</c:v>
                </c:pt>
                <c:pt idx="3188">
                  <c:v>-2.5434134295210242E-4</c:v>
                </c:pt>
                <c:pt idx="3189">
                  <c:v>-2.5434134295210242E-4</c:v>
                </c:pt>
                <c:pt idx="3190">
                  <c:v>-7.4521492933854461E-5</c:v>
                </c:pt>
                <c:pt idx="3191">
                  <c:v>-2.5434134295210242E-4</c:v>
                </c:pt>
                <c:pt idx="3192">
                  <c:v>-4.5568943023681641E-2</c:v>
                </c:pt>
                <c:pt idx="3193">
                  <c:v>-0.18205220997333527</c:v>
                </c:pt>
                <c:pt idx="3194">
                  <c:v>-0.34389007091522217</c:v>
                </c:pt>
                <c:pt idx="3195">
                  <c:v>-0.6632501482963562</c:v>
                </c:pt>
                <c:pt idx="3196">
                  <c:v>-1.5136182308197021</c:v>
                </c:pt>
                <c:pt idx="3197">
                  <c:v>-1.7317396402359009</c:v>
                </c:pt>
                <c:pt idx="3198">
                  <c:v>-2.024846076965332</c:v>
                </c:pt>
                <c:pt idx="3199">
                  <c:v>-0.9923204779624939</c:v>
                </c:pt>
                <c:pt idx="3200">
                  <c:v>-0.54672688245773315</c:v>
                </c:pt>
                <c:pt idx="3201">
                  <c:v>-1.3873846530914307</c:v>
                </c:pt>
                <c:pt idx="3202">
                  <c:v>-1.9894214868545532</c:v>
                </c:pt>
                <c:pt idx="3203">
                  <c:v>-2.0147762298583984</c:v>
                </c:pt>
                <c:pt idx="3204">
                  <c:v>-1.3115006685256958</c:v>
                </c:pt>
                <c:pt idx="3205">
                  <c:v>-0.52137225866317749</c:v>
                </c:pt>
                <c:pt idx="3206">
                  <c:v>-0.40017369389533997</c:v>
                </c:pt>
                <c:pt idx="3207">
                  <c:v>-0.40484899282455444</c:v>
                </c:pt>
                <c:pt idx="3208">
                  <c:v>-0.62764579057693481</c:v>
                </c:pt>
                <c:pt idx="3209">
                  <c:v>-1.1845479011535645</c:v>
                </c:pt>
                <c:pt idx="3210">
                  <c:v>-0.91643649339675903</c:v>
                </c:pt>
                <c:pt idx="3211">
                  <c:v>-1.2606116533279419</c:v>
                </c:pt>
                <c:pt idx="3212">
                  <c:v>-1.1798725128173828</c:v>
                </c:pt>
                <c:pt idx="3213">
                  <c:v>-1.012640118598938</c:v>
                </c:pt>
                <c:pt idx="3214">
                  <c:v>-0.23294122517108917</c:v>
                </c:pt>
                <c:pt idx="3215">
                  <c:v>-0.22754663228988647</c:v>
                </c:pt>
                <c:pt idx="3216">
                  <c:v>-0.60768580436706543</c:v>
                </c:pt>
                <c:pt idx="3217">
                  <c:v>-0.89629667997360229</c:v>
                </c:pt>
                <c:pt idx="3218">
                  <c:v>-0.91158133745193481</c:v>
                </c:pt>
                <c:pt idx="3219">
                  <c:v>-0.64311033487319946</c:v>
                </c:pt>
                <c:pt idx="3220">
                  <c:v>-0.93693596124649048</c:v>
                </c:pt>
                <c:pt idx="3221">
                  <c:v>-0.62746596336364746</c:v>
                </c:pt>
                <c:pt idx="3222">
                  <c:v>-0.77491825819015503</c:v>
                </c:pt>
                <c:pt idx="3223">
                  <c:v>-0.56219136714935303</c:v>
                </c:pt>
                <c:pt idx="3224">
                  <c:v>-0.41024360060691833</c:v>
                </c:pt>
                <c:pt idx="3225">
                  <c:v>-0.41024360060691833</c:v>
                </c:pt>
                <c:pt idx="3226">
                  <c:v>-0.25290122628211975</c:v>
                </c:pt>
                <c:pt idx="3227">
                  <c:v>-0.25290122628211975</c:v>
                </c:pt>
                <c:pt idx="3228">
                  <c:v>-0.40484899282455444</c:v>
                </c:pt>
                <c:pt idx="3229">
                  <c:v>1.9885482266545296E-2</c:v>
                </c:pt>
                <c:pt idx="3230">
                  <c:v>-0.25847563147544861</c:v>
                </c:pt>
                <c:pt idx="3231">
                  <c:v>7.6169095933437347E-2</c:v>
                </c:pt>
                <c:pt idx="3232">
                  <c:v>0.13173343241214752</c:v>
                </c:pt>
                <c:pt idx="3233">
                  <c:v>0.38473996520042419</c:v>
                </c:pt>
                <c:pt idx="3234">
                  <c:v>0.48094359040260315</c:v>
                </c:pt>
                <c:pt idx="3235">
                  <c:v>1.0121314525604248</c:v>
                </c:pt>
                <c:pt idx="3236">
                  <c:v>0.64835584163665771</c:v>
                </c:pt>
                <c:pt idx="3237">
                  <c:v>1.0883749723434448</c:v>
                </c:pt>
                <c:pt idx="3238">
                  <c:v>0.49640807509422302</c:v>
                </c:pt>
                <c:pt idx="3239">
                  <c:v>0.64278143644332886</c:v>
                </c:pt>
                <c:pt idx="3240">
                  <c:v>0.76451945304870605</c:v>
                </c:pt>
                <c:pt idx="3241">
                  <c:v>-7.4521492933854461E-5</c:v>
                </c:pt>
                <c:pt idx="3242">
                  <c:v>-7.4521492933854461E-5</c:v>
                </c:pt>
                <c:pt idx="3243">
                  <c:v>-2.5434134295210242E-4</c:v>
                </c:pt>
                <c:pt idx="3244">
                  <c:v>-2.5434134295210242E-4</c:v>
                </c:pt>
                <c:pt idx="3245">
                  <c:v>-2.5434134295210242E-4</c:v>
                </c:pt>
                <c:pt idx="3246">
                  <c:v>-7.4521492933854461E-5</c:v>
                </c:pt>
                <c:pt idx="3247">
                  <c:v>-2.5434134295210242E-4</c:v>
                </c:pt>
                <c:pt idx="3248">
                  <c:v>-2.5434134295210242E-4</c:v>
                </c:pt>
                <c:pt idx="3249">
                  <c:v>-7.4521492933854461E-5</c:v>
                </c:pt>
                <c:pt idx="3250">
                  <c:v>-7.4521492933854461E-5</c:v>
                </c:pt>
                <c:pt idx="3251">
                  <c:v>-2.5434134295210242E-4</c:v>
                </c:pt>
                <c:pt idx="3252">
                  <c:v>-2.5434134295210242E-4</c:v>
                </c:pt>
                <c:pt idx="3253">
                  <c:v>-7.4521492933854461E-5</c:v>
                </c:pt>
                <c:pt idx="3254">
                  <c:v>-2.5434134295210242E-4</c:v>
                </c:pt>
                <c:pt idx="3255">
                  <c:v>-2.5434134295210242E-4</c:v>
                </c:pt>
                <c:pt idx="3256">
                  <c:v>-2.5434134295210242E-4</c:v>
                </c:pt>
                <c:pt idx="3257">
                  <c:v>-7.4521492933854461E-5</c:v>
                </c:pt>
                <c:pt idx="3258">
                  <c:v>-7.4521492933854461E-5</c:v>
                </c:pt>
                <c:pt idx="3259">
                  <c:v>-2.5434134295210242E-4</c:v>
                </c:pt>
                <c:pt idx="3260">
                  <c:v>-0.67835497856140137</c:v>
                </c:pt>
                <c:pt idx="3261">
                  <c:v>-1.0678447484970093</c:v>
                </c:pt>
                <c:pt idx="3262">
                  <c:v>-1.61539626121521</c:v>
                </c:pt>
                <c:pt idx="3263">
                  <c:v>-2.2330775260925293</c:v>
                </c:pt>
                <c:pt idx="3264">
                  <c:v>-2.6533164978027344</c:v>
                </c:pt>
                <c:pt idx="3265">
                  <c:v>-3.1391897201538086</c:v>
                </c:pt>
                <c:pt idx="3266">
                  <c:v>-2.7389106750488281</c:v>
                </c:pt>
                <c:pt idx="3267">
                  <c:v>-2.4249451160430908</c:v>
                </c:pt>
                <c:pt idx="3268">
                  <c:v>-0.93693596124649048</c:v>
                </c:pt>
                <c:pt idx="3269">
                  <c:v>0.12615901231765747</c:v>
                </c:pt>
                <c:pt idx="3270">
                  <c:v>0.12615901231765747</c:v>
                </c:pt>
                <c:pt idx="3271">
                  <c:v>1.2349282503128052</c:v>
                </c:pt>
                <c:pt idx="3272">
                  <c:v>1.0887346267700195</c:v>
                </c:pt>
                <c:pt idx="3273">
                  <c:v>0.71848559379577637</c:v>
                </c:pt>
                <c:pt idx="3274">
                  <c:v>-7.4521492933854461E-5</c:v>
                </c:pt>
                <c:pt idx="3275">
                  <c:v>-4.3416119297035038E-4</c:v>
                </c:pt>
                <c:pt idx="3276">
                  <c:v>-7.4521492933854461E-5</c:v>
                </c:pt>
                <c:pt idx="3277">
                  <c:v>-7.4521492933854461E-5</c:v>
                </c:pt>
                <c:pt idx="3278">
                  <c:v>-7.4521492933854461E-5</c:v>
                </c:pt>
                <c:pt idx="3279">
                  <c:v>-7.4521492933854461E-5</c:v>
                </c:pt>
                <c:pt idx="3280">
                  <c:v>-7.4521492933854461E-5</c:v>
                </c:pt>
                <c:pt idx="3281">
                  <c:v>-7.4521492933854461E-5</c:v>
                </c:pt>
                <c:pt idx="3282">
                  <c:v>-2.5434134295210242E-4</c:v>
                </c:pt>
                <c:pt idx="3283">
                  <c:v>-7.4521492933854461E-5</c:v>
                </c:pt>
                <c:pt idx="3284">
                  <c:v>-7.4521492933854461E-5</c:v>
                </c:pt>
                <c:pt idx="3285">
                  <c:v>-7.4521492933854461E-5</c:v>
                </c:pt>
                <c:pt idx="3286">
                  <c:v>-2.5434134295210242E-4</c:v>
                </c:pt>
                <c:pt idx="3287">
                  <c:v>-8.117327094078064E-2</c:v>
                </c:pt>
                <c:pt idx="3288">
                  <c:v>-0.43541836738586426</c:v>
                </c:pt>
                <c:pt idx="3289">
                  <c:v>-0.6632501482963562</c:v>
                </c:pt>
                <c:pt idx="3290">
                  <c:v>-0.9770357608795166</c:v>
                </c:pt>
                <c:pt idx="3291">
                  <c:v>-1.8169742822647095</c:v>
                </c:pt>
                <c:pt idx="3292">
                  <c:v>-1.5191925764083862</c:v>
                </c:pt>
                <c:pt idx="3293">
                  <c:v>-0.82059252262115479</c:v>
                </c:pt>
                <c:pt idx="3294">
                  <c:v>-0.25829583406448364</c:v>
                </c:pt>
                <c:pt idx="3295">
                  <c:v>5.0814494490623474E-2</c:v>
                </c:pt>
                <c:pt idx="3296">
                  <c:v>-0.33417978882789612</c:v>
                </c:pt>
                <c:pt idx="3297">
                  <c:v>-0.39477908611297607</c:v>
                </c:pt>
                <c:pt idx="3298">
                  <c:v>-0.15687742829322815</c:v>
                </c:pt>
                <c:pt idx="3299">
                  <c:v>-0.82508796453475952</c:v>
                </c:pt>
                <c:pt idx="3300">
                  <c:v>-1.3415305614471436</c:v>
                </c:pt>
                <c:pt idx="3301">
                  <c:v>-1.4735183715820313</c:v>
                </c:pt>
                <c:pt idx="3302">
                  <c:v>-1.6355360746383667</c:v>
                </c:pt>
                <c:pt idx="3303">
                  <c:v>-1.3215706348419189</c:v>
                </c:pt>
                <c:pt idx="3304">
                  <c:v>-1.554617166519165</c:v>
                </c:pt>
                <c:pt idx="3305">
                  <c:v>-0.79973340034484863</c:v>
                </c:pt>
                <c:pt idx="3306">
                  <c:v>-0.63322019577026367</c:v>
                </c:pt>
                <c:pt idx="3307">
                  <c:v>-0.27843564748764038</c:v>
                </c:pt>
                <c:pt idx="3308">
                  <c:v>2.9955392703413963E-2</c:v>
                </c:pt>
                <c:pt idx="3309">
                  <c:v>2.9775572940707207E-2</c:v>
                </c:pt>
                <c:pt idx="3310">
                  <c:v>-0.64796543121337891</c:v>
                </c:pt>
                <c:pt idx="3311">
                  <c:v>-0.63304036855697632</c:v>
                </c:pt>
                <c:pt idx="3312">
                  <c:v>-0.51669692993164063</c:v>
                </c:pt>
                <c:pt idx="3313">
                  <c:v>-0.16209220886230469</c:v>
                </c:pt>
                <c:pt idx="3314">
                  <c:v>-4.0354166179895401E-2</c:v>
                </c:pt>
                <c:pt idx="3315">
                  <c:v>-4.0354166179895401E-2</c:v>
                </c:pt>
                <c:pt idx="3316">
                  <c:v>-0.28418987989425659</c:v>
                </c:pt>
                <c:pt idx="3317">
                  <c:v>-0.16209220886230469</c:v>
                </c:pt>
                <c:pt idx="3318">
                  <c:v>0.5465778112411499</c:v>
                </c:pt>
                <c:pt idx="3319">
                  <c:v>0.16715793311595917</c:v>
                </c:pt>
                <c:pt idx="3320">
                  <c:v>3.5170167684555054E-2</c:v>
                </c:pt>
                <c:pt idx="3321">
                  <c:v>-0.69381952285766602</c:v>
                </c:pt>
                <c:pt idx="3322">
                  <c:v>-0.47587785124778748</c:v>
                </c:pt>
                <c:pt idx="3323">
                  <c:v>-0.48109263181686401</c:v>
                </c:pt>
                <c:pt idx="3324">
                  <c:v>0.1214836984872818</c:v>
                </c:pt>
                <c:pt idx="3325">
                  <c:v>0.83500885963439941</c:v>
                </c:pt>
                <c:pt idx="3326">
                  <c:v>0.70859551429748535</c:v>
                </c:pt>
                <c:pt idx="3327">
                  <c:v>0.72927480936050415</c:v>
                </c:pt>
                <c:pt idx="3328">
                  <c:v>-7.4521492933854461E-5</c:v>
                </c:pt>
                <c:pt idx="3329">
                  <c:v>-7.4521492933854461E-5</c:v>
                </c:pt>
                <c:pt idx="3330">
                  <c:v>-7.4521492933854461E-5</c:v>
                </c:pt>
                <c:pt idx="3331">
                  <c:v>-2.5434134295210242E-4</c:v>
                </c:pt>
                <c:pt idx="3332">
                  <c:v>-7.4521492933854461E-5</c:v>
                </c:pt>
                <c:pt idx="3333">
                  <c:v>-2.5434134295210242E-4</c:v>
                </c:pt>
                <c:pt idx="3334">
                  <c:v>-7.4521492933854461E-5</c:v>
                </c:pt>
                <c:pt idx="3335">
                  <c:v>-2.5434134295210242E-4</c:v>
                </c:pt>
                <c:pt idx="3336">
                  <c:v>-7.4521492933854461E-5</c:v>
                </c:pt>
                <c:pt idx="3337">
                  <c:v>-2.5434134295210242E-4</c:v>
                </c:pt>
                <c:pt idx="3338">
                  <c:v>-2.5434134295210242E-4</c:v>
                </c:pt>
                <c:pt idx="3339">
                  <c:v>-7.4521492933854461E-5</c:v>
                </c:pt>
                <c:pt idx="3340">
                  <c:v>-7.4521492933854461E-5</c:v>
                </c:pt>
                <c:pt idx="3341">
                  <c:v>-2.5434134295210242E-4</c:v>
                </c:pt>
                <c:pt idx="3342">
                  <c:v>-0.33399999141693115</c:v>
                </c:pt>
                <c:pt idx="3343">
                  <c:v>-5.0963539630174637E-2</c:v>
                </c:pt>
                <c:pt idx="3344">
                  <c:v>-5.1143359392881393E-2</c:v>
                </c:pt>
                <c:pt idx="3345">
                  <c:v>-5.1143359392881393E-2</c:v>
                </c:pt>
                <c:pt idx="3346">
                  <c:v>-5.0963539630174637E-2</c:v>
                </c:pt>
                <c:pt idx="3347">
                  <c:v>-0.22772644460201263</c:v>
                </c:pt>
                <c:pt idx="3348">
                  <c:v>-0.35935458540916443</c:v>
                </c:pt>
                <c:pt idx="3349">
                  <c:v>-0.35917475819587708</c:v>
                </c:pt>
                <c:pt idx="3350">
                  <c:v>-0.4559178352355957</c:v>
                </c:pt>
                <c:pt idx="3351">
                  <c:v>-0.95168119668960571</c:v>
                </c:pt>
                <c:pt idx="3352">
                  <c:v>-1.1543381214141846</c:v>
                </c:pt>
                <c:pt idx="3353">
                  <c:v>-0.42049333453178406</c:v>
                </c:pt>
                <c:pt idx="3354">
                  <c:v>1.052983570843935E-4</c:v>
                </c:pt>
                <c:pt idx="3355">
                  <c:v>-7.4521492933854461E-5</c:v>
                </c:pt>
                <c:pt idx="3356">
                  <c:v>-7.4521492933854461E-5</c:v>
                </c:pt>
                <c:pt idx="3357">
                  <c:v>-0.6632501482963562</c:v>
                </c:pt>
                <c:pt idx="3358">
                  <c:v>-1.3873846530914307</c:v>
                </c:pt>
                <c:pt idx="3359">
                  <c:v>-2.207542896270752</c:v>
                </c:pt>
                <c:pt idx="3360">
                  <c:v>-2.6887409687042236</c:v>
                </c:pt>
                <c:pt idx="3361">
                  <c:v>-2.5260038375854492</c:v>
                </c:pt>
                <c:pt idx="3362">
                  <c:v>-1.7565548419952393</c:v>
                </c:pt>
                <c:pt idx="3363">
                  <c:v>-1.1090235710144043</c:v>
                </c:pt>
                <c:pt idx="3364">
                  <c:v>-0.75963354110717773</c:v>
                </c:pt>
                <c:pt idx="3365">
                  <c:v>-1.2151172161102295</c:v>
                </c:pt>
                <c:pt idx="3366">
                  <c:v>-1.0680246353149414</c:v>
                </c:pt>
                <c:pt idx="3367">
                  <c:v>-0.96714568138122559</c:v>
                </c:pt>
                <c:pt idx="3368">
                  <c:v>-0.85583716630935669</c:v>
                </c:pt>
                <c:pt idx="3369">
                  <c:v>-0.36960431933403015</c:v>
                </c:pt>
                <c:pt idx="3370">
                  <c:v>0.13155360519886017</c:v>
                </c:pt>
                <c:pt idx="3371">
                  <c:v>0.12597920000553131</c:v>
                </c:pt>
                <c:pt idx="3372">
                  <c:v>-0.34928467869758606</c:v>
                </c:pt>
                <c:pt idx="3373">
                  <c:v>-0.34946447610855103</c:v>
                </c:pt>
                <c:pt idx="3374">
                  <c:v>-0.34946447610855103</c:v>
                </c:pt>
                <c:pt idx="3375">
                  <c:v>-0.34928467869758606</c:v>
                </c:pt>
                <c:pt idx="3376">
                  <c:v>-0.34928467869758606</c:v>
                </c:pt>
                <c:pt idx="3377">
                  <c:v>-0.96229052543640137</c:v>
                </c:pt>
                <c:pt idx="3378">
                  <c:v>-0.50662702322006226</c:v>
                </c:pt>
                <c:pt idx="3379">
                  <c:v>-0.85583716630935669</c:v>
                </c:pt>
                <c:pt idx="3380">
                  <c:v>-0.59779572486877441</c:v>
                </c:pt>
                <c:pt idx="3381">
                  <c:v>-0.74434888362884521</c:v>
                </c:pt>
                <c:pt idx="3382">
                  <c:v>-0.89611685276031494</c:v>
                </c:pt>
                <c:pt idx="3383">
                  <c:v>-0.62764579057693481</c:v>
                </c:pt>
                <c:pt idx="3384">
                  <c:v>-0.55212146043777466</c:v>
                </c:pt>
                <c:pt idx="3385">
                  <c:v>-0.77977341413497925</c:v>
                </c:pt>
                <c:pt idx="3386">
                  <c:v>-0.64778560400009155</c:v>
                </c:pt>
                <c:pt idx="3387">
                  <c:v>-1.3925994634628296</c:v>
                </c:pt>
                <c:pt idx="3388">
                  <c:v>-2.8507585525512695</c:v>
                </c:pt>
                <c:pt idx="3389">
                  <c:v>0.89596778154373169</c:v>
                </c:pt>
                <c:pt idx="3390">
                  <c:v>-2.7340555191040039</c:v>
                </c:pt>
                <c:pt idx="3391">
                  <c:v>-0.62764579057693481</c:v>
                </c:pt>
                <c:pt idx="3392">
                  <c:v>-0.29839566349983215</c:v>
                </c:pt>
                <c:pt idx="3393">
                  <c:v>0.51636809110641479</c:v>
                </c:pt>
                <c:pt idx="3394">
                  <c:v>1.9133884906768799</c:v>
                </c:pt>
                <c:pt idx="3395">
                  <c:v>1.7772648334503174</c:v>
                </c:pt>
                <c:pt idx="3396">
                  <c:v>1.5134690999984741</c:v>
                </c:pt>
                <c:pt idx="3397">
                  <c:v>1.1996835470199585</c:v>
                </c:pt>
                <c:pt idx="3398">
                  <c:v>0.87043339014053345</c:v>
                </c:pt>
                <c:pt idx="3399">
                  <c:v>-4.3416119297035038E-4</c:v>
                </c:pt>
                <c:pt idx="3400">
                  <c:v>-7.4521492933854461E-5</c:v>
                </c:pt>
                <c:pt idx="3401">
                  <c:v>-2.5434134295210242E-4</c:v>
                </c:pt>
                <c:pt idx="3402">
                  <c:v>-2.5434134295210242E-4</c:v>
                </c:pt>
                <c:pt idx="3403">
                  <c:v>-4.3416119297035038E-4</c:v>
                </c:pt>
                <c:pt idx="3404">
                  <c:v>-7.4521492933854461E-5</c:v>
                </c:pt>
                <c:pt idx="3405">
                  <c:v>-2.5434134295210242E-4</c:v>
                </c:pt>
                <c:pt idx="3406">
                  <c:v>-4.3416119297035038E-4</c:v>
                </c:pt>
                <c:pt idx="3407">
                  <c:v>-7.4521492933854461E-5</c:v>
                </c:pt>
                <c:pt idx="3408">
                  <c:v>-2.5434134295210242E-4</c:v>
                </c:pt>
                <c:pt idx="3409">
                  <c:v>-2.5434134295210242E-4</c:v>
                </c:pt>
                <c:pt idx="3410">
                  <c:v>-2.5434134295210242E-4</c:v>
                </c:pt>
                <c:pt idx="3411">
                  <c:v>-2.5434134295210242E-4</c:v>
                </c:pt>
                <c:pt idx="3412">
                  <c:v>-2.5434134295210242E-4</c:v>
                </c:pt>
                <c:pt idx="3413">
                  <c:v>-2.5434134295210242E-4</c:v>
                </c:pt>
                <c:pt idx="3414">
                  <c:v>-7.4521492933854461E-5</c:v>
                </c:pt>
                <c:pt idx="3415">
                  <c:v>-2.5434134295210242E-4</c:v>
                </c:pt>
                <c:pt idx="3416">
                  <c:v>-2.5434134295210242E-4</c:v>
                </c:pt>
                <c:pt idx="3417">
                  <c:v>-7.4521492933854461E-5</c:v>
                </c:pt>
                <c:pt idx="3418">
                  <c:v>-4.3416119297035038E-4</c:v>
                </c:pt>
                <c:pt idx="3419">
                  <c:v>-7.4521492933854461E-5</c:v>
                </c:pt>
                <c:pt idx="3420">
                  <c:v>-2.5434134295210242E-4</c:v>
                </c:pt>
                <c:pt idx="3421">
                  <c:v>-7.4521492933854461E-5</c:v>
                </c:pt>
                <c:pt idx="3422">
                  <c:v>-2.5434134295210242E-4</c:v>
                </c:pt>
                <c:pt idx="3423">
                  <c:v>-7.4521492933854461E-5</c:v>
                </c:pt>
                <c:pt idx="3424">
                  <c:v>-7.4521492933854461E-5</c:v>
                </c:pt>
                <c:pt idx="3425">
                  <c:v>-7.4521492933854461E-5</c:v>
                </c:pt>
                <c:pt idx="3426">
                  <c:v>-7.4521492933854461E-5</c:v>
                </c:pt>
                <c:pt idx="3427">
                  <c:v>-0.49134236574172974</c:v>
                </c:pt>
                <c:pt idx="3428">
                  <c:v>-1.0631694793701172</c:v>
                </c:pt>
                <c:pt idx="3429">
                  <c:v>-1.7819094657897949</c:v>
                </c:pt>
                <c:pt idx="3430">
                  <c:v>-1.8682229518890381</c:v>
                </c:pt>
                <c:pt idx="3431">
                  <c:v>-1.6553162336349487</c:v>
                </c:pt>
                <c:pt idx="3432">
                  <c:v>-1.5037281513214111</c:v>
                </c:pt>
                <c:pt idx="3433">
                  <c:v>-0.95689594745635986</c:v>
                </c:pt>
                <c:pt idx="3434">
                  <c:v>-2.6124973297119141</c:v>
                </c:pt>
                <c:pt idx="3435">
                  <c:v>-0.70874452590942383</c:v>
                </c:pt>
                <c:pt idx="3436">
                  <c:v>-1.4125593900680542</c:v>
                </c:pt>
                <c:pt idx="3437">
                  <c:v>-1.1135190725326538</c:v>
                </c:pt>
                <c:pt idx="3438">
                  <c:v>-2.0755553245544434</c:v>
                </c:pt>
                <c:pt idx="3439">
                  <c:v>0.1256195604801178</c:v>
                </c:pt>
                <c:pt idx="3440">
                  <c:v>8.6239010095596313E-2</c:v>
                </c:pt>
                <c:pt idx="3441">
                  <c:v>8.0844409763813019E-2</c:v>
                </c:pt>
                <c:pt idx="3442">
                  <c:v>0.12615901231765747</c:v>
                </c:pt>
                <c:pt idx="3443">
                  <c:v>0.17147362232208252</c:v>
                </c:pt>
                <c:pt idx="3444">
                  <c:v>0.12633883953094482</c:v>
                </c:pt>
                <c:pt idx="3445">
                  <c:v>7.5989276170730591E-2</c:v>
                </c:pt>
                <c:pt idx="3446">
                  <c:v>0.41476985812187195</c:v>
                </c:pt>
                <c:pt idx="3447">
                  <c:v>0.3491356372833252</c:v>
                </c:pt>
                <c:pt idx="3448">
                  <c:v>0.31371110677719116</c:v>
                </c:pt>
                <c:pt idx="3449">
                  <c:v>0.29357129335403442</c:v>
                </c:pt>
                <c:pt idx="3450">
                  <c:v>0.43526932597160339</c:v>
                </c:pt>
                <c:pt idx="3451">
                  <c:v>0.75408995151519775</c:v>
                </c:pt>
                <c:pt idx="3452">
                  <c:v>-7.4521492933854461E-5</c:v>
                </c:pt>
                <c:pt idx="3453">
                  <c:v>-7.4521492933854461E-5</c:v>
                </c:pt>
                <c:pt idx="3454">
                  <c:v>-4.3416119297035038E-4</c:v>
                </c:pt>
                <c:pt idx="3455">
                  <c:v>-7.4521492933854461E-5</c:v>
                </c:pt>
                <c:pt idx="3456">
                  <c:v>-2.5434134295210242E-4</c:v>
                </c:pt>
                <c:pt idx="3457">
                  <c:v>-7.4521492933854461E-5</c:v>
                </c:pt>
                <c:pt idx="3458">
                  <c:v>-2.5434134295210242E-4</c:v>
                </c:pt>
                <c:pt idx="3459">
                  <c:v>-7.4521492933854461E-5</c:v>
                </c:pt>
                <c:pt idx="3460">
                  <c:v>-2.5434134295210242E-4</c:v>
                </c:pt>
                <c:pt idx="3461">
                  <c:v>0</c:v>
                </c:pt>
                <c:pt idx="3462">
                  <c:v>-2.5434134295210242E-4</c:v>
                </c:pt>
                <c:pt idx="3463">
                  <c:v>-2.5434134295210242E-4</c:v>
                </c:pt>
                <c:pt idx="3464">
                  <c:v>-7.4521492933854461E-5</c:v>
                </c:pt>
                <c:pt idx="3465">
                  <c:v>-7.4521492933854461E-5</c:v>
                </c:pt>
                <c:pt idx="3466">
                  <c:v>-2.5434134295210242E-4</c:v>
                </c:pt>
                <c:pt idx="3467">
                  <c:v>-2.5434134295210242E-4</c:v>
                </c:pt>
                <c:pt idx="3468">
                  <c:v>-2.5434134295210242E-4</c:v>
                </c:pt>
                <c:pt idx="3469">
                  <c:v>-7.4521492933854461E-5</c:v>
                </c:pt>
                <c:pt idx="3470">
                  <c:v>-7.4521492933854461E-5</c:v>
                </c:pt>
                <c:pt idx="3471">
                  <c:v>-2.5434134295210242E-4</c:v>
                </c:pt>
                <c:pt idx="3472">
                  <c:v>-4.3416119297035038E-4</c:v>
                </c:pt>
                <c:pt idx="3473">
                  <c:v>-2.5434134295210242E-4</c:v>
                </c:pt>
                <c:pt idx="3474">
                  <c:v>-2.5434134295210242E-4</c:v>
                </c:pt>
                <c:pt idx="3475">
                  <c:v>-7.4521492933854461E-5</c:v>
                </c:pt>
                <c:pt idx="3476">
                  <c:v>-7.4521492933854461E-5</c:v>
                </c:pt>
                <c:pt idx="3477">
                  <c:v>-2.5434134295210242E-4</c:v>
                </c:pt>
                <c:pt idx="3478">
                  <c:v>1.052983570843935E-4</c:v>
                </c:pt>
                <c:pt idx="3479">
                  <c:v>-7.4521492933854461E-5</c:v>
                </c:pt>
                <c:pt idx="3480">
                  <c:v>-2.5434134295210242E-4</c:v>
                </c:pt>
                <c:pt idx="3481">
                  <c:v>-2.5434134295210242E-4</c:v>
                </c:pt>
                <c:pt idx="3482">
                  <c:v>-0.96247035264968872</c:v>
                </c:pt>
                <c:pt idx="3483">
                  <c:v>-0.94682604074478149</c:v>
                </c:pt>
                <c:pt idx="3484">
                  <c:v>-1.5339378118515015</c:v>
                </c:pt>
                <c:pt idx="3485">
                  <c:v>-1.8730781078338623</c:v>
                </c:pt>
                <c:pt idx="3486">
                  <c:v>-2.1165542602539063</c:v>
                </c:pt>
                <c:pt idx="3487">
                  <c:v>-2.3386316299438477</c:v>
                </c:pt>
                <c:pt idx="3488">
                  <c:v>-0.63771569728851318</c:v>
                </c:pt>
                <c:pt idx="3489">
                  <c:v>-0.9315413236618042</c:v>
                </c:pt>
                <c:pt idx="3490">
                  <c:v>-2.784404993057251</c:v>
                </c:pt>
                <c:pt idx="3491">
                  <c:v>-1.31635582447052</c:v>
                </c:pt>
                <c:pt idx="3492">
                  <c:v>-1.0633492469787598</c:v>
                </c:pt>
                <c:pt idx="3493">
                  <c:v>-0.46041333675384521</c:v>
                </c:pt>
                <c:pt idx="3494">
                  <c:v>8.641882985830307E-2</c:v>
                </c:pt>
                <c:pt idx="3495">
                  <c:v>0.17722785472869873</c:v>
                </c:pt>
                <c:pt idx="3496">
                  <c:v>0.17686821520328522</c:v>
                </c:pt>
                <c:pt idx="3497">
                  <c:v>0.12615901231765747</c:v>
                </c:pt>
                <c:pt idx="3498">
                  <c:v>0.16697812080383301</c:v>
                </c:pt>
                <c:pt idx="3499">
                  <c:v>1.1493339538574219</c:v>
                </c:pt>
                <c:pt idx="3500">
                  <c:v>0.71830576658248901</c:v>
                </c:pt>
                <c:pt idx="3501">
                  <c:v>-0.18223202228546143</c:v>
                </c:pt>
                <c:pt idx="3502">
                  <c:v>-0.46041333675384521</c:v>
                </c:pt>
                <c:pt idx="3503">
                  <c:v>-0.47102269530296326</c:v>
                </c:pt>
                <c:pt idx="3504">
                  <c:v>-0.60768580436706543</c:v>
                </c:pt>
                <c:pt idx="3505">
                  <c:v>-1.2050473690032959</c:v>
                </c:pt>
                <c:pt idx="3506">
                  <c:v>-2.0147762298583984</c:v>
                </c:pt>
                <c:pt idx="3507">
                  <c:v>-2.2334370613098145</c:v>
                </c:pt>
                <c:pt idx="3508">
                  <c:v>-2.0557751655578613</c:v>
                </c:pt>
                <c:pt idx="3509">
                  <c:v>-0.54151207208633423</c:v>
                </c:pt>
                <c:pt idx="3510">
                  <c:v>-5.5638853460550308E-2</c:v>
                </c:pt>
                <c:pt idx="3511">
                  <c:v>-0.19212211668491364</c:v>
                </c:pt>
                <c:pt idx="3512">
                  <c:v>0.57750684022903442</c:v>
                </c:pt>
                <c:pt idx="3513">
                  <c:v>1.0732702016830444</c:v>
                </c:pt>
                <c:pt idx="3514">
                  <c:v>0.73395007848739624</c:v>
                </c:pt>
                <c:pt idx="3515">
                  <c:v>0.41459006071090698</c:v>
                </c:pt>
                <c:pt idx="3516">
                  <c:v>-0.19751670956611633</c:v>
                </c:pt>
                <c:pt idx="3517">
                  <c:v>-1.7772340774536133</c:v>
                </c:pt>
                <c:pt idx="3518">
                  <c:v>-2.1821885108947754</c:v>
                </c:pt>
                <c:pt idx="3519">
                  <c:v>-2.0858049392700195</c:v>
                </c:pt>
                <c:pt idx="3520">
                  <c:v>-2.1059448719024658</c:v>
                </c:pt>
                <c:pt idx="3521">
                  <c:v>-1.5292625427246094</c:v>
                </c:pt>
                <c:pt idx="3522">
                  <c:v>-0.86051249504089355</c:v>
                </c:pt>
                <c:pt idx="3523">
                  <c:v>-0.739493727684021</c:v>
                </c:pt>
                <c:pt idx="3524">
                  <c:v>-0.53144216537475586</c:v>
                </c:pt>
                <c:pt idx="3525">
                  <c:v>7.5989276170730591E-2</c:v>
                </c:pt>
                <c:pt idx="3526">
                  <c:v>-0.22305113077163696</c:v>
                </c:pt>
                <c:pt idx="3527">
                  <c:v>-0.59779572486877441</c:v>
                </c:pt>
                <c:pt idx="3528">
                  <c:v>-0.52676683664321899</c:v>
                </c:pt>
                <c:pt idx="3529">
                  <c:v>-0.22754663228988647</c:v>
                </c:pt>
                <c:pt idx="3530">
                  <c:v>-0.22305113077163696</c:v>
                </c:pt>
                <c:pt idx="3531">
                  <c:v>-0.37481909990310669</c:v>
                </c:pt>
                <c:pt idx="3532">
                  <c:v>-1.0178549289703369</c:v>
                </c:pt>
                <c:pt idx="3533">
                  <c:v>-1.0376350879669189</c:v>
                </c:pt>
                <c:pt idx="3534">
                  <c:v>-0.5519416332244873</c:v>
                </c:pt>
                <c:pt idx="3535">
                  <c:v>2.5280077010393143E-2</c:v>
                </c:pt>
                <c:pt idx="3536">
                  <c:v>0.13155360519886017</c:v>
                </c:pt>
                <c:pt idx="3537">
                  <c:v>-0.53126233816146851</c:v>
                </c:pt>
                <c:pt idx="3538">
                  <c:v>-0.89593702554702759</c:v>
                </c:pt>
                <c:pt idx="3539">
                  <c:v>-1.1996527910232544</c:v>
                </c:pt>
                <c:pt idx="3540">
                  <c:v>-0.41024360060691833</c:v>
                </c:pt>
                <c:pt idx="3541">
                  <c:v>1.9885482266545296E-2</c:v>
                </c:pt>
                <c:pt idx="3542">
                  <c:v>-0.92704582214355469</c:v>
                </c:pt>
                <c:pt idx="3543">
                  <c:v>-1.1698026657104492</c:v>
                </c:pt>
                <c:pt idx="3544">
                  <c:v>-1.4229890108108521</c:v>
                </c:pt>
                <c:pt idx="3545">
                  <c:v>-1.8684027194976807</c:v>
                </c:pt>
                <c:pt idx="3546">
                  <c:v>-1.3927792310714722</c:v>
                </c:pt>
                <c:pt idx="3547">
                  <c:v>-1.189942479133606</c:v>
                </c:pt>
                <c:pt idx="3548">
                  <c:v>-0.90133160352706909</c:v>
                </c:pt>
                <c:pt idx="3549">
                  <c:v>-0.91140151023864746</c:v>
                </c:pt>
                <c:pt idx="3550">
                  <c:v>-0.92686605453491211</c:v>
                </c:pt>
                <c:pt idx="3551">
                  <c:v>-0.51130235195159912</c:v>
                </c:pt>
                <c:pt idx="3552">
                  <c:v>-0.16209220886230469</c:v>
                </c:pt>
                <c:pt idx="3553">
                  <c:v>-0.32932466268539429</c:v>
                </c:pt>
                <c:pt idx="3554">
                  <c:v>-0.32950448989868164</c:v>
                </c:pt>
                <c:pt idx="3555">
                  <c:v>-0.67332005500793457</c:v>
                </c:pt>
                <c:pt idx="3556">
                  <c:v>-1.0834890604019165</c:v>
                </c:pt>
                <c:pt idx="3557">
                  <c:v>7.6169095933437347E-2</c:v>
                </c:pt>
                <c:pt idx="3558">
                  <c:v>0.14162352681159973</c:v>
                </c:pt>
                <c:pt idx="3559">
                  <c:v>7.5989276170730591E-2</c:v>
                </c:pt>
                <c:pt idx="3560">
                  <c:v>-0.88604694604873657</c:v>
                </c:pt>
                <c:pt idx="3561">
                  <c:v>-1.0788137912750244</c:v>
                </c:pt>
                <c:pt idx="3562">
                  <c:v>-0.77509808540344238</c:v>
                </c:pt>
                <c:pt idx="3563">
                  <c:v>-0.69399935007095337</c:v>
                </c:pt>
                <c:pt idx="3564">
                  <c:v>-0.34406989812850952</c:v>
                </c:pt>
                <c:pt idx="3565">
                  <c:v>0.14162352681159973</c:v>
                </c:pt>
                <c:pt idx="3566">
                  <c:v>0.21265235543251038</c:v>
                </c:pt>
                <c:pt idx="3567">
                  <c:v>-0.65857481956481934</c:v>
                </c:pt>
                <c:pt idx="3568">
                  <c:v>-0.9016912579536438</c:v>
                </c:pt>
                <c:pt idx="3569">
                  <c:v>-1.2352570295333862</c:v>
                </c:pt>
                <c:pt idx="3570">
                  <c:v>-1.260791540145874</c:v>
                </c:pt>
                <c:pt idx="3571">
                  <c:v>-1.387024998664856</c:v>
                </c:pt>
                <c:pt idx="3572">
                  <c:v>-1.1545180082321167</c:v>
                </c:pt>
                <c:pt idx="3573">
                  <c:v>-0.83515793085098267</c:v>
                </c:pt>
                <c:pt idx="3574">
                  <c:v>-0.19212211668491364</c:v>
                </c:pt>
                <c:pt idx="3575">
                  <c:v>0.14162352681159973</c:v>
                </c:pt>
                <c:pt idx="3576">
                  <c:v>2.1417596340179443</c:v>
                </c:pt>
                <c:pt idx="3577">
                  <c:v>1.9590626955032349</c:v>
                </c:pt>
                <c:pt idx="3578">
                  <c:v>1.8380439281463623</c:v>
                </c:pt>
                <c:pt idx="3579">
                  <c:v>1.5589635372161865</c:v>
                </c:pt>
                <c:pt idx="3580">
                  <c:v>1.2451779842376709</c:v>
                </c:pt>
                <c:pt idx="3581">
                  <c:v>0.91646724939346313</c:v>
                </c:pt>
                <c:pt idx="3582">
                  <c:v>-2.5434134295210242E-4</c:v>
                </c:pt>
                <c:pt idx="3583">
                  <c:v>-7.4521492933854461E-5</c:v>
                </c:pt>
                <c:pt idx="3584">
                  <c:v>-2.5434134295210242E-4</c:v>
                </c:pt>
                <c:pt idx="3585">
                  <c:v>-2.5434134295210242E-4</c:v>
                </c:pt>
                <c:pt idx="3586">
                  <c:v>-2.5434134295210242E-4</c:v>
                </c:pt>
                <c:pt idx="3587">
                  <c:v>-7.4521492933854461E-5</c:v>
                </c:pt>
                <c:pt idx="3588">
                  <c:v>-7.4521492933854461E-5</c:v>
                </c:pt>
                <c:pt idx="3589">
                  <c:v>-7.4521492933854461E-5</c:v>
                </c:pt>
                <c:pt idx="3590">
                  <c:v>-2.5434134295210242E-4</c:v>
                </c:pt>
                <c:pt idx="3591">
                  <c:v>-2.5434134295210242E-4</c:v>
                </c:pt>
                <c:pt idx="3592">
                  <c:v>-2.5434134295210242E-4</c:v>
                </c:pt>
                <c:pt idx="3593">
                  <c:v>-7.4521492933854461E-5</c:v>
                </c:pt>
                <c:pt idx="3594">
                  <c:v>-2.5434134295210242E-4</c:v>
                </c:pt>
                <c:pt idx="3595">
                  <c:v>-2.5434134295210242E-4</c:v>
                </c:pt>
                <c:pt idx="3596">
                  <c:v>-2.5434134295210242E-4</c:v>
                </c:pt>
                <c:pt idx="3597">
                  <c:v>-4.3416119297035038E-4</c:v>
                </c:pt>
                <c:pt idx="3598">
                  <c:v>-7.4521492933854461E-5</c:v>
                </c:pt>
                <c:pt idx="3599">
                  <c:v>-7.4521492933854461E-5</c:v>
                </c:pt>
                <c:pt idx="3600">
                  <c:v>-7.4521492933854461E-5</c:v>
                </c:pt>
                <c:pt idx="3601">
                  <c:v>-2.5434134295210242E-4</c:v>
                </c:pt>
                <c:pt idx="3602">
                  <c:v>-7.4521492933854461E-5</c:v>
                </c:pt>
                <c:pt idx="3603">
                  <c:v>-2.5434134295210242E-4</c:v>
                </c:pt>
                <c:pt idx="3604">
                  <c:v>-7.4521492933854461E-5</c:v>
                </c:pt>
                <c:pt idx="3605">
                  <c:v>-2.5434134295210242E-4</c:v>
                </c:pt>
                <c:pt idx="3606">
                  <c:v>-2.5434134295210242E-4</c:v>
                </c:pt>
                <c:pt idx="3607">
                  <c:v>-2.5434134295210242E-4</c:v>
                </c:pt>
                <c:pt idx="3608">
                  <c:v>-2.5434134295210242E-4</c:v>
                </c:pt>
                <c:pt idx="3609">
                  <c:v>-7.4521492933854461E-5</c:v>
                </c:pt>
                <c:pt idx="3610">
                  <c:v>-7.4521492933854461E-5</c:v>
                </c:pt>
                <c:pt idx="3611">
                  <c:v>-7.4521492933854461E-5</c:v>
                </c:pt>
                <c:pt idx="3612">
                  <c:v>-2.5434134295210242E-4</c:v>
                </c:pt>
                <c:pt idx="3613">
                  <c:v>-2.5434134295210242E-4</c:v>
                </c:pt>
                <c:pt idx="3614">
                  <c:v>-7.4521492933854461E-5</c:v>
                </c:pt>
                <c:pt idx="3615">
                  <c:v>-2.5434134295210242E-4</c:v>
                </c:pt>
                <c:pt idx="3616">
                  <c:v>-2.5434134295210242E-4</c:v>
                </c:pt>
                <c:pt idx="3617">
                  <c:v>-2.5434134295210242E-4</c:v>
                </c:pt>
                <c:pt idx="3618">
                  <c:v>-2.5434134295210242E-4</c:v>
                </c:pt>
                <c:pt idx="3619">
                  <c:v>-7.4521492933854461E-5</c:v>
                </c:pt>
                <c:pt idx="3620">
                  <c:v>-7.4521492933854461E-5</c:v>
                </c:pt>
                <c:pt idx="3621">
                  <c:v>-2.5434134295210242E-4</c:v>
                </c:pt>
                <c:pt idx="3622">
                  <c:v>-7.4521492933854461E-5</c:v>
                </c:pt>
                <c:pt idx="3623">
                  <c:v>-7.4521492933854461E-5</c:v>
                </c:pt>
                <c:pt idx="3624">
                  <c:v>-1.0532793998718262</c:v>
                </c:pt>
                <c:pt idx="3625">
                  <c:v>-1.4481637477874756</c:v>
                </c:pt>
                <c:pt idx="3626">
                  <c:v>-1.8374737501144409</c:v>
                </c:pt>
                <c:pt idx="3627">
                  <c:v>-2.2834270000457764</c:v>
                </c:pt>
                <c:pt idx="3628">
                  <c:v>-2.8655037879943848</c:v>
                </c:pt>
                <c:pt idx="3629">
                  <c:v>-3.3467018604278564</c:v>
                </c:pt>
                <c:pt idx="3630">
                  <c:v>-2.9262828826904297</c:v>
                </c:pt>
                <c:pt idx="3631">
                  <c:v>-2.8252241611480713</c:v>
                </c:pt>
                <c:pt idx="3632">
                  <c:v>-2.2377526760101318</c:v>
                </c:pt>
                <c:pt idx="3633">
                  <c:v>-1.2199723720550537</c:v>
                </c:pt>
                <c:pt idx="3634">
                  <c:v>0.27379110455513</c:v>
                </c:pt>
                <c:pt idx="3635">
                  <c:v>0.18711794912815094</c:v>
                </c:pt>
                <c:pt idx="3636">
                  <c:v>7.6169095933437347E-2</c:v>
                </c:pt>
                <c:pt idx="3637">
                  <c:v>-0.74434888362884521</c:v>
                </c:pt>
                <c:pt idx="3638">
                  <c:v>-0.61739605665206909</c:v>
                </c:pt>
                <c:pt idx="3639">
                  <c:v>-0.6231502890586853</c:v>
                </c:pt>
                <c:pt idx="3640">
                  <c:v>-0.91140151023864746</c:v>
                </c:pt>
                <c:pt idx="3641">
                  <c:v>-2.1521584987640381</c:v>
                </c:pt>
                <c:pt idx="3642">
                  <c:v>0.27828660607337952</c:v>
                </c:pt>
                <c:pt idx="3643">
                  <c:v>1.4071955680847168</c:v>
                </c:pt>
                <c:pt idx="3644">
                  <c:v>0.6127515435218811</c:v>
                </c:pt>
                <c:pt idx="3645">
                  <c:v>1.6152472496032715</c:v>
                </c:pt>
                <c:pt idx="3646">
                  <c:v>0.69852560758590698</c:v>
                </c:pt>
                <c:pt idx="3647">
                  <c:v>0.10619901120662689</c:v>
                </c:pt>
                <c:pt idx="3648">
                  <c:v>-1.022530198097229</c:v>
                </c:pt>
                <c:pt idx="3649">
                  <c:v>-0.67853480577468872</c:v>
                </c:pt>
                <c:pt idx="3650">
                  <c:v>-1.5693624019622803</c:v>
                </c:pt>
                <c:pt idx="3651">
                  <c:v>-3.088120698928833</c:v>
                </c:pt>
                <c:pt idx="3652">
                  <c:v>-3.0884804725646973</c:v>
                </c:pt>
                <c:pt idx="3653">
                  <c:v>-3.9996275901794434</c:v>
                </c:pt>
                <c:pt idx="3654">
                  <c:v>-3.9994478225708008</c:v>
                </c:pt>
                <c:pt idx="3655">
                  <c:v>-3.9994478225708008</c:v>
                </c:pt>
                <c:pt idx="3656">
                  <c:v>-2.5313985347747803</c:v>
                </c:pt>
                <c:pt idx="3657">
                  <c:v>-3.9992680549621582</c:v>
                </c:pt>
                <c:pt idx="3658">
                  <c:v>-3.0174515247344971</c:v>
                </c:pt>
                <c:pt idx="3659">
                  <c:v>-3.9994478225708008</c:v>
                </c:pt>
                <c:pt idx="3660">
                  <c:v>-3.8329346179962158</c:v>
                </c:pt>
                <c:pt idx="3661">
                  <c:v>-3.9996275901794434</c:v>
                </c:pt>
                <c:pt idx="3662">
                  <c:v>-2.9217875003814697</c:v>
                </c:pt>
                <c:pt idx="3663">
                  <c:v>-2.7491602897644043</c:v>
                </c:pt>
                <c:pt idx="3664">
                  <c:v>-2.5923573970794678</c:v>
                </c:pt>
                <c:pt idx="3665">
                  <c:v>-1.0534591674804688</c:v>
                </c:pt>
                <c:pt idx="3666">
                  <c:v>-0.64311033487319946</c:v>
                </c:pt>
                <c:pt idx="3667">
                  <c:v>-0.87615680694580078</c:v>
                </c:pt>
                <c:pt idx="3668">
                  <c:v>-0.62764579057693481</c:v>
                </c:pt>
                <c:pt idx="3669">
                  <c:v>-1.0279247760772705</c:v>
                </c:pt>
                <c:pt idx="3670">
                  <c:v>-1.0277450084686279</c:v>
                </c:pt>
                <c:pt idx="3671">
                  <c:v>-1.0277450084686279</c:v>
                </c:pt>
                <c:pt idx="3672">
                  <c:v>-1.0277450084686279</c:v>
                </c:pt>
                <c:pt idx="3673">
                  <c:v>-1.483768105506897</c:v>
                </c:pt>
                <c:pt idx="3674">
                  <c:v>-1.4938380718231201</c:v>
                </c:pt>
                <c:pt idx="3675">
                  <c:v>-2.182368278503418</c:v>
                </c:pt>
                <c:pt idx="3676">
                  <c:v>-2.4504795074462891</c:v>
                </c:pt>
                <c:pt idx="3677">
                  <c:v>-2.5011887550354004</c:v>
                </c:pt>
                <c:pt idx="3678">
                  <c:v>-2.0757350921630859</c:v>
                </c:pt>
                <c:pt idx="3679">
                  <c:v>-2.3494207859039307</c:v>
                </c:pt>
                <c:pt idx="3680">
                  <c:v>-2.6326370239257813</c:v>
                </c:pt>
                <c:pt idx="3681">
                  <c:v>-2.1920785903930664</c:v>
                </c:pt>
                <c:pt idx="3682">
                  <c:v>-2.4704396724700928</c:v>
                </c:pt>
                <c:pt idx="3683">
                  <c:v>-3.0174515247344971</c:v>
                </c:pt>
                <c:pt idx="3684">
                  <c:v>-3.9994478225708008</c:v>
                </c:pt>
                <c:pt idx="3685">
                  <c:v>-3.9593479633331299</c:v>
                </c:pt>
                <c:pt idx="3686">
                  <c:v>-2.77451491355896</c:v>
                </c:pt>
                <c:pt idx="3687">
                  <c:v>-2.2832472324371338</c:v>
                </c:pt>
                <c:pt idx="3688">
                  <c:v>-1.7565548419952393</c:v>
                </c:pt>
                <c:pt idx="3689">
                  <c:v>-1.2406516075134277</c:v>
                </c:pt>
                <c:pt idx="3690">
                  <c:v>-0.74956363439559937</c:v>
                </c:pt>
                <c:pt idx="3691">
                  <c:v>-1.4735183715820313</c:v>
                </c:pt>
                <c:pt idx="3692">
                  <c:v>-1.9948160648345947</c:v>
                </c:pt>
                <c:pt idx="3693">
                  <c:v>-2.3037467002868652</c:v>
                </c:pt>
                <c:pt idx="3694">
                  <c:v>-2.597212553024292</c:v>
                </c:pt>
                <c:pt idx="3695">
                  <c:v>-2.0705201625823975</c:v>
                </c:pt>
                <c:pt idx="3696">
                  <c:v>-2.6533164978027344</c:v>
                </c:pt>
                <c:pt idx="3697">
                  <c:v>-2.1167340278625488</c:v>
                </c:pt>
                <c:pt idx="3698">
                  <c:v>-2.4351949691772461</c:v>
                </c:pt>
                <c:pt idx="3699">
                  <c:v>-1.8885425329208374</c:v>
                </c:pt>
                <c:pt idx="3700">
                  <c:v>-1.6256459951400757</c:v>
                </c:pt>
                <c:pt idx="3701">
                  <c:v>-1.144268274307251</c:v>
                </c:pt>
                <c:pt idx="3702">
                  <c:v>-1.610181450843811</c:v>
                </c:pt>
                <c:pt idx="3703">
                  <c:v>-1.610181450843811</c:v>
                </c:pt>
                <c:pt idx="3704">
                  <c:v>-1.6103613376617432</c:v>
                </c:pt>
                <c:pt idx="3705">
                  <c:v>-1.6103613376617432</c:v>
                </c:pt>
                <c:pt idx="3706">
                  <c:v>-1.610181450843811</c:v>
                </c:pt>
                <c:pt idx="3707">
                  <c:v>-1.3418902158737183</c:v>
                </c:pt>
                <c:pt idx="3708">
                  <c:v>-0.84055250883102417</c:v>
                </c:pt>
                <c:pt idx="3709">
                  <c:v>-0.82508796453475952</c:v>
                </c:pt>
                <c:pt idx="3710">
                  <c:v>0.15726785361766815</c:v>
                </c:pt>
                <c:pt idx="3711">
                  <c:v>-0.21747672557830811</c:v>
                </c:pt>
                <c:pt idx="3712">
                  <c:v>-0.46598774194717407</c:v>
                </c:pt>
                <c:pt idx="3713">
                  <c:v>-0.9770357608795166</c:v>
                </c:pt>
                <c:pt idx="3714">
                  <c:v>-0.69849479198455811</c:v>
                </c:pt>
                <c:pt idx="3715">
                  <c:v>-1.1597326993942261</c:v>
                </c:pt>
                <c:pt idx="3716">
                  <c:v>-2.2023282051086426</c:v>
                </c:pt>
                <c:pt idx="3717">
                  <c:v>-1.6857057809829712</c:v>
                </c:pt>
                <c:pt idx="3718">
                  <c:v>-1.6911003589630127</c:v>
                </c:pt>
                <c:pt idx="3719">
                  <c:v>-1.4382736682891846</c:v>
                </c:pt>
                <c:pt idx="3720">
                  <c:v>-0.70406925678253174</c:v>
                </c:pt>
                <c:pt idx="3721">
                  <c:v>-0.42049333453178406</c:v>
                </c:pt>
                <c:pt idx="3722">
                  <c:v>-0.41509872674942017</c:v>
                </c:pt>
                <c:pt idx="3723">
                  <c:v>-0.39495891332626343</c:v>
                </c:pt>
                <c:pt idx="3724">
                  <c:v>-0.10670769214630127</c:v>
                </c:pt>
                <c:pt idx="3725">
                  <c:v>-2.0759148597717285</c:v>
                </c:pt>
                <c:pt idx="3726">
                  <c:v>-0.36474916338920593</c:v>
                </c:pt>
                <c:pt idx="3727">
                  <c:v>-1.0680246353149414</c:v>
                </c:pt>
                <c:pt idx="3728">
                  <c:v>-0.87076222896575928</c:v>
                </c:pt>
                <c:pt idx="3729">
                  <c:v>-0.85601699352264404</c:v>
                </c:pt>
                <c:pt idx="3730">
                  <c:v>-1.5341176986694336</c:v>
                </c:pt>
                <c:pt idx="3731">
                  <c:v>-1.1135190725326538</c:v>
                </c:pt>
                <c:pt idx="3732">
                  <c:v>-3.9992680549621582</c:v>
                </c:pt>
                <c:pt idx="3733">
                  <c:v>0.21247254312038422</c:v>
                </c:pt>
                <c:pt idx="3734">
                  <c:v>-3.9992680549621582</c:v>
                </c:pt>
                <c:pt idx="3735">
                  <c:v>-1.3972747325897217</c:v>
                </c:pt>
                <c:pt idx="3736">
                  <c:v>-2.7187707424163818</c:v>
                </c:pt>
                <c:pt idx="3737">
                  <c:v>-3.9994478225708008</c:v>
                </c:pt>
                <c:pt idx="3738">
                  <c:v>-2.8507585525512695</c:v>
                </c:pt>
                <c:pt idx="3739">
                  <c:v>-2.0604503154754639</c:v>
                </c:pt>
                <c:pt idx="3740">
                  <c:v>-2.6427071094512939</c:v>
                </c:pt>
                <c:pt idx="3741">
                  <c:v>-1.5747569799423218</c:v>
                </c:pt>
                <c:pt idx="3742">
                  <c:v>-1.0935590267181396</c:v>
                </c:pt>
                <c:pt idx="3743">
                  <c:v>9.8155699670314789E-3</c:v>
                </c:pt>
                <c:pt idx="3744">
                  <c:v>0.17165343463420868</c:v>
                </c:pt>
                <c:pt idx="3745">
                  <c:v>0.47554898262023926</c:v>
                </c:pt>
                <c:pt idx="3746">
                  <c:v>0.79472923278808594</c:v>
                </c:pt>
                <c:pt idx="3747">
                  <c:v>0.6629212498664856</c:v>
                </c:pt>
                <c:pt idx="3748">
                  <c:v>-1.2863259315490723</c:v>
                </c:pt>
                <c:pt idx="3749">
                  <c:v>-0.3242897093296051</c:v>
                </c:pt>
                <c:pt idx="3750">
                  <c:v>0.67317098379135132</c:v>
                </c:pt>
                <c:pt idx="3751">
                  <c:v>-1.0279247760772705</c:v>
                </c:pt>
                <c:pt idx="3752">
                  <c:v>-1.4326993227005005</c:v>
                </c:pt>
                <c:pt idx="3753">
                  <c:v>-1.0279247760772705</c:v>
                </c:pt>
                <c:pt idx="3754">
                  <c:v>-0.25847563147544861</c:v>
                </c:pt>
                <c:pt idx="3755">
                  <c:v>-0.99717557430267334</c:v>
                </c:pt>
                <c:pt idx="3756">
                  <c:v>-1.1645878553390503</c:v>
                </c:pt>
                <c:pt idx="3757">
                  <c:v>-1.1644080877304077</c:v>
                </c:pt>
                <c:pt idx="3758">
                  <c:v>-0.23833581805229187</c:v>
                </c:pt>
                <c:pt idx="3759">
                  <c:v>1.52101656422019E-2</c:v>
                </c:pt>
                <c:pt idx="3760">
                  <c:v>1.9885482266545296E-2</c:v>
                </c:pt>
                <c:pt idx="3761">
                  <c:v>0.52104341983795166</c:v>
                </c:pt>
                <c:pt idx="3762">
                  <c:v>0.80479913949966431</c:v>
                </c:pt>
                <c:pt idx="3763">
                  <c:v>0.80012381076812744</c:v>
                </c:pt>
                <c:pt idx="3764">
                  <c:v>0.91664707660675049</c:v>
                </c:pt>
                <c:pt idx="3765">
                  <c:v>0.90603768825531006</c:v>
                </c:pt>
                <c:pt idx="3766">
                  <c:v>0.78483915328979492</c:v>
                </c:pt>
                <c:pt idx="3767">
                  <c:v>0.88571804761886597</c:v>
                </c:pt>
                <c:pt idx="3768">
                  <c:v>1.5235390663146973</c:v>
                </c:pt>
                <c:pt idx="3769">
                  <c:v>1.169293999671936</c:v>
                </c:pt>
                <c:pt idx="3770">
                  <c:v>1.4224803447723389</c:v>
                </c:pt>
                <c:pt idx="3771">
                  <c:v>1.0020614862442017</c:v>
                </c:pt>
                <c:pt idx="3772">
                  <c:v>0.86036348342895508</c:v>
                </c:pt>
                <c:pt idx="3773">
                  <c:v>0.56222212314605713</c:v>
                </c:pt>
                <c:pt idx="3774">
                  <c:v>0.47069385647773743</c:v>
                </c:pt>
                <c:pt idx="3775">
                  <c:v>-0.33417978882789612</c:v>
                </c:pt>
                <c:pt idx="3776">
                  <c:v>0.14180333912372589</c:v>
                </c:pt>
                <c:pt idx="3777">
                  <c:v>0.53183257579803467</c:v>
                </c:pt>
                <c:pt idx="3778">
                  <c:v>0.90118259191513062</c:v>
                </c:pt>
                <c:pt idx="3779">
                  <c:v>1.5796428918838501</c:v>
                </c:pt>
                <c:pt idx="3780">
                  <c:v>1.7869751453399658</c:v>
                </c:pt>
                <c:pt idx="3781">
                  <c:v>0.59746682643890381</c:v>
                </c:pt>
                <c:pt idx="3782">
                  <c:v>0.37970501184463501</c:v>
                </c:pt>
                <c:pt idx="3783">
                  <c:v>0.16176334023475647</c:v>
                </c:pt>
                <c:pt idx="3784">
                  <c:v>0.52643799781799316</c:v>
                </c:pt>
                <c:pt idx="3785">
                  <c:v>0.4807637631893158</c:v>
                </c:pt>
                <c:pt idx="3786">
                  <c:v>0.85568815469741821</c:v>
                </c:pt>
                <c:pt idx="3787">
                  <c:v>0.38456013798713684</c:v>
                </c:pt>
                <c:pt idx="3788">
                  <c:v>-2.5434134295210242E-4</c:v>
                </c:pt>
                <c:pt idx="3789">
                  <c:v>-4.3416119297035038E-4</c:v>
                </c:pt>
                <c:pt idx="3790">
                  <c:v>-2.5434134295210242E-4</c:v>
                </c:pt>
                <c:pt idx="3791">
                  <c:v>-7.4521492933854461E-5</c:v>
                </c:pt>
                <c:pt idx="3792">
                  <c:v>-2.5434134295210242E-4</c:v>
                </c:pt>
                <c:pt idx="3793">
                  <c:v>-7.4521492933854461E-5</c:v>
                </c:pt>
                <c:pt idx="3794">
                  <c:v>-2.5434134295210242E-4</c:v>
                </c:pt>
                <c:pt idx="3795">
                  <c:v>-2.5434134295210242E-4</c:v>
                </c:pt>
                <c:pt idx="3796">
                  <c:v>-4.3416119297035038E-4</c:v>
                </c:pt>
                <c:pt idx="3797">
                  <c:v>-4.3416119297035038E-4</c:v>
                </c:pt>
                <c:pt idx="3798">
                  <c:v>-2.5434134295210242E-4</c:v>
                </c:pt>
                <c:pt idx="3799">
                  <c:v>-2.5434134295210242E-4</c:v>
                </c:pt>
                <c:pt idx="3800">
                  <c:v>-7.4521492933854461E-5</c:v>
                </c:pt>
                <c:pt idx="3801">
                  <c:v>-4.3416119297035038E-4</c:v>
                </c:pt>
                <c:pt idx="3802">
                  <c:v>-7.4521492933854461E-5</c:v>
                </c:pt>
                <c:pt idx="3803">
                  <c:v>-2.5434134295210242E-4</c:v>
                </c:pt>
                <c:pt idx="3804">
                  <c:v>-2.5434134295210242E-4</c:v>
                </c:pt>
                <c:pt idx="3805">
                  <c:v>-0.33417978882789612</c:v>
                </c:pt>
                <c:pt idx="3806">
                  <c:v>-1.0633492469787598</c:v>
                </c:pt>
                <c:pt idx="3807">
                  <c:v>-1.670960545539856</c:v>
                </c:pt>
                <c:pt idx="3808">
                  <c:v>-2.024846076965332</c:v>
                </c:pt>
                <c:pt idx="3809">
                  <c:v>-2.4607293605804443</c:v>
                </c:pt>
                <c:pt idx="3810">
                  <c:v>-2.8252241611480713</c:v>
                </c:pt>
                <c:pt idx="3811">
                  <c:v>-2.784404993057251</c:v>
                </c:pt>
                <c:pt idx="3812">
                  <c:v>-3.0780508518218994</c:v>
                </c:pt>
                <c:pt idx="3813">
                  <c:v>-1.6911003589630127</c:v>
                </c:pt>
                <c:pt idx="3814">
                  <c:v>-2.1766140460968018</c:v>
                </c:pt>
                <c:pt idx="3815">
                  <c:v>-2.1012694835662842</c:v>
                </c:pt>
                <c:pt idx="3816">
                  <c:v>-2.369560718536377</c:v>
                </c:pt>
                <c:pt idx="3817">
                  <c:v>-3.1494393348693848</c:v>
                </c:pt>
                <c:pt idx="3818">
                  <c:v>-1.6254661083221436</c:v>
                </c:pt>
                <c:pt idx="3819">
                  <c:v>-1.6810305118560791</c:v>
                </c:pt>
                <c:pt idx="3820">
                  <c:v>-1.3116805553436279</c:v>
                </c:pt>
                <c:pt idx="3821">
                  <c:v>-1.5999317169189453</c:v>
                </c:pt>
                <c:pt idx="3822">
                  <c:v>-1.7623090744018555</c:v>
                </c:pt>
                <c:pt idx="3823">
                  <c:v>-1.9847462177276611</c:v>
                </c:pt>
                <c:pt idx="3824">
                  <c:v>-0.79505807161331177</c:v>
                </c:pt>
                <c:pt idx="3825">
                  <c:v>-1.0788137912750244</c:v>
                </c:pt>
                <c:pt idx="3826">
                  <c:v>-0.43056324124336243</c:v>
                </c:pt>
                <c:pt idx="3827">
                  <c:v>-5.1143359392881393E-2</c:v>
                </c:pt>
                <c:pt idx="3828">
                  <c:v>-0.90151143074035645</c:v>
                </c:pt>
                <c:pt idx="3829">
                  <c:v>-1.8939372301101685</c:v>
                </c:pt>
                <c:pt idx="3830">
                  <c:v>-1.4835883378982544</c:v>
                </c:pt>
                <c:pt idx="3831">
                  <c:v>-0.65857481956481934</c:v>
                </c:pt>
                <c:pt idx="3832">
                  <c:v>-0.65857481956481934</c:v>
                </c:pt>
                <c:pt idx="3833">
                  <c:v>-0.65839499235153198</c:v>
                </c:pt>
                <c:pt idx="3834">
                  <c:v>-0.65857481956481934</c:v>
                </c:pt>
                <c:pt idx="3835">
                  <c:v>-0.65839499235153198</c:v>
                </c:pt>
                <c:pt idx="3836">
                  <c:v>-0.77977341413497925</c:v>
                </c:pt>
                <c:pt idx="3837">
                  <c:v>-1.1493031978607178</c:v>
                </c:pt>
                <c:pt idx="3838">
                  <c:v>-0.79541772603988647</c:v>
                </c:pt>
                <c:pt idx="3839">
                  <c:v>-0.48127242922782898</c:v>
                </c:pt>
                <c:pt idx="3840">
                  <c:v>5.0634674727916718E-2</c:v>
                </c:pt>
                <c:pt idx="3841">
                  <c:v>0.52104341983795166</c:v>
                </c:pt>
                <c:pt idx="3842">
                  <c:v>0.60753673315048218</c:v>
                </c:pt>
                <c:pt idx="3843">
                  <c:v>0.22793704271316528</c:v>
                </c:pt>
                <c:pt idx="3844">
                  <c:v>1.665416955947876</c:v>
                </c:pt>
                <c:pt idx="3845">
                  <c:v>2.0146269798278809</c:v>
                </c:pt>
                <c:pt idx="3846">
                  <c:v>1.4731894731521606</c:v>
                </c:pt>
                <c:pt idx="3847">
                  <c:v>1.3617012500762939</c:v>
                </c:pt>
                <c:pt idx="3848">
                  <c:v>1.2304327487945557</c:v>
                </c:pt>
                <c:pt idx="3849">
                  <c:v>1.0632002353668213</c:v>
                </c:pt>
                <c:pt idx="3850">
                  <c:v>0.62264162302017212</c:v>
                </c:pt>
                <c:pt idx="3851">
                  <c:v>-2.5434134295210242E-4</c:v>
                </c:pt>
                <c:pt idx="3852">
                  <c:v>-2.5434134295210242E-4</c:v>
                </c:pt>
                <c:pt idx="3853">
                  <c:v>-7.4521492933854461E-5</c:v>
                </c:pt>
                <c:pt idx="3854">
                  <c:v>-2.5434134295210242E-4</c:v>
                </c:pt>
                <c:pt idx="3855">
                  <c:v>-7.4521492933854461E-5</c:v>
                </c:pt>
                <c:pt idx="3856">
                  <c:v>-2.5434134295210242E-4</c:v>
                </c:pt>
                <c:pt idx="3857">
                  <c:v>-2.5434134295210242E-4</c:v>
                </c:pt>
                <c:pt idx="3858">
                  <c:v>-7.4521492933854461E-5</c:v>
                </c:pt>
                <c:pt idx="3859">
                  <c:v>-7.4521492933854461E-5</c:v>
                </c:pt>
                <c:pt idx="3860">
                  <c:v>-0.83515793085098267</c:v>
                </c:pt>
                <c:pt idx="3861">
                  <c:v>-1.0678447484970093</c:v>
                </c:pt>
                <c:pt idx="3862">
                  <c:v>-1.7067446708679199</c:v>
                </c:pt>
                <c:pt idx="3863">
                  <c:v>-2.3238863945007324</c:v>
                </c:pt>
                <c:pt idx="3864">
                  <c:v>-2.7389106750488281</c:v>
                </c:pt>
                <c:pt idx="3865">
                  <c:v>-3.2253234386444092</c:v>
                </c:pt>
                <c:pt idx="3866">
                  <c:v>-3.9994478225708008</c:v>
                </c:pt>
                <c:pt idx="3867">
                  <c:v>-3.5637443065643311</c:v>
                </c:pt>
                <c:pt idx="3868">
                  <c:v>-1.1796927452087402</c:v>
                </c:pt>
                <c:pt idx="3869">
                  <c:v>-2.8405089378356934</c:v>
                </c:pt>
                <c:pt idx="3870">
                  <c:v>-2.4553346633911133</c:v>
                </c:pt>
                <c:pt idx="3871">
                  <c:v>-1.8685826063156128</c:v>
                </c:pt>
                <c:pt idx="3872">
                  <c:v>-0.6632501482963562</c:v>
                </c:pt>
                <c:pt idx="3873">
                  <c:v>-0.31925475597381592</c:v>
                </c:pt>
                <c:pt idx="3874">
                  <c:v>9.6357502043247223E-3</c:v>
                </c:pt>
                <c:pt idx="3875">
                  <c:v>7.6169095933437347E-2</c:v>
                </c:pt>
                <c:pt idx="3876">
                  <c:v>0.14180333912372589</c:v>
                </c:pt>
                <c:pt idx="3877">
                  <c:v>0.37467005848884583</c:v>
                </c:pt>
                <c:pt idx="3878">
                  <c:v>1.7716904878616333</c:v>
                </c:pt>
                <c:pt idx="3879">
                  <c:v>1.8125095367431641</c:v>
                </c:pt>
                <c:pt idx="3880">
                  <c:v>1.5343282222747803</c:v>
                </c:pt>
                <c:pt idx="3881">
                  <c:v>1.2203627824783325</c:v>
                </c:pt>
                <c:pt idx="3882">
                  <c:v>0.89578795433044434</c:v>
                </c:pt>
                <c:pt idx="3883">
                  <c:v>-2.5434134295210242E-4</c:v>
                </c:pt>
                <c:pt idx="3884">
                  <c:v>-4.3416119297035038E-4</c:v>
                </c:pt>
                <c:pt idx="3885">
                  <c:v>-7.4521492933854461E-5</c:v>
                </c:pt>
                <c:pt idx="3886">
                  <c:v>-7.4521492933854461E-5</c:v>
                </c:pt>
                <c:pt idx="3887">
                  <c:v>-7.4521492933854461E-5</c:v>
                </c:pt>
                <c:pt idx="3888">
                  <c:v>-7.4521492933854461E-5</c:v>
                </c:pt>
                <c:pt idx="3889">
                  <c:v>-2.5434134295210242E-4</c:v>
                </c:pt>
                <c:pt idx="3890">
                  <c:v>1.052983570843935E-4</c:v>
                </c:pt>
                <c:pt idx="3891">
                  <c:v>-2.5434134295210242E-4</c:v>
                </c:pt>
                <c:pt idx="3892">
                  <c:v>-7.4521492933854461E-5</c:v>
                </c:pt>
                <c:pt idx="3893">
                  <c:v>-7.4521492933854461E-5</c:v>
                </c:pt>
                <c:pt idx="3894">
                  <c:v>-2.5434134295210242E-4</c:v>
                </c:pt>
                <c:pt idx="3895">
                  <c:v>-7.4521492933854461E-5</c:v>
                </c:pt>
                <c:pt idx="3896">
                  <c:v>-4.3416119297035038E-4</c:v>
                </c:pt>
                <c:pt idx="3897">
                  <c:v>-2.5434134295210242E-4</c:v>
                </c:pt>
                <c:pt idx="3898">
                  <c:v>1.052983570843935E-4</c:v>
                </c:pt>
                <c:pt idx="3899">
                  <c:v>-7.4521492933854461E-5</c:v>
                </c:pt>
                <c:pt idx="3900">
                  <c:v>-7.4521492933854461E-5</c:v>
                </c:pt>
                <c:pt idx="3901">
                  <c:v>-7.4521492933854461E-5</c:v>
                </c:pt>
                <c:pt idx="3902">
                  <c:v>-7.4521492933854461E-5</c:v>
                </c:pt>
                <c:pt idx="3903">
                  <c:v>-7.4521492933854461E-5</c:v>
                </c:pt>
                <c:pt idx="3904">
                  <c:v>-7.4521492933854461E-5</c:v>
                </c:pt>
                <c:pt idx="3905">
                  <c:v>-1.053099513053894</c:v>
                </c:pt>
                <c:pt idx="3906">
                  <c:v>-1.4481637477874756</c:v>
                </c:pt>
                <c:pt idx="3907">
                  <c:v>-1.8374737501144409</c:v>
                </c:pt>
                <c:pt idx="3908">
                  <c:v>-2.2834270000457764</c:v>
                </c:pt>
                <c:pt idx="3909">
                  <c:v>-2.8655037879943848</c:v>
                </c:pt>
                <c:pt idx="3910">
                  <c:v>-3.3463420867919922</c:v>
                </c:pt>
                <c:pt idx="3911">
                  <c:v>-3.9994478225708008</c:v>
                </c:pt>
                <c:pt idx="3912">
                  <c:v>-3.9994478225708008</c:v>
                </c:pt>
                <c:pt idx="3913">
                  <c:v>-2.207542896270752</c:v>
                </c:pt>
                <c:pt idx="3914">
                  <c:v>-2.182368278503418</c:v>
                </c:pt>
                <c:pt idx="3915">
                  <c:v>-3.9992680549621582</c:v>
                </c:pt>
                <c:pt idx="3916">
                  <c:v>-2.8453640937805176</c:v>
                </c:pt>
                <c:pt idx="3917">
                  <c:v>-1.4483436346054077</c:v>
                </c:pt>
                <c:pt idx="3918">
                  <c:v>-2.486083984375</c:v>
                </c:pt>
                <c:pt idx="3919">
                  <c:v>-1.0887038707733154</c:v>
                </c:pt>
                <c:pt idx="3920">
                  <c:v>-1.4582337141036987</c:v>
                </c:pt>
                <c:pt idx="3921">
                  <c:v>-1.4886232614517212</c:v>
                </c:pt>
                <c:pt idx="3922">
                  <c:v>-0.46580794453620911</c:v>
                </c:pt>
                <c:pt idx="3923">
                  <c:v>-0.77977341413497925</c:v>
                </c:pt>
                <c:pt idx="3924">
                  <c:v>-0.78480833768844604</c:v>
                </c:pt>
                <c:pt idx="3925">
                  <c:v>-0.27322086691856384</c:v>
                </c:pt>
                <c:pt idx="3926">
                  <c:v>-7.1103364229202271E-2</c:v>
                </c:pt>
                <c:pt idx="3927">
                  <c:v>-1.129163384437561</c:v>
                </c:pt>
                <c:pt idx="3928">
                  <c:v>-0.65857481956481934</c:v>
                </c:pt>
                <c:pt idx="3929">
                  <c:v>5.5309992283582687E-2</c:v>
                </c:pt>
                <c:pt idx="3930">
                  <c:v>-0.4505232572555542</c:v>
                </c:pt>
                <c:pt idx="3931">
                  <c:v>-0.44602775573730469</c:v>
                </c:pt>
                <c:pt idx="3932">
                  <c:v>-0.25290122628211975</c:v>
                </c:pt>
                <c:pt idx="3933">
                  <c:v>-0.63322019577026367</c:v>
                </c:pt>
                <c:pt idx="3934">
                  <c:v>-0.63304036855697632</c:v>
                </c:pt>
                <c:pt idx="3935">
                  <c:v>-0.63304036855697632</c:v>
                </c:pt>
                <c:pt idx="3936">
                  <c:v>-0.63304036855697632</c:v>
                </c:pt>
                <c:pt idx="3937">
                  <c:v>-0.63340002298355103</c:v>
                </c:pt>
                <c:pt idx="3938">
                  <c:v>-0.24858555197715759</c:v>
                </c:pt>
                <c:pt idx="3939">
                  <c:v>-0.82059252262115479</c:v>
                </c:pt>
                <c:pt idx="3940">
                  <c:v>-1.1088436841964722</c:v>
                </c:pt>
                <c:pt idx="3941">
                  <c:v>-6.1033450067043304E-2</c:v>
                </c:pt>
                <c:pt idx="3942">
                  <c:v>-0.24858555197715759</c:v>
                </c:pt>
                <c:pt idx="3943">
                  <c:v>-0.62297046184539795</c:v>
                </c:pt>
                <c:pt idx="3944">
                  <c:v>-0.62297046184539795</c:v>
                </c:pt>
                <c:pt idx="3945">
                  <c:v>-0.2431909590959549</c:v>
                </c:pt>
                <c:pt idx="3946">
                  <c:v>-0.23833581805229187</c:v>
                </c:pt>
                <c:pt idx="3947">
                  <c:v>-0.4203135073184967</c:v>
                </c:pt>
                <c:pt idx="3948">
                  <c:v>0.60196232795715332</c:v>
                </c:pt>
                <c:pt idx="3949">
                  <c:v>1.0222012996673584</c:v>
                </c:pt>
                <c:pt idx="3950">
                  <c:v>1.3158471584320068</c:v>
                </c:pt>
                <c:pt idx="3951">
                  <c:v>1.3868759870529175</c:v>
                </c:pt>
                <c:pt idx="3952">
                  <c:v>1.4886540174484253</c:v>
                </c:pt>
                <c:pt idx="3953">
                  <c:v>1.5997827053070068</c:v>
                </c:pt>
                <c:pt idx="3954">
                  <c:v>1.3313117027282715</c:v>
                </c:pt>
                <c:pt idx="3955">
                  <c:v>1.3313117027282715</c:v>
                </c:pt>
                <c:pt idx="3956">
                  <c:v>1.0729105472564697</c:v>
                </c:pt>
                <c:pt idx="3957">
                  <c:v>0.68288129568099976</c:v>
                </c:pt>
                <c:pt idx="3958">
                  <c:v>-7.4521492933854461E-5</c:v>
                </c:pt>
                <c:pt idx="3959">
                  <c:v>-7.4521492933854461E-5</c:v>
                </c:pt>
                <c:pt idx="3960">
                  <c:v>-2.5434134295210242E-4</c:v>
                </c:pt>
                <c:pt idx="3961">
                  <c:v>-2.5434134295210242E-4</c:v>
                </c:pt>
                <c:pt idx="3962">
                  <c:v>-2.5434134295210242E-4</c:v>
                </c:pt>
                <c:pt idx="3963">
                  <c:v>-2.5434134295210242E-4</c:v>
                </c:pt>
                <c:pt idx="3964">
                  <c:v>-7.4521492933854461E-5</c:v>
                </c:pt>
                <c:pt idx="3965">
                  <c:v>-2.5434134295210242E-4</c:v>
                </c:pt>
                <c:pt idx="3966">
                  <c:v>-4.3416119297035038E-4</c:v>
                </c:pt>
                <c:pt idx="3967">
                  <c:v>-0.40017369389533997</c:v>
                </c:pt>
                <c:pt idx="3968">
                  <c:v>-0.75441879034042358</c:v>
                </c:pt>
                <c:pt idx="3969">
                  <c:v>-0.66864472627639771</c:v>
                </c:pt>
                <c:pt idx="3970">
                  <c:v>-0.36474916338920593</c:v>
                </c:pt>
                <c:pt idx="3971">
                  <c:v>-1.1444480419158936</c:v>
                </c:pt>
                <c:pt idx="3972">
                  <c:v>-0.71395933628082275</c:v>
                </c:pt>
                <c:pt idx="3973">
                  <c:v>-0.6632501482963562</c:v>
                </c:pt>
                <c:pt idx="3974">
                  <c:v>-1.0326000452041626</c:v>
                </c:pt>
                <c:pt idx="3975">
                  <c:v>-1.5900416374206543</c:v>
                </c:pt>
                <c:pt idx="3976">
                  <c:v>-1.7464848756790161</c:v>
                </c:pt>
                <c:pt idx="3977">
                  <c:v>-1.6357158422470093</c:v>
                </c:pt>
                <c:pt idx="3978">
                  <c:v>-1.3974546194076538</c:v>
                </c:pt>
                <c:pt idx="3979">
                  <c:v>-1.3519601821899414</c:v>
                </c:pt>
                <c:pt idx="3980">
                  <c:v>-1.2054070234298706</c:v>
                </c:pt>
                <c:pt idx="3981">
                  <c:v>-1.3364956378936768</c:v>
                </c:pt>
                <c:pt idx="3982">
                  <c:v>-1.4481637477874756</c:v>
                </c:pt>
                <c:pt idx="3983">
                  <c:v>-1.260791540145874</c:v>
                </c:pt>
                <c:pt idx="3984">
                  <c:v>-1.1798725128173828</c:v>
                </c:pt>
                <c:pt idx="3985">
                  <c:v>-0.87094205617904663</c:v>
                </c:pt>
                <c:pt idx="3986">
                  <c:v>-0.53144216537475586</c:v>
                </c:pt>
                <c:pt idx="3987">
                  <c:v>-0.38488900661468506</c:v>
                </c:pt>
                <c:pt idx="3988">
                  <c:v>-0.38488900661468506</c:v>
                </c:pt>
                <c:pt idx="3989">
                  <c:v>-0.38488900661468506</c:v>
                </c:pt>
                <c:pt idx="3990">
                  <c:v>-0.38488900661468506</c:v>
                </c:pt>
                <c:pt idx="3991">
                  <c:v>-0.38488900661468506</c:v>
                </c:pt>
                <c:pt idx="3992">
                  <c:v>-1.1798725128173828</c:v>
                </c:pt>
                <c:pt idx="3993">
                  <c:v>-0.63807535171508789</c:v>
                </c:pt>
                <c:pt idx="3994">
                  <c:v>-0.64329010248184204</c:v>
                </c:pt>
                <c:pt idx="3995">
                  <c:v>7.6169095933437347E-2</c:v>
                </c:pt>
                <c:pt idx="3996">
                  <c:v>7.6169095933437347E-2</c:v>
                </c:pt>
                <c:pt idx="3997">
                  <c:v>-8.117327094078064E-2</c:v>
                </c:pt>
                <c:pt idx="3998">
                  <c:v>-0.38488900661468506</c:v>
                </c:pt>
                <c:pt idx="3999">
                  <c:v>-0.38488900661468506</c:v>
                </c:pt>
                <c:pt idx="4000">
                  <c:v>0.18154352903366089</c:v>
                </c:pt>
                <c:pt idx="4001">
                  <c:v>0.62282145023345947</c:v>
                </c:pt>
                <c:pt idx="4002">
                  <c:v>1.6506717205047607</c:v>
                </c:pt>
                <c:pt idx="4003">
                  <c:v>1.3313117027282715</c:v>
                </c:pt>
                <c:pt idx="4004">
                  <c:v>1.0730903148651123</c:v>
                </c:pt>
                <c:pt idx="4005">
                  <c:v>-2.5434134295210242E-4</c:v>
                </c:pt>
                <c:pt idx="4006">
                  <c:v>-2.5434134295210242E-4</c:v>
                </c:pt>
                <c:pt idx="4007">
                  <c:v>-2.5434134295210242E-4</c:v>
                </c:pt>
                <c:pt idx="4008">
                  <c:v>-2.5434134295210242E-4</c:v>
                </c:pt>
                <c:pt idx="4009">
                  <c:v>-2.5434134295210242E-4</c:v>
                </c:pt>
                <c:pt idx="4010">
                  <c:v>-7.4521492933854461E-5</c:v>
                </c:pt>
                <c:pt idx="4011">
                  <c:v>-2.5434134295210242E-4</c:v>
                </c:pt>
                <c:pt idx="4012">
                  <c:v>-7.4521492933854461E-5</c:v>
                </c:pt>
                <c:pt idx="4013">
                  <c:v>-7.4521492933854461E-5</c:v>
                </c:pt>
                <c:pt idx="4014">
                  <c:v>-2.5434134295210242E-4</c:v>
                </c:pt>
                <c:pt idx="4015">
                  <c:v>-2.5434134295210242E-4</c:v>
                </c:pt>
                <c:pt idx="4016">
                  <c:v>-2.5434134295210242E-4</c:v>
                </c:pt>
                <c:pt idx="4017">
                  <c:v>-2.5434134295210242E-4</c:v>
                </c:pt>
                <c:pt idx="4018">
                  <c:v>-7.4521492933854461E-5</c:v>
                </c:pt>
                <c:pt idx="4019">
                  <c:v>-2.5434134295210242E-4</c:v>
                </c:pt>
                <c:pt idx="4020">
                  <c:v>-2.5434134295210242E-4</c:v>
                </c:pt>
                <c:pt idx="4021">
                  <c:v>-7.4521492933854461E-5</c:v>
                </c:pt>
                <c:pt idx="4022">
                  <c:v>-2.5434134295210242E-4</c:v>
                </c:pt>
                <c:pt idx="4023">
                  <c:v>-2.5434134295210242E-4</c:v>
                </c:pt>
                <c:pt idx="4024">
                  <c:v>-1.0523803234100342</c:v>
                </c:pt>
                <c:pt idx="4025">
                  <c:v>-1.0532793998718262</c:v>
                </c:pt>
                <c:pt idx="4026">
                  <c:v>-1.8374737501144409</c:v>
                </c:pt>
                <c:pt idx="4027">
                  <c:v>-2.2578926086425781</c:v>
                </c:pt>
                <c:pt idx="4028">
                  <c:v>-1.3316404819488525</c:v>
                </c:pt>
                <c:pt idx="4029">
                  <c:v>-1.3061060905456543</c:v>
                </c:pt>
                <c:pt idx="4030">
                  <c:v>-1.1036289930343628</c:v>
                </c:pt>
                <c:pt idx="4031">
                  <c:v>-0.21765653789043427</c:v>
                </c:pt>
                <c:pt idx="4032">
                  <c:v>-0.21747672557830811</c:v>
                </c:pt>
                <c:pt idx="4033">
                  <c:v>-0.63322019577026367</c:v>
                </c:pt>
                <c:pt idx="4034">
                  <c:v>-0.41509872674942017</c:v>
                </c:pt>
                <c:pt idx="4035">
                  <c:v>-0.21765653789043427</c:v>
                </c:pt>
                <c:pt idx="4036">
                  <c:v>-1.5359208919107914E-2</c:v>
                </c:pt>
                <c:pt idx="4037">
                  <c:v>0.10619901120662689</c:v>
                </c:pt>
                <c:pt idx="4038">
                  <c:v>-0.11659778654575348</c:v>
                </c:pt>
                <c:pt idx="4039">
                  <c:v>2.9955392703413963E-2</c:v>
                </c:pt>
                <c:pt idx="4040">
                  <c:v>-0.62782561779022217</c:v>
                </c:pt>
                <c:pt idx="4041">
                  <c:v>-0.32393008470535278</c:v>
                </c:pt>
                <c:pt idx="4042">
                  <c:v>-0.11659778654575348</c:v>
                </c:pt>
                <c:pt idx="4043">
                  <c:v>6.5379902720451355E-2</c:v>
                </c:pt>
                <c:pt idx="4044">
                  <c:v>-0.11138300597667694</c:v>
                </c:pt>
                <c:pt idx="4045">
                  <c:v>-0.2075866311788559</c:v>
                </c:pt>
                <c:pt idx="4046">
                  <c:v>-0.30864539742469788</c:v>
                </c:pt>
                <c:pt idx="4047">
                  <c:v>-0.62782561779022217</c:v>
                </c:pt>
                <c:pt idx="4048">
                  <c:v>-0.72870457172393799</c:v>
                </c:pt>
                <c:pt idx="4049">
                  <c:v>-1.0480645895004272</c:v>
                </c:pt>
                <c:pt idx="4050">
                  <c:v>-0.89611685276031494</c:v>
                </c:pt>
                <c:pt idx="4051">
                  <c:v>-1.2555767297744751</c:v>
                </c:pt>
                <c:pt idx="4052">
                  <c:v>-1.0987738370895386</c:v>
                </c:pt>
                <c:pt idx="4053">
                  <c:v>-0.39495891332626343</c:v>
                </c:pt>
                <c:pt idx="4054">
                  <c:v>-0.40035352110862732</c:v>
                </c:pt>
                <c:pt idx="4055">
                  <c:v>-0.77491825819015503</c:v>
                </c:pt>
                <c:pt idx="4056">
                  <c:v>-0.75441879034042358</c:v>
                </c:pt>
                <c:pt idx="4057">
                  <c:v>-0.76970350742340088</c:v>
                </c:pt>
                <c:pt idx="4058">
                  <c:v>-0.46059316396713257</c:v>
                </c:pt>
                <c:pt idx="4059">
                  <c:v>-0.32393008470535278</c:v>
                </c:pt>
                <c:pt idx="4060">
                  <c:v>-0.32410988211631775</c:v>
                </c:pt>
                <c:pt idx="4061">
                  <c:v>-0.53701657056808472</c:v>
                </c:pt>
                <c:pt idx="4062">
                  <c:v>-1.4983334541320801</c:v>
                </c:pt>
                <c:pt idx="4063">
                  <c:v>-2.0503804683685303</c:v>
                </c:pt>
                <c:pt idx="4064">
                  <c:v>-1.5292625427246094</c:v>
                </c:pt>
                <c:pt idx="4065">
                  <c:v>-1.0833092927932739</c:v>
                </c:pt>
                <c:pt idx="4066">
                  <c:v>-1.0478848218917847</c:v>
                </c:pt>
                <c:pt idx="4067">
                  <c:v>0.39984482526779175</c:v>
                </c:pt>
                <c:pt idx="4068">
                  <c:v>1.7716904878616333</c:v>
                </c:pt>
                <c:pt idx="4069">
                  <c:v>1.6254968643188477</c:v>
                </c:pt>
                <c:pt idx="4070">
                  <c:v>1.3111717700958252</c:v>
                </c:pt>
                <c:pt idx="4071">
                  <c:v>0.97670692205429077</c:v>
                </c:pt>
                <c:pt idx="4072">
                  <c:v>-2.5434134295210242E-4</c:v>
                </c:pt>
                <c:pt idx="4073">
                  <c:v>-2.5434134295210242E-4</c:v>
                </c:pt>
                <c:pt idx="4074">
                  <c:v>-2.5434134295210242E-4</c:v>
                </c:pt>
                <c:pt idx="4075">
                  <c:v>-4.3416119297035038E-4</c:v>
                </c:pt>
                <c:pt idx="4076">
                  <c:v>-2.5434134295210242E-4</c:v>
                </c:pt>
                <c:pt idx="4077">
                  <c:v>-2.5434134295210242E-4</c:v>
                </c:pt>
                <c:pt idx="4078">
                  <c:v>-2.5434134295210242E-4</c:v>
                </c:pt>
                <c:pt idx="4079">
                  <c:v>-7.4521492933854461E-5</c:v>
                </c:pt>
                <c:pt idx="4080">
                  <c:v>-4.3416119297035038E-4</c:v>
                </c:pt>
                <c:pt idx="4081">
                  <c:v>-2.5434134295210242E-4</c:v>
                </c:pt>
                <c:pt idx="4082">
                  <c:v>-2.5434134295210242E-4</c:v>
                </c:pt>
                <c:pt idx="4083">
                  <c:v>-4.3416119297035038E-4</c:v>
                </c:pt>
                <c:pt idx="4084">
                  <c:v>-7.4521492933854461E-5</c:v>
                </c:pt>
                <c:pt idx="4085">
                  <c:v>-2.5434134295210242E-4</c:v>
                </c:pt>
                <c:pt idx="4086">
                  <c:v>-7.4521492933854461E-5</c:v>
                </c:pt>
                <c:pt idx="4087">
                  <c:v>-7.4521492933854461E-5</c:v>
                </c:pt>
                <c:pt idx="4088">
                  <c:v>-2.5434134295210242E-4</c:v>
                </c:pt>
                <c:pt idx="4089">
                  <c:v>-2.5434134295210242E-4</c:v>
                </c:pt>
                <c:pt idx="4090">
                  <c:v>-2.5434134295210242E-4</c:v>
                </c:pt>
                <c:pt idx="4091">
                  <c:v>-7.4521492933854461E-5</c:v>
                </c:pt>
                <c:pt idx="4092">
                  <c:v>-2.5434134295210242E-4</c:v>
                </c:pt>
                <c:pt idx="4093">
                  <c:v>-7.4521492933854461E-5</c:v>
                </c:pt>
                <c:pt idx="4094">
                  <c:v>-7.4521492933854461E-5</c:v>
                </c:pt>
                <c:pt idx="4095">
                  <c:v>-7.4521492933854461E-5</c:v>
                </c:pt>
                <c:pt idx="4096">
                  <c:v>-2.5434134295210242E-4</c:v>
                </c:pt>
                <c:pt idx="4097">
                  <c:v>-2.5434134295210242E-4</c:v>
                </c:pt>
                <c:pt idx="4098">
                  <c:v>1.052983570843935E-4</c:v>
                </c:pt>
                <c:pt idx="4099">
                  <c:v>-2.5434134295210242E-4</c:v>
                </c:pt>
                <c:pt idx="4100">
                  <c:v>-2.5434134295210242E-4</c:v>
                </c:pt>
                <c:pt idx="4101">
                  <c:v>-0.6476057767868042</c:v>
                </c:pt>
                <c:pt idx="4102">
                  <c:v>-0.82059252262115479</c:v>
                </c:pt>
                <c:pt idx="4103">
                  <c:v>-1.7166347503662109</c:v>
                </c:pt>
                <c:pt idx="4104">
                  <c:v>-1.3925994634628296</c:v>
                </c:pt>
                <c:pt idx="4105">
                  <c:v>-1.6456059217453003</c:v>
                </c:pt>
                <c:pt idx="4106">
                  <c:v>-1.2052271366119385</c:v>
                </c:pt>
                <c:pt idx="4107">
                  <c:v>-1.1698026657104492</c:v>
                </c:pt>
                <c:pt idx="4108">
                  <c:v>-2.0048859119415283</c:v>
                </c:pt>
                <c:pt idx="4109">
                  <c:v>-2.1620485782623291</c:v>
                </c:pt>
                <c:pt idx="4110">
                  <c:v>-1.6554960012435913</c:v>
                </c:pt>
                <c:pt idx="4111">
                  <c:v>-1.5747569799423218</c:v>
                </c:pt>
                <c:pt idx="4112">
                  <c:v>-1.5494023561477661</c:v>
                </c:pt>
                <c:pt idx="4113">
                  <c:v>-1.7565548419952393</c:v>
                </c:pt>
                <c:pt idx="4114">
                  <c:v>-1.3517802953720093</c:v>
                </c:pt>
                <c:pt idx="4115">
                  <c:v>-0.76448869705200195</c:v>
                </c:pt>
                <c:pt idx="4116">
                  <c:v>-0.92165124416351318</c:v>
                </c:pt>
                <c:pt idx="4117">
                  <c:v>-0.56704652309417725</c:v>
                </c:pt>
                <c:pt idx="4118">
                  <c:v>-0.5722612738609314</c:v>
                </c:pt>
                <c:pt idx="4119">
                  <c:v>-0.41527855396270752</c:v>
                </c:pt>
                <c:pt idx="4120">
                  <c:v>-0.65857481956481934</c:v>
                </c:pt>
                <c:pt idx="4121">
                  <c:v>-0.57693660259246826</c:v>
                </c:pt>
                <c:pt idx="4122">
                  <c:v>-0.42049333453178406</c:v>
                </c:pt>
                <c:pt idx="4123">
                  <c:v>0.13155360519886017</c:v>
                </c:pt>
                <c:pt idx="4124">
                  <c:v>0.13155360519886017</c:v>
                </c:pt>
                <c:pt idx="4125">
                  <c:v>1.0177057981491089</c:v>
                </c:pt>
                <c:pt idx="4126">
                  <c:v>1.1241592168807983</c:v>
                </c:pt>
                <c:pt idx="4127">
                  <c:v>1.3413815498352051</c:v>
                </c:pt>
                <c:pt idx="4128">
                  <c:v>0.78915482759475708</c:v>
                </c:pt>
                <c:pt idx="4129">
                  <c:v>0.62731695175170898</c:v>
                </c:pt>
                <c:pt idx="4130">
                  <c:v>0.76937460899353027</c:v>
                </c:pt>
                <c:pt idx="4131">
                  <c:v>-2.5434134295210242E-4</c:v>
                </c:pt>
                <c:pt idx="4132">
                  <c:v>-2.5434134295210242E-4</c:v>
                </c:pt>
                <c:pt idx="4133">
                  <c:v>-7.4521492933854461E-5</c:v>
                </c:pt>
                <c:pt idx="4134">
                  <c:v>-7.4521492933854461E-5</c:v>
                </c:pt>
                <c:pt idx="4135">
                  <c:v>-2.5434134295210242E-4</c:v>
                </c:pt>
                <c:pt idx="4136">
                  <c:v>-2.5434134295210242E-4</c:v>
                </c:pt>
                <c:pt idx="4137">
                  <c:v>-2.5434134295210242E-4</c:v>
                </c:pt>
                <c:pt idx="4138">
                  <c:v>-4.3416119297035038E-4</c:v>
                </c:pt>
                <c:pt idx="4139">
                  <c:v>-2.5434134295210242E-4</c:v>
                </c:pt>
                <c:pt idx="4140">
                  <c:v>-2.5434134295210242E-4</c:v>
                </c:pt>
                <c:pt idx="4141">
                  <c:v>-2.5434134295210242E-4</c:v>
                </c:pt>
                <c:pt idx="4142">
                  <c:v>-7.4521492933854461E-5</c:v>
                </c:pt>
                <c:pt idx="4143">
                  <c:v>-4.3416119297035038E-4</c:v>
                </c:pt>
                <c:pt idx="4144">
                  <c:v>-2.5434134295210242E-4</c:v>
                </c:pt>
                <c:pt idx="4145">
                  <c:v>-2.5434134295210242E-4</c:v>
                </c:pt>
                <c:pt idx="4146">
                  <c:v>-2.5434134295210242E-4</c:v>
                </c:pt>
                <c:pt idx="4147">
                  <c:v>-2.5434134295210242E-4</c:v>
                </c:pt>
                <c:pt idx="4148">
                  <c:v>-0.46059316396713257</c:v>
                </c:pt>
                <c:pt idx="4149">
                  <c:v>-0.62764579057693481</c:v>
                </c:pt>
                <c:pt idx="4150">
                  <c:v>-0.39046341180801392</c:v>
                </c:pt>
                <c:pt idx="4151">
                  <c:v>-0.69885444641113281</c:v>
                </c:pt>
                <c:pt idx="4152">
                  <c:v>-1.4028491973876953</c:v>
                </c:pt>
                <c:pt idx="4153">
                  <c:v>-1.3672448396682739</c:v>
                </c:pt>
                <c:pt idx="4154">
                  <c:v>-1.60029137134552</c:v>
                </c:pt>
                <c:pt idx="4155">
                  <c:v>-1.0223503112792969</c:v>
                </c:pt>
                <c:pt idx="4156">
                  <c:v>-1.6303212642669678</c:v>
                </c:pt>
                <c:pt idx="4157">
                  <c:v>-0.51112252473831177</c:v>
                </c:pt>
                <c:pt idx="4158">
                  <c:v>-1.0324252769351006E-2</c:v>
                </c:pt>
                <c:pt idx="4159">
                  <c:v>-0.20776644349098206</c:v>
                </c:pt>
                <c:pt idx="4160">
                  <c:v>-1.6857057809829712</c:v>
                </c:pt>
                <c:pt idx="4161">
                  <c:v>-1.189942479133606</c:v>
                </c:pt>
                <c:pt idx="4162">
                  <c:v>-1.1493031978607178</c:v>
                </c:pt>
                <c:pt idx="4163">
                  <c:v>-1.6964949369430542</c:v>
                </c:pt>
                <c:pt idx="4164">
                  <c:v>-1.4127392768859863</c:v>
                </c:pt>
                <c:pt idx="4165">
                  <c:v>-0.32393008470535278</c:v>
                </c:pt>
                <c:pt idx="4166">
                  <c:v>8.6239010095596313E-2</c:v>
                </c:pt>
                <c:pt idx="4167">
                  <c:v>-1.0223503112792969</c:v>
                </c:pt>
                <c:pt idx="4168">
                  <c:v>-1.0532793998718262</c:v>
                </c:pt>
                <c:pt idx="4169">
                  <c:v>-0.56219136714935303</c:v>
                </c:pt>
                <c:pt idx="4170">
                  <c:v>0.41009455919265747</c:v>
                </c:pt>
                <c:pt idx="4171">
                  <c:v>0.36460012197494507</c:v>
                </c:pt>
                <c:pt idx="4172">
                  <c:v>0.45540916919708252</c:v>
                </c:pt>
                <c:pt idx="4173">
                  <c:v>1.1139094829559326</c:v>
                </c:pt>
                <c:pt idx="4174">
                  <c:v>1.0986247062683105</c:v>
                </c:pt>
                <c:pt idx="4175">
                  <c:v>0.82008379697799683</c:v>
                </c:pt>
                <c:pt idx="4176">
                  <c:v>-2.5434134295210242E-4</c:v>
                </c:pt>
                <c:pt idx="4177">
                  <c:v>-7.4521492933854461E-5</c:v>
                </c:pt>
                <c:pt idx="4178">
                  <c:v>-7.4521492933854461E-5</c:v>
                </c:pt>
                <c:pt idx="4179">
                  <c:v>-2.5434134295210242E-4</c:v>
                </c:pt>
                <c:pt idx="4180">
                  <c:v>-4.3416119297035038E-4</c:v>
                </c:pt>
                <c:pt idx="4181">
                  <c:v>-2.5434134295210242E-4</c:v>
                </c:pt>
                <c:pt idx="4182">
                  <c:v>-4.5748762786388397E-2</c:v>
                </c:pt>
                <c:pt idx="4183">
                  <c:v>-0.87058240175247192</c:v>
                </c:pt>
                <c:pt idx="4184">
                  <c:v>-1.0680246353149414</c:v>
                </c:pt>
                <c:pt idx="4185">
                  <c:v>-1.6655659675598145</c:v>
                </c:pt>
                <c:pt idx="4186">
                  <c:v>-2.0403106212615967</c:v>
                </c:pt>
                <c:pt idx="4187">
                  <c:v>-1.2050473690032959</c:v>
                </c:pt>
                <c:pt idx="4188">
                  <c:v>-1.7466647624969482</c:v>
                </c:pt>
                <c:pt idx="4189">
                  <c:v>-1.8939372301101685</c:v>
                </c:pt>
                <c:pt idx="4190">
                  <c:v>-1.7265249490737915</c:v>
                </c:pt>
                <c:pt idx="4191">
                  <c:v>-2.1769735813140869</c:v>
                </c:pt>
                <c:pt idx="4192">
                  <c:v>-2.0958747863769531</c:v>
                </c:pt>
                <c:pt idx="4193">
                  <c:v>-2.0003905296325684</c:v>
                </c:pt>
                <c:pt idx="4194">
                  <c:v>-1.6256459951400757</c:v>
                </c:pt>
                <c:pt idx="4195">
                  <c:v>-1.6966748237609863</c:v>
                </c:pt>
                <c:pt idx="4196">
                  <c:v>-1.1897625923156738</c:v>
                </c:pt>
                <c:pt idx="4197">
                  <c:v>-1.0788137912750244</c:v>
                </c:pt>
                <c:pt idx="4198">
                  <c:v>-0.81052255630493164</c:v>
                </c:pt>
                <c:pt idx="4199">
                  <c:v>-0.96714568138122559</c:v>
                </c:pt>
                <c:pt idx="4200">
                  <c:v>-0.84055250883102417</c:v>
                </c:pt>
                <c:pt idx="4201">
                  <c:v>-0.45034343004226685</c:v>
                </c:pt>
                <c:pt idx="4202">
                  <c:v>1.5389985404908657E-2</c:v>
                </c:pt>
                <c:pt idx="4203">
                  <c:v>-0.27843564748764038</c:v>
                </c:pt>
                <c:pt idx="4204">
                  <c:v>-0.11659778654575348</c:v>
                </c:pt>
                <c:pt idx="4205">
                  <c:v>0.14180333912372589</c:v>
                </c:pt>
                <c:pt idx="4206">
                  <c:v>0.26336157321929932</c:v>
                </c:pt>
                <c:pt idx="4207">
                  <c:v>0.67838579416275024</c:v>
                </c:pt>
                <c:pt idx="4208">
                  <c:v>1.0783051252365112</c:v>
                </c:pt>
                <c:pt idx="4209">
                  <c:v>1.0123112201690674</c:v>
                </c:pt>
                <c:pt idx="4210">
                  <c:v>1.1741491556167603</c:v>
                </c:pt>
                <c:pt idx="4211">
                  <c:v>0.98659700155258179</c:v>
                </c:pt>
                <c:pt idx="4212">
                  <c:v>0.52643799781799316</c:v>
                </c:pt>
                <c:pt idx="4213">
                  <c:v>0.67281132936477661</c:v>
                </c:pt>
                <c:pt idx="4214">
                  <c:v>-7.4521492933854461E-5</c:v>
                </c:pt>
                <c:pt idx="4215">
                  <c:v>-7.4521492933854461E-5</c:v>
                </c:pt>
                <c:pt idx="4216">
                  <c:v>-7.4521492933854461E-5</c:v>
                </c:pt>
                <c:pt idx="4217">
                  <c:v>-2.5434134295210242E-4</c:v>
                </c:pt>
                <c:pt idx="4218">
                  <c:v>-5.1143359392881393E-2</c:v>
                </c:pt>
                <c:pt idx="4219">
                  <c:v>-2.5434134295210242E-4</c:v>
                </c:pt>
                <c:pt idx="4220">
                  <c:v>-7.4521492933854461E-5</c:v>
                </c:pt>
                <c:pt idx="4221">
                  <c:v>-0.96211069822311401</c:v>
                </c:pt>
                <c:pt idx="4222">
                  <c:v>-1.0678447484970093</c:v>
                </c:pt>
                <c:pt idx="4223">
                  <c:v>-1.7820892333984375</c:v>
                </c:pt>
                <c:pt idx="4224">
                  <c:v>-2.3997704982757568</c:v>
                </c:pt>
                <c:pt idx="4225">
                  <c:v>-2.4204497337341309</c:v>
                </c:pt>
                <c:pt idx="4226">
                  <c:v>-1.61539626121521</c:v>
                </c:pt>
                <c:pt idx="4227">
                  <c:v>-1.043209433555603</c:v>
                </c:pt>
                <c:pt idx="4228">
                  <c:v>-1.3062858581542969</c:v>
                </c:pt>
                <c:pt idx="4229">
                  <c:v>-1.4283835887908936</c:v>
                </c:pt>
                <c:pt idx="4230">
                  <c:v>-1.5846470594406128</c:v>
                </c:pt>
                <c:pt idx="4231">
                  <c:v>-1.6556758880615234</c:v>
                </c:pt>
                <c:pt idx="4232">
                  <c:v>-2.5313985347747803</c:v>
                </c:pt>
                <c:pt idx="4233">
                  <c:v>-2.3041062355041504</c:v>
                </c:pt>
                <c:pt idx="4234">
                  <c:v>-1.0987738370895386</c:v>
                </c:pt>
                <c:pt idx="4235">
                  <c:v>-0.82508796453475952</c:v>
                </c:pt>
                <c:pt idx="4236">
                  <c:v>-1.2300423383712769</c:v>
                </c:pt>
                <c:pt idx="4237">
                  <c:v>-0.46059316396713257</c:v>
                </c:pt>
                <c:pt idx="4238">
                  <c:v>-0.46059316396713257</c:v>
                </c:pt>
                <c:pt idx="4239">
                  <c:v>-0.29390016198158264</c:v>
                </c:pt>
                <c:pt idx="4240">
                  <c:v>1.5030345879495144E-2</c:v>
                </c:pt>
                <c:pt idx="4241">
                  <c:v>-0.12199237942695618</c:v>
                </c:pt>
                <c:pt idx="4242">
                  <c:v>-0.44045332074165344</c:v>
                </c:pt>
                <c:pt idx="4243">
                  <c:v>-0.4406331479549408</c:v>
                </c:pt>
                <c:pt idx="4244">
                  <c:v>-0.27861547470092773</c:v>
                </c:pt>
                <c:pt idx="4245">
                  <c:v>0.20743758976459503</c:v>
                </c:pt>
                <c:pt idx="4246">
                  <c:v>-0.26854556798934937</c:v>
                </c:pt>
                <c:pt idx="4247">
                  <c:v>-0.42049333453178406</c:v>
                </c:pt>
                <c:pt idx="4248">
                  <c:v>-0.42049333453178406</c:v>
                </c:pt>
                <c:pt idx="4249">
                  <c:v>-0.4203135073184967</c:v>
                </c:pt>
                <c:pt idx="4250">
                  <c:v>-0.42049333453178406</c:v>
                </c:pt>
                <c:pt idx="4251">
                  <c:v>-0.42049333453178406</c:v>
                </c:pt>
                <c:pt idx="4252">
                  <c:v>-0.58233118057250977</c:v>
                </c:pt>
                <c:pt idx="4253">
                  <c:v>-0.95707577466964722</c:v>
                </c:pt>
                <c:pt idx="4254">
                  <c:v>-1.1243082284927368</c:v>
                </c:pt>
                <c:pt idx="4255">
                  <c:v>-2.5517182350158691</c:v>
                </c:pt>
                <c:pt idx="4256">
                  <c:v>-1.9394315481185913</c:v>
                </c:pt>
                <c:pt idx="4257">
                  <c:v>-1.9795314073562622</c:v>
                </c:pt>
                <c:pt idx="4258">
                  <c:v>-2.0557751655578613</c:v>
                </c:pt>
                <c:pt idx="4259">
                  <c:v>-0.58233118057250977</c:v>
                </c:pt>
                <c:pt idx="4260">
                  <c:v>-1.4481637477874756</c:v>
                </c:pt>
                <c:pt idx="4261">
                  <c:v>-1.2052271366119385</c:v>
                </c:pt>
                <c:pt idx="4262">
                  <c:v>-1.0532793998718262</c:v>
                </c:pt>
                <c:pt idx="4263">
                  <c:v>-0.41509872674942017</c:v>
                </c:pt>
                <c:pt idx="4264">
                  <c:v>-0.2228713184595108</c:v>
                </c:pt>
                <c:pt idx="4265">
                  <c:v>-0.59222126007080078</c:v>
                </c:pt>
                <c:pt idx="4266">
                  <c:v>-0.4050288200378418</c:v>
                </c:pt>
                <c:pt idx="4267">
                  <c:v>-3.567885234951973E-2</c:v>
                </c:pt>
                <c:pt idx="4268">
                  <c:v>0.14162352681159973</c:v>
                </c:pt>
                <c:pt idx="4269">
                  <c:v>-0.40017369389533997</c:v>
                </c:pt>
                <c:pt idx="4270">
                  <c:v>0.14162352681159973</c:v>
                </c:pt>
                <c:pt idx="4271">
                  <c:v>0.14162352681159973</c:v>
                </c:pt>
                <c:pt idx="4272">
                  <c:v>-0.36960431933403015</c:v>
                </c:pt>
                <c:pt idx="4273">
                  <c:v>-5.469116847962141E-3</c:v>
                </c:pt>
                <c:pt idx="4274">
                  <c:v>-0.35953441262245178</c:v>
                </c:pt>
                <c:pt idx="4275">
                  <c:v>0.47087365388870239</c:v>
                </c:pt>
                <c:pt idx="4276">
                  <c:v>0.21247254312038422</c:v>
                </c:pt>
                <c:pt idx="4277">
                  <c:v>-0.31961438059806824</c:v>
                </c:pt>
                <c:pt idx="4278">
                  <c:v>-0.48594775795936584</c:v>
                </c:pt>
                <c:pt idx="4279">
                  <c:v>-0.48594775795936584</c:v>
                </c:pt>
                <c:pt idx="4280">
                  <c:v>-0.48576793074607849</c:v>
                </c:pt>
                <c:pt idx="4281">
                  <c:v>9.6357502043247223E-3</c:v>
                </c:pt>
                <c:pt idx="4282">
                  <c:v>-0.30846557021141052</c:v>
                </c:pt>
                <c:pt idx="4283">
                  <c:v>-0.47587785124778748</c:v>
                </c:pt>
                <c:pt idx="4284">
                  <c:v>-0.13673761487007141</c:v>
                </c:pt>
                <c:pt idx="4285">
                  <c:v>7.6169095933437347E-2</c:v>
                </c:pt>
                <c:pt idx="4286">
                  <c:v>0.27361127734184265</c:v>
                </c:pt>
                <c:pt idx="4287">
                  <c:v>0.14162352681159973</c:v>
                </c:pt>
                <c:pt idx="4288">
                  <c:v>0.26803687214851379</c:v>
                </c:pt>
                <c:pt idx="4289">
                  <c:v>0.80479913949966431</c:v>
                </c:pt>
                <c:pt idx="4290">
                  <c:v>0.96196168661117554</c:v>
                </c:pt>
                <c:pt idx="4291">
                  <c:v>0.8810427188873291</c:v>
                </c:pt>
                <c:pt idx="4292">
                  <c:v>0.66274142265319824</c:v>
                </c:pt>
                <c:pt idx="4293">
                  <c:v>0.52625817060470581</c:v>
                </c:pt>
                <c:pt idx="4294">
                  <c:v>-0.2431909590959549</c:v>
                </c:pt>
                <c:pt idx="4295">
                  <c:v>-1.1489435434341431</c:v>
                </c:pt>
                <c:pt idx="4296">
                  <c:v>-1.0935590267181396</c:v>
                </c:pt>
                <c:pt idx="4297">
                  <c:v>-0.79505807161331177</c:v>
                </c:pt>
                <c:pt idx="4298">
                  <c:v>-0.90151143074035645</c:v>
                </c:pt>
                <c:pt idx="4299">
                  <c:v>-1.0178549289703369</c:v>
                </c:pt>
                <c:pt idx="4300">
                  <c:v>-1.0478848218917847</c:v>
                </c:pt>
                <c:pt idx="4301">
                  <c:v>-1.2762559652328491</c:v>
                </c:pt>
                <c:pt idx="4302">
                  <c:v>-1.5900416374206543</c:v>
                </c:pt>
                <c:pt idx="4303">
                  <c:v>-1.6612503528594971</c:v>
                </c:pt>
                <c:pt idx="4304">
                  <c:v>-1.1644080877304077</c:v>
                </c:pt>
                <c:pt idx="4305">
                  <c:v>-0.40017369389533997</c:v>
                </c:pt>
                <c:pt idx="4306">
                  <c:v>-0.63322019577026367</c:v>
                </c:pt>
                <c:pt idx="4307">
                  <c:v>-0.63771569728851318</c:v>
                </c:pt>
                <c:pt idx="4308">
                  <c:v>-0.64796543121337891</c:v>
                </c:pt>
                <c:pt idx="4309">
                  <c:v>-1.1698026657104492</c:v>
                </c:pt>
                <c:pt idx="4310">
                  <c:v>-0.82041269540786743</c:v>
                </c:pt>
                <c:pt idx="4311">
                  <c:v>-1.3618502616882324</c:v>
                </c:pt>
                <c:pt idx="4312">
                  <c:v>-0.62297046184539795</c:v>
                </c:pt>
                <c:pt idx="4313">
                  <c:v>-0.62800544500350952</c:v>
                </c:pt>
                <c:pt idx="4314">
                  <c:v>-0.62764579057693481</c:v>
                </c:pt>
                <c:pt idx="4315">
                  <c:v>-0.29839566349983215</c:v>
                </c:pt>
                <c:pt idx="4316">
                  <c:v>0.44551905989646912</c:v>
                </c:pt>
                <c:pt idx="4317">
                  <c:v>0.20743758976459503</c:v>
                </c:pt>
                <c:pt idx="4318">
                  <c:v>0.14162352681159973</c:v>
                </c:pt>
                <c:pt idx="4319">
                  <c:v>0.61724704504013062</c:v>
                </c:pt>
                <c:pt idx="4320">
                  <c:v>0.32899579405784607</c:v>
                </c:pt>
                <c:pt idx="4321">
                  <c:v>-0.73409914970397949</c:v>
                </c:pt>
                <c:pt idx="4322">
                  <c:v>-0.74956363439559937</c:v>
                </c:pt>
                <c:pt idx="4323">
                  <c:v>-0.90151143074035645</c:v>
                </c:pt>
                <c:pt idx="4324">
                  <c:v>-0.63340002298355103</c:v>
                </c:pt>
                <c:pt idx="4325">
                  <c:v>-1.0680246353149414</c:v>
                </c:pt>
                <c:pt idx="4326">
                  <c:v>-1.255396842956543</c:v>
                </c:pt>
                <c:pt idx="4327">
                  <c:v>-1.1546977758407593</c:v>
                </c:pt>
                <c:pt idx="4328">
                  <c:v>-0.80530780553817749</c:v>
                </c:pt>
                <c:pt idx="4329">
                  <c:v>-1.199832558631897</c:v>
                </c:pt>
                <c:pt idx="4330">
                  <c:v>-1.2354369163513184</c:v>
                </c:pt>
                <c:pt idx="4331">
                  <c:v>-0.71431899070739746</c:v>
                </c:pt>
                <c:pt idx="4332">
                  <c:v>-0.29857546091079712</c:v>
                </c:pt>
                <c:pt idx="4333">
                  <c:v>-0.29857546091079712</c:v>
                </c:pt>
                <c:pt idx="4334">
                  <c:v>-0.29372033476829529</c:v>
                </c:pt>
                <c:pt idx="4335">
                  <c:v>8.0844409763813019E-2</c:v>
                </c:pt>
                <c:pt idx="4336">
                  <c:v>8.0664590001106262E-2</c:v>
                </c:pt>
                <c:pt idx="4337">
                  <c:v>-0.27861547470092773</c:v>
                </c:pt>
                <c:pt idx="4338">
                  <c:v>-0.43577802181243896</c:v>
                </c:pt>
                <c:pt idx="4339">
                  <c:v>8.0664590001106262E-2</c:v>
                </c:pt>
                <c:pt idx="4340">
                  <c:v>8.0664590001106262E-2</c:v>
                </c:pt>
                <c:pt idx="4341">
                  <c:v>0.20258244872093201</c:v>
                </c:pt>
                <c:pt idx="4342">
                  <c:v>-0.91140151023864746</c:v>
                </c:pt>
                <c:pt idx="4343">
                  <c:v>-1.0732394456863403</c:v>
                </c:pt>
                <c:pt idx="4344">
                  <c:v>-0.80512797832489014</c:v>
                </c:pt>
                <c:pt idx="4345">
                  <c:v>-0.67332005500793457</c:v>
                </c:pt>
                <c:pt idx="4346">
                  <c:v>-0.11659778654575348</c:v>
                </c:pt>
                <c:pt idx="4347">
                  <c:v>-0.67332005500793457</c:v>
                </c:pt>
                <c:pt idx="4348">
                  <c:v>-0.43577802181243896</c:v>
                </c:pt>
                <c:pt idx="4349">
                  <c:v>-0.43559819459915161</c:v>
                </c:pt>
                <c:pt idx="4350">
                  <c:v>1.52101656422019E-2</c:v>
                </c:pt>
                <c:pt idx="4351">
                  <c:v>1.9885482266545296E-2</c:v>
                </c:pt>
                <c:pt idx="4352">
                  <c:v>0.14180333912372589</c:v>
                </c:pt>
                <c:pt idx="4353">
                  <c:v>1.9885482266545296E-2</c:v>
                </c:pt>
                <c:pt idx="4354">
                  <c:v>-0.26315096020698547</c:v>
                </c:pt>
                <c:pt idx="4355">
                  <c:v>-0.42067316174507141</c:v>
                </c:pt>
                <c:pt idx="4356">
                  <c:v>-0.42067316174507141</c:v>
                </c:pt>
                <c:pt idx="4357">
                  <c:v>-0.10149291902780533</c:v>
                </c:pt>
                <c:pt idx="4358">
                  <c:v>-0.25326088070869446</c:v>
                </c:pt>
                <c:pt idx="4359">
                  <c:v>-0.41509872674942017</c:v>
                </c:pt>
                <c:pt idx="4360">
                  <c:v>2.0065302029252052E-2</c:v>
                </c:pt>
                <c:pt idx="4361">
                  <c:v>1.9885482266545296E-2</c:v>
                </c:pt>
                <c:pt idx="4362">
                  <c:v>-0.39495891332626343</c:v>
                </c:pt>
                <c:pt idx="4363">
                  <c:v>-0.77959358692169189</c:v>
                </c:pt>
                <c:pt idx="4364">
                  <c:v>-0.24858555197715759</c:v>
                </c:pt>
                <c:pt idx="4365">
                  <c:v>2.5280077010393143E-2</c:v>
                </c:pt>
                <c:pt idx="4366">
                  <c:v>0.38438031077384949</c:v>
                </c:pt>
                <c:pt idx="4367">
                  <c:v>0.4807637631893158</c:v>
                </c:pt>
                <c:pt idx="4368">
                  <c:v>0.59746682643890381</c:v>
                </c:pt>
                <c:pt idx="4369">
                  <c:v>0.17704802751541138</c:v>
                </c:pt>
                <c:pt idx="4370">
                  <c:v>-0.2886853814125061</c:v>
                </c:pt>
                <c:pt idx="4371">
                  <c:v>-0.39513874053955078</c:v>
                </c:pt>
                <c:pt idx="4372">
                  <c:v>-1.3062858581542969</c:v>
                </c:pt>
                <c:pt idx="4373">
                  <c:v>-1.2406516075134277</c:v>
                </c:pt>
                <c:pt idx="4374">
                  <c:v>-1.0933792591094971</c:v>
                </c:pt>
                <c:pt idx="4375">
                  <c:v>-0.58233118057250977</c:v>
                </c:pt>
                <c:pt idx="4376">
                  <c:v>-0.58772581815719604</c:v>
                </c:pt>
                <c:pt idx="4377">
                  <c:v>-1.0081446170806885</c:v>
                </c:pt>
                <c:pt idx="4378">
                  <c:v>-0.61254096031188965</c:v>
                </c:pt>
                <c:pt idx="4379">
                  <c:v>-0.53701657056808472</c:v>
                </c:pt>
                <c:pt idx="4380">
                  <c:v>-0.54151207208633423</c:v>
                </c:pt>
                <c:pt idx="4381">
                  <c:v>-0.62782561779022217</c:v>
                </c:pt>
                <c:pt idx="4382">
                  <c:v>2.5459896773099899E-2</c:v>
                </c:pt>
                <c:pt idx="4383">
                  <c:v>-8.117327094078064E-2</c:v>
                </c:pt>
                <c:pt idx="4384">
                  <c:v>-0.38506883382797241</c:v>
                </c:pt>
                <c:pt idx="4385">
                  <c:v>-0.38488900661468506</c:v>
                </c:pt>
                <c:pt idx="4386">
                  <c:v>2.5280077010393143E-2</c:v>
                </c:pt>
                <c:pt idx="4387">
                  <c:v>-7.5958497822284698E-2</c:v>
                </c:pt>
                <c:pt idx="4388">
                  <c:v>-7.5958497822284698E-2</c:v>
                </c:pt>
                <c:pt idx="4389">
                  <c:v>-0.36474916338920593</c:v>
                </c:pt>
                <c:pt idx="4390">
                  <c:v>-0.59240108728408813</c:v>
                </c:pt>
                <c:pt idx="4391">
                  <c:v>-1.012640118598938</c:v>
                </c:pt>
                <c:pt idx="4392">
                  <c:v>-0.38488900661468506</c:v>
                </c:pt>
                <c:pt idx="4393">
                  <c:v>7.5989276170730591E-2</c:v>
                </c:pt>
                <c:pt idx="4394">
                  <c:v>-0.37481909990310669</c:v>
                </c:pt>
                <c:pt idx="4395">
                  <c:v>0.13155360519886017</c:v>
                </c:pt>
                <c:pt idx="4396">
                  <c:v>-0.8561968207359314</c:v>
                </c:pt>
                <c:pt idx="4397">
                  <c:v>-1.1491233110427856</c:v>
                </c:pt>
                <c:pt idx="4398">
                  <c:v>-1.0379947423934937</c:v>
                </c:pt>
                <c:pt idx="4399">
                  <c:v>0.13173343241214752</c:v>
                </c:pt>
                <c:pt idx="4400">
                  <c:v>0.49065384268760681</c:v>
                </c:pt>
                <c:pt idx="4401">
                  <c:v>1.0628405809402466</c:v>
                </c:pt>
                <c:pt idx="4402">
                  <c:v>0.89560812711715698</c:v>
                </c:pt>
                <c:pt idx="4403">
                  <c:v>1.3214215040206909</c:v>
                </c:pt>
                <c:pt idx="4404">
                  <c:v>0.73395007848739624</c:v>
                </c:pt>
                <c:pt idx="4405">
                  <c:v>-2.5434134295210242E-4</c:v>
                </c:pt>
                <c:pt idx="4406">
                  <c:v>-2.5434134295210242E-4</c:v>
                </c:pt>
                <c:pt idx="4407">
                  <c:v>-7.4521492933854461E-5</c:v>
                </c:pt>
                <c:pt idx="4408">
                  <c:v>-7.4521492933854461E-5</c:v>
                </c:pt>
                <c:pt idx="4409">
                  <c:v>-2.5434134295210242E-4</c:v>
                </c:pt>
                <c:pt idx="4410">
                  <c:v>-2.5434134295210242E-4</c:v>
                </c:pt>
                <c:pt idx="4411">
                  <c:v>-0.64778560400009155</c:v>
                </c:pt>
                <c:pt idx="4412">
                  <c:v>-0.97254025936126709</c:v>
                </c:pt>
                <c:pt idx="4413">
                  <c:v>-2.0559549331665039</c:v>
                </c:pt>
                <c:pt idx="4414">
                  <c:v>-2.2123980522155762</c:v>
                </c:pt>
                <c:pt idx="4415">
                  <c:v>-2.6326370239257813</c:v>
                </c:pt>
                <c:pt idx="4416">
                  <c:v>-2.0861647129058838</c:v>
                </c:pt>
                <c:pt idx="4417">
                  <c:v>-1.245506763458252</c:v>
                </c:pt>
                <c:pt idx="4418">
                  <c:v>-1.5691825151443481</c:v>
                </c:pt>
                <c:pt idx="4419">
                  <c:v>-1.3569951057434082</c:v>
                </c:pt>
                <c:pt idx="4420">
                  <c:v>-1.2253669500350952</c:v>
                </c:pt>
                <c:pt idx="4421">
                  <c:v>-1.4483436346054077</c:v>
                </c:pt>
                <c:pt idx="4422">
                  <c:v>-2.1111595630645752</c:v>
                </c:pt>
                <c:pt idx="4423">
                  <c:v>-2.673276424407959</c:v>
                </c:pt>
                <c:pt idx="4424">
                  <c:v>-1.9192917346954346</c:v>
                </c:pt>
                <c:pt idx="4425">
                  <c:v>-1.184727668762207</c:v>
                </c:pt>
                <c:pt idx="4426">
                  <c:v>-0.8304826021194458</c:v>
                </c:pt>
                <c:pt idx="4427">
                  <c:v>-0.60768580436706543</c:v>
                </c:pt>
                <c:pt idx="4428">
                  <c:v>-0.45070305466651917</c:v>
                </c:pt>
                <c:pt idx="4429">
                  <c:v>-0.4505232572555542</c:v>
                </c:pt>
                <c:pt idx="4430">
                  <c:v>0.36909562349319458</c:v>
                </c:pt>
                <c:pt idx="4431">
                  <c:v>-0.1115628257393837</c:v>
                </c:pt>
                <c:pt idx="4432">
                  <c:v>1.9885482266545296E-2</c:v>
                </c:pt>
                <c:pt idx="4433">
                  <c:v>8.0664590001106262E-2</c:v>
                </c:pt>
                <c:pt idx="4434">
                  <c:v>1.9885482266545296E-2</c:v>
                </c:pt>
                <c:pt idx="4435">
                  <c:v>0.13155360519886017</c:v>
                </c:pt>
                <c:pt idx="4436">
                  <c:v>1.9885482266545296E-2</c:v>
                </c:pt>
                <c:pt idx="4437">
                  <c:v>0.13155360519886017</c:v>
                </c:pt>
                <c:pt idx="4438">
                  <c:v>0.58218216896057129</c:v>
                </c:pt>
                <c:pt idx="4439">
                  <c:v>1.0628405809402466</c:v>
                </c:pt>
                <c:pt idx="4440">
                  <c:v>0.13155360519886017</c:v>
                </c:pt>
                <c:pt idx="4441">
                  <c:v>-0.28383025527000427</c:v>
                </c:pt>
                <c:pt idx="4442">
                  <c:v>-0.63322019577026367</c:v>
                </c:pt>
                <c:pt idx="4443">
                  <c:v>-1.0734192132949829</c:v>
                </c:pt>
                <c:pt idx="4444">
                  <c:v>-0.91643649339675903</c:v>
                </c:pt>
                <c:pt idx="4445">
                  <c:v>-5.5818673223257065E-2</c:v>
                </c:pt>
                <c:pt idx="4446">
                  <c:v>-0.32950448989868164</c:v>
                </c:pt>
                <c:pt idx="4447">
                  <c:v>-0.54690670967102051</c:v>
                </c:pt>
                <c:pt idx="4448">
                  <c:v>2.9955392703413963E-2</c:v>
                </c:pt>
                <c:pt idx="4449">
                  <c:v>-0.32932466268539429</c:v>
                </c:pt>
                <c:pt idx="4450">
                  <c:v>-0.32914483547210693</c:v>
                </c:pt>
                <c:pt idx="4451">
                  <c:v>-1.2453269958496094</c:v>
                </c:pt>
                <c:pt idx="4452">
                  <c:v>-0.96247035264968872</c:v>
                </c:pt>
                <c:pt idx="4453">
                  <c:v>-1.1241284608840942</c:v>
                </c:pt>
                <c:pt idx="4454">
                  <c:v>-0.60229122638702393</c:v>
                </c:pt>
                <c:pt idx="4455">
                  <c:v>-0.74974346160888672</c:v>
                </c:pt>
                <c:pt idx="4456">
                  <c:v>-0.90151143074035645</c:v>
                </c:pt>
                <c:pt idx="4457">
                  <c:v>-0.55230128765106201</c:v>
                </c:pt>
                <c:pt idx="4458">
                  <c:v>-0.2431909590959549</c:v>
                </c:pt>
                <c:pt idx="4459">
                  <c:v>0.13137379288673401</c:v>
                </c:pt>
                <c:pt idx="4460">
                  <c:v>0.37449023127555847</c:v>
                </c:pt>
                <c:pt idx="4461">
                  <c:v>7.5989276170730591E-2</c:v>
                </c:pt>
                <c:pt idx="4462">
                  <c:v>0.12615901231765747</c:v>
                </c:pt>
                <c:pt idx="4463">
                  <c:v>3.013521246612072E-2</c:v>
                </c:pt>
                <c:pt idx="4464">
                  <c:v>7.5989276170730591E-2</c:v>
                </c:pt>
                <c:pt idx="4465">
                  <c:v>0.13622891902923584</c:v>
                </c:pt>
                <c:pt idx="4466">
                  <c:v>8.0844409763813019E-2</c:v>
                </c:pt>
                <c:pt idx="4467">
                  <c:v>0.45558896660804749</c:v>
                </c:pt>
                <c:pt idx="4468">
                  <c:v>1.3214215040206909</c:v>
                </c:pt>
                <c:pt idx="4469">
                  <c:v>1.1493339538574219</c:v>
                </c:pt>
                <c:pt idx="4470">
                  <c:v>0.8301537036895752</c:v>
                </c:pt>
                <c:pt idx="4471">
                  <c:v>-2.5434134295210242E-4</c:v>
                </c:pt>
                <c:pt idx="4472">
                  <c:v>-2.5434134295210242E-4</c:v>
                </c:pt>
                <c:pt idx="4473">
                  <c:v>-7.4521492933854461E-5</c:v>
                </c:pt>
                <c:pt idx="4474">
                  <c:v>-2.5434134295210242E-4</c:v>
                </c:pt>
                <c:pt idx="4475">
                  <c:v>-2.5434134295210242E-4</c:v>
                </c:pt>
                <c:pt idx="4476">
                  <c:v>-7.4521492933854461E-5</c:v>
                </c:pt>
                <c:pt idx="4477">
                  <c:v>-2.5434134295210242E-4</c:v>
                </c:pt>
                <c:pt idx="4478">
                  <c:v>-2.5434134295210242E-4</c:v>
                </c:pt>
                <c:pt idx="4479">
                  <c:v>-7.4521492933854461E-5</c:v>
                </c:pt>
                <c:pt idx="4480">
                  <c:v>-2.5434134295210242E-4</c:v>
                </c:pt>
                <c:pt idx="4481">
                  <c:v>-2.5434134295210242E-4</c:v>
                </c:pt>
                <c:pt idx="4482">
                  <c:v>-2.5434134295210242E-4</c:v>
                </c:pt>
                <c:pt idx="4483">
                  <c:v>-7.4521492933854461E-5</c:v>
                </c:pt>
                <c:pt idx="4484">
                  <c:v>-7.4521492933854461E-5</c:v>
                </c:pt>
                <c:pt idx="4485">
                  <c:v>-2.5434134295210242E-4</c:v>
                </c:pt>
                <c:pt idx="4486">
                  <c:v>-2.5434134295210242E-4</c:v>
                </c:pt>
                <c:pt idx="4487">
                  <c:v>-7.4521492933854461E-5</c:v>
                </c:pt>
                <c:pt idx="4488">
                  <c:v>-2.5434134295210242E-4</c:v>
                </c:pt>
                <c:pt idx="4489">
                  <c:v>-2.5434134295210242E-4</c:v>
                </c:pt>
                <c:pt idx="4490">
                  <c:v>-2.5434134295210242E-4</c:v>
                </c:pt>
                <c:pt idx="4491">
                  <c:v>-2.5434134295210242E-4</c:v>
                </c:pt>
                <c:pt idx="4492">
                  <c:v>-2.5434134295210242E-4</c:v>
                </c:pt>
                <c:pt idx="4493">
                  <c:v>-4.3416119297035038E-4</c:v>
                </c:pt>
                <c:pt idx="4494">
                  <c:v>-7.4521492933854461E-5</c:v>
                </c:pt>
                <c:pt idx="4495">
                  <c:v>-2.5434134295210242E-4</c:v>
                </c:pt>
                <c:pt idx="4496">
                  <c:v>-7.4521492933854461E-5</c:v>
                </c:pt>
                <c:pt idx="4497">
                  <c:v>-2.5434134295210242E-4</c:v>
                </c:pt>
                <c:pt idx="4498">
                  <c:v>-2.5434134295210242E-4</c:v>
                </c:pt>
                <c:pt idx="4499">
                  <c:v>-4.3416119297035038E-4</c:v>
                </c:pt>
                <c:pt idx="4500">
                  <c:v>-2.5434134295210242E-4</c:v>
                </c:pt>
                <c:pt idx="4501">
                  <c:v>-2.5434134295210242E-4</c:v>
                </c:pt>
                <c:pt idx="4502">
                  <c:v>-2.5434134295210242E-4</c:v>
                </c:pt>
                <c:pt idx="4503">
                  <c:v>-0.40053331851959229</c:v>
                </c:pt>
                <c:pt idx="4504">
                  <c:v>-0.90618675947189331</c:v>
                </c:pt>
                <c:pt idx="4505">
                  <c:v>-1.6046069860458374</c:v>
                </c:pt>
                <c:pt idx="4506">
                  <c:v>-1.9694615602493286</c:v>
                </c:pt>
                <c:pt idx="4507">
                  <c:v>-2.4049851894378662</c:v>
                </c:pt>
                <c:pt idx="4508">
                  <c:v>-2.77451491355896</c:v>
                </c:pt>
                <c:pt idx="4509">
                  <c:v>-1.5339378118515015</c:v>
                </c:pt>
                <c:pt idx="4510">
                  <c:v>-1.665745735168457</c:v>
                </c:pt>
                <c:pt idx="4511">
                  <c:v>-2.0757350921630859</c:v>
                </c:pt>
                <c:pt idx="4512">
                  <c:v>-1.6402113437652588</c:v>
                </c:pt>
                <c:pt idx="4513">
                  <c:v>-1.5191925764083862</c:v>
                </c:pt>
                <c:pt idx="4514">
                  <c:v>-1.3215706348419189</c:v>
                </c:pt>
                <c:pt idx="4515">
                  <c:v>-1.371920108795166</c:v>
                </c:pt>
                <c:pt idx="4516">
                  <c:v>-1.5645072460174561</c:v>
                </c:pt>
                <c:pt idx="4517">
                  <c:v>-0.76970350742340088</c:v>
                </c:pt>
                <c:pt idx="4518">
                  <c:v>-1.1493031978607178</c:v>
                </c:pt>
                <c:pt idx="4519">
                  <c:v>-1.0933792591094971</c:v>
                </c:pt>
                <c:pt idx="4520">
                  <c:v>-0.96696585416793823</c:v>
                </c:pt>
                <c:pt idx="4521">
                  <c:v>1.52101656422019E-2</c:v>
                </c:pt>
                <c:pt idx="4522">
                  <c:v>0.14144369959831238</c:v>
                </c:pt>
                <c:pt idx="4523">
                  <c:v>0.14162352681159973</c:v>
                </c:pt>
                <c:pt idx="4524">
                  <c:v>-0.41060322523117065</c:v>
                </c:pt>
                <c:pt idx="4525">
                  <c:v>0.27810677886009216</c:v>
                </c:pt>
                <c:pt idx="4526">
                  <c:v>0.98659700155258179</c:v>
                </c:pt>
                <c:pt idx="4527">
                  <c:v>1.0374859571456909</c:v>
                </c:pt>
                <c:pt idx="4528">
                  <c:v>0.42034429311752319</c:v>
                </c:pt>
                <c:pt idx="4529">
                  <c:v>0.34895581007003784</c:v>
                </c:pt>
                <c:pt idx="4530">
                  <c:v>1.1640791893005371</c:v>
                </c:pt>
                <c:pt idx="4531">
                  <c:v>1.0982651710510254</c:v>
                </c:pt>
                <c:pt idx="4532">
                  <c:v>0.74941462278366089</c:v>
                </c:pt>
                <c:pt idx="4533">
                  <c:v>0.24807687103748322</c:v>
                </c:pt>
                <c:pt idx="4534">
                  <c:v>6.5559722483158112E-2</c:v>
                </c:pt>
                <c:pt idx="4535">
                  <c:v>-2.5434134295210242E-4</c:v>
                </c:pt>
                <c:pt idx="4536">
                  <c:v>-4.3416119297035038E-4</c:v>
                </c:pt>
                <c:pt idx="4537">
                  <c:v>-2.5434134295210242E-4</c:v>
                </c:pt>
                <c:pt idx="4538">
                  <c:v>-2.5434134295210242E-4</c:v>
                </c:pt>
                <c:pt idx="4539">
                  <c:v>-6.1033450067043304E-2</c:v>
                </c:pt>
                <c:pt idx="4540">
                  <c:v>-0.22323095798492432</c:v>
                </c:pt>
                <c:pt idx="4541">
                  <c:v>-0.22772644460201263</c:v>
                </c:pt>
                <c:pt idx="4542">
                  <c:v>-2.5434134295210242E-4</c:v>
                </c:pt>
                <c:pt idx="4543">
                  <c:v>-6.1033450067043304E-2</c:v>
                </c:pt>
                <c:pt idx="4544">
                  <c:v>-2.5434134295210242E-4</c:v>
                </c:pt>
                <c:pt idx="4545">
                  <c:v>-2.5434134295210242E-4</c:v>
                </c:pt>
                <c:pt idx="4546">
                  <c:v>-2.5434134295210242E-4</c:v>
                </c:pt>
                <c:pt idx="4547">
                  <c:v>-7.4521492933854461E-5</c:v>
                </c:pt>
                <c:pt idx="4548">
                  <c:v>-2.5434134295210242E-4</c:v>
                </c:pt>
                <c:pt idx="4549">
                  <c:v>-2.5434134295210242E-4</c:v>
                </c:pt>
                <c:pt idx="4550">
                  <c:v>-7.4521492933854461E-5</c:v>
                </c:pt>
                <c:pt idx="4551">
                  <c:v>-4.5928582549095154E-2</c:v>
                </c:pt>
                <c:pt idx="4552">
                  <c:v>-0.18223202228546143</c:v>
                </c:pt>
                <c:pt idx="4553">
                  <c:v>-0.34406989812850952</c:v>
                </c:pt>
                <c:pt idx="4554">
                  <c:v>-0.6632501482963562</c:v>
                </c:pt>
                <c:pt idx="4555">
                  <c:v>-1.5137979984283447</c:v>
                </c:pt>
                <c:pt idx="4556">
                  <c:v>-1.7320992946624756</c:v>
                </c:pt>
                <c:pt idx="4557">
                  <c:v>-2.024846076965332</c:v>
                </c:pt>
                <c:pt idx="4558">
                  <c:v>-0.99250024557113647</c:v>
                </c:pt>
                <c:pt idx="4559">
                  <c:v>-0.54690670967102051</c:v>
                </c:pt>
                <c:pt idx="4560">
                  <c:v>-1.3873846530914307</c:v>
                </c:pt>
                <c:pt idx="4561">
                  <c:v>-1.9894214868545532</c:v>
                </c:pt>
                <c:pt idx="4562">
                  <c:v>-2.0151357650756836</c:v>
                </c:pt>
                <c:pt idx="4563">
                  <c:v>-1.3116805553436279</c:v>
                </c:pt>
                <c:pt idx="4564">
                  <c:v>-0.52119243144989014</c:v>
                </c:pt>
                <c:pt idx="4565">
                  <c:v>-0.40017369389533997</c:v>
                </c:pt>
                <c:pt idx="4566">
                  <c:v>-0.40520864725112915</c:v>
                </c:pt>
                <c:pt idx="4567">
                  <c:v>-0.62782561779022217</c:v>
                </c:pt>
                <c:pt idx="4568">
                  <c:v>-1.1845479011535645</c:v>
                </c:pt>
                <c:pt idx="4569">
                  <c:v>-0.91643649339675903</c:v>
                </c:pt>
                <c:pt idx="4570">
                  <c:v>-1.2606116533279419</c:v>
                </c:pt>
                <c:pt idx="4571">
                  <c:v>-1.1800523996353149</c:v>
                </c:pt>
                <c:pt idx="4572">
                  <c:v>-1.012640118598938</c:v>
                </c:pt>
                <c:pt idx="4573">
                  <c:v>-0.23312105238437653</c:v>
                </c:pt>
                <c:pt idx="4574">
                  <c:v>-0.22772644460201263</c:v>
                </c:pt>
                <c:pt idx="4575">
                  <c:v>-0.60768580436706543</c:v>
                </c:pt>
                <c:pt idx="4576">
                  <c:v>-0.89647644758224487</c:v>
                </c:pt>
                <c:pt idx="4577">
                  <c:v>-0.91158133745193481</c:v>
                </c:pt>
                <c:pt idx="4578">
                  <c:v>-0.64311033487319946</c:v>
                </c:pt>
                <c:pt idx="4579">
                  <c:v>-0.93693596124649048</c:v>
                </c:pt>
                <c:pt idx="4580">
                  <c:v>-0.62782561779022217</c:v>
                </c:pt>
                <c:pt idx="4581">
                  <c:v>-0.77491825819015503</c:v>
                </c:pt>
                <c:pt idx="4582">
                  <c:v>-0.56237119436264038</c:v>
                </c:pt>
                <c:pt idx="4583">
                  <c:v>-0.41042342782020569</c:v>
                </c:pt>
                <c:pt idx="4584">
                  <c:v>-0.41060322523117065</c:v>
                </c:pt>
                <c:pt idx="4585">
                  <c:v>-0.25326088070869446</c:v>
                </c:pt>
                <c:pt idx="4586">
                  <c:v>-0.2530810534954071</c:v>
                </c:pt>
                <c:pt idx="4587">
                  <c:v>-0.40484899282455444</c:v>
                </c:pt>
                <c:pt idx="4588">
                  <c:v>1.9885482266545296E-2</c:v>
                </c:pt>
                <c:pt idx="4589">
                  <c:v>-0.25847563147544861</c:v>
                </c:pt>
                <c:pt idx="4590">
                  <c:v>0.13173343241214752</c:v>
                </c:pt>
                <c:pt idx="4591">
                  <c:v>0.38438031077384949</c:v>
                </c:pt>
                <c:pt idx="4592">
                  <c:v>0.48094359040260315</c:v>
                </c:pt>
                <c:pt idx="4593">
                  <c:v>1.0123112201690674</c:v>
                </c:pt>
                <c:pt idx="4594">
                  <c:v>0.64817601442337036</c:v>
                </c:pt>
                <c:pt idx="4595">
                  <c:v>1.0883749723434448</c:v>
                </c:pt>
                <c:pt idx="4596">
                  <c:v>0.49622827768325806</c:v>
                </c:pt>
                <c:pt idx="4597">
                  <c:v>0.64296126365661621</c:v>
                </c:pt>
                <c:pt idx="4598">
                  <c:v>0.76469928026199341</c:v>
                </c:pt>
                <c:pt idx="4599">
                  <c:v>-7.4521492933854461E-5</c:v>
                </c:pt>
                <c:pt idx="4600">
                  <c:v>-2.5434134295210242E-4</c:v>
                </c:pt>
                <c:pt idx="4601">
                  <c:v>-7.4521492933854461E-5</c:v>
                </c:pt>
                <c:pt idx="4602">
                  <c:v>-7.4521492933854461E-5</c:v>
                </c:pt>
                <c:pt idx="4603">
                  <c:v>-7.4521492933854461E-5</c:v>
                </c:pt>
                <c:pt idx="4604">
                  <c:v>-2.5434134295210242E-4</c:v>
                </c:pt>
                <c:pt idx="4605">
                  <c:v>-2.5434134295210242E-4</c:v>
                </c:pt>
                <c:pt idx="4606">
                  <c:v>-2.5434134295210242E-4</c:v>
                </c:pt>
                <c:pt idx="4607">
                  <c:v>-7.4521492933854461E-5</c:v>
                </c:pt>
                <c:pt idx="4608">
                  <c:v>-2.5434134295210242E-4</c:v>
                </c:pt>
                <c:pt idx="4609">
                  <c:v>1.052983570843935E-4</c:v>
                </c:pt>
                <c:pt idx="4610">
                  <c:v>-2.5434134295210242E-4</c:v>
                </c:pt>
                <c:pt idx="4611">
                  <c:v>-2.5434134295210242E-4</c:v>
                </c:pt>
                <c:pt idx="4612">
                  <c:v>-4.3416119297035038E-4</c:v>
                </c:pt>
                <c:pt idx="4613">
                  <c:v>-4.3416119297035038E-4</c:v>
                </c:pt>
                <c:pt idx="4614">
                  <c:v>-7.4521492933854461E-5</c:v>
                </c:pt>
                <c:pt idx="4615">
                  <c:v>-7.4521492933854461E-5</c:v>
                </c:pt>
                <c:pt idx="4616">
                  <c:v>-7.4521492933854461E-5</c:v>
                </c:pt>
                <c:pt idx="4617">
                  <c:v>-7.4521492933854461E-5</c:v>
                </c:pt>
                <c:pt idx="4618">
                  <c:v>-0.67871463298797607</c:v>
                </c:pt>
                <c:pt idx="4619">
                  <c:v>-1.0680246353149414</c:v>
                </c:pt>
                <c:pt idx="4620">
                  <c:v>-1.6157559156417847</c:v>
                </c:pt>
                <c:pt idx="4621">
                  <c:v>-2.2330775260925293</c:v>
                </c:pt>
                <c:pt idx="4622">
                  <c:v>-2.6533164978027344</c:v>
                </c:pt>
                <c:pt idx="4623">
                  <c:v>-3.1391897201538086</c:v>
                </c:pt>
                <c:pt idx="4624">
                  <c:v>-2.7392702102661133</c:v>
                </c:pt>
                <c:pt idx="4625">
                  <c:v>-2.4249451160430908</c:v>
                </c:pt>
                <c:pt idx="4626">
                  <c:v>-0.93675613403320313</c:v>
                </c:pt>
                <c:pt idx="4627">
                  <c:v>0.12615901231765747</c:v>
                </c:pt>
                <c:pt idx="4628">
                  <c:v>0.12633883953094482</c:v>
                </c:pt>
                <c:pt idx="4629">
                  <c:v>1.2349282503128052</c:v>
                </c:pt>
                <c:pt idx="4630">
                  <c:v>1.3467761278152466</c:v>
                </c:pt>
                <c:pt idx="4631">
                  <c:v>1.088554859161377</c:v>
                </c:pt>
                <c:pt idx="4632">
                  <c:v>0.71830576658248901</c:v>
                </c:pt>
                <c:pt idx="4633">
                  <c:v>-2.5434134295210242E-4</c:v>
                </c:pt>
                <c:pt idx="4634">
                  <c:v>-2.5434134295210242E-4</c:v>
                </c:pt>
                <c:pt idx="4635">
                  <c:v>-2.5434134295210242E-4</c:v>
                </c:pt>
                <c:pt idx="4636">
                  <c:v>-7.4521492933854461E-5</c:v>
                </c:pt>
                <c:pt idx="4637">
                  <c:v>-2.5434134295210242E-4</c:v>
                </c:pt>
                <c:pt idx="4638">
                  <c:v>-2.5434134295210242E-4</c:v>
                </c:pt>
                <c:pt idx="4639">
                  <c:v>-2.5434134295210242E-4</c:v>
                </c:pt>
                <c:pt idx="4640">
                  <c:v>-2.5434134295210242E-4</c:v>
                </c:pt>
                <c:pt idx="4641">
                  <c:v>-7.4521492933854461E-5</c:v>
                </c:pt>
                <c:pt idx="4642">
                  <c:v>-2.5434134295210242E-4</c:v>
                </c:pt>
                <c:pt idx="4643">
                  <c:v>-7.4521492933854461E-5</c:v>
                </c:pt>
                <c:pt idx="4644">
                  <c:v>-7.4521492933854461E-5</c:v>
                </c:pt>
                <c:pt idx="4645">
                  <c:v>-2.5434134295210242E-4</c:v>
                </c:pt>
                <c:pt idx="4646">
                  <c:v>-8.117327094078064E-2</c:v>
                </c:pt>
                <c:pt idx="4647">
                  <c:v>-0.43595784902572632</c:v>
                </c:pt>
                <c:pt idx="4648">
                  <c:v>-0.66342997550964355</c:v>
                </c:pt>
                <c:pt idx="4649">
                  <c:v>-0.9770357608795166</c:v>
                </c:pt>
                <c:pt idx="4650">
                  <c:v>-1.8173339366912842</c:v>
                </c:pt>
                <c:pt idx="4651">
                  <c:v>-1.5191925764083862</c:v>
                </c:pt>
                <c:pt idx="4652">
                  <c:v>-0.82041269540786743</c:v>
                </c:pt>
                <c:pt idx="4653">
                  <c:v>-0.25847563147544861</c:v>
                </c:pt>
                <c:pt idx="4654">
                  <c:v>5.0454854965209961E-2</c:v>
                </c:pt>
                <c:pt idx="4655">
                  <c:v>-0.33399999141693115</c:v>
                </c:pt>
                <c:pt idx="4656">
                  <c:v>-0.39495891332626343</c:v>
                </c:pt>
                <c:pt idx="4657">
                  <c:v>-0.15687742829322815</c:v>
                </c:pt>
                <c:pt idx="4658">
                  <c:v>-0.82526779174804688</c:v>
                </c:pt>
                <c:pt idx="4659">
                  <c:v>-1.3417104482650757</c:v>
                </c:pt>
                <c:pt idx="4660">
                  <c:v>-1.473878026008606</c:v>
                </c:pt>
                <c:pt idx="4661">
                  <c:v>-1.6357158422470093</c:v>
                </c:pt>
                <c:pt idx="4662">
                  <c:v>-1.3217504024505615</c:v>
                </c:pt>
                <c:pt idx="4663">
                  <c:v>-1.5547969341278076</c:v>
                </c:pt>
                <c:pt idx="4664">
                  <c:v>-0.79991322755813599</c:v>
                </c:pt>
                <c:pt idx="4665">
                  <c:v>-0.63304036855697632</c:v>
                </c:pt>
                <c:pt idx="4666">
                  <c:v>-0.27861547470092773</c:v>
                </c:pt>
                <c:pt idx="4667">
                  <c:v>2.9955392703413963E-2</c:v>
                </c:pt>
                <c:pt idx="4668">
                  <c:v>2.9775572940707207E-2</c:v>
                </c:pt>
                <c:pt idx="4669">
                  <c:v>-0.64796543121337891</c:v>
                </c:pt>
                <c:pt idx="4670">
                  <c:v>-0.63286060094833374</c:v>
                </c:pt>
                <c:pt idx="4671">
                  <c:v>-0.51651710271835327</c:v>
                </c:pt>
                <c:pt idx="4672">
                  <c:v>-0.16209220886230469</c:v>
                </c:pt>
                <c:pt idx="4673">
                  <c:v>-4.0174346417188644E-2</c:v>
                </c:pt>
                <c:pt idx="4674">
                  <c:v>-4.0354166179895401E-2</c:v>
                </c:pt>
                <c:pt idx="4675">
                  <c:v>-0.28383025527000427</c:v>
                </c:pt>
                <c:pt idx="4676">
                  <c:v>-0.16227202117443085</c:v>
                </c:pt>
                <c:pt idx="4677">
                  <c:v>0.54639798402786255</c:v>
                </c:pt>
                <c:pt idx="4678">
                  <c:v>0.16697812080383301</c:v>
                </c:pt>
                <c:pt idx="4679">
                  <c:v>3.534998744726181E-2</c:v>
                </c:pt>
                <c:pt idx="4680">
                  <c:v>-0.69399935007095337</c:v>
                </c:pt>
                <c:pt idx="4681">
                  <c:v>-0.47569802403450012</c:v>
                </c:pt>
                <c:pt idx="4682">
                  <c:v>-0.48127242922782898</c:v>
                </c:pt>
                <c:pt idx="4683">
                  <c:v>0.12130387872457504</c:v>
                </c:pt>
                <c:pt idx="4684">
                  <c:v>0.83482903242111206</c:v>
                </c:pt>
                <c:pt idx="4685">
                  <c:v>0.708415687084198</c:v>
                </c:pt>
                <c:pt idx="4686">
                  <c:v>0.7290949821472168</c:v>
                </c:pt>
                <c:pt idx="4687">
                  <c:v>-2.5434134295210242E-4</c:v>
                </c:pt>
                <c:pt idx="4688">
                  <c:v>-2.5434134295210242E-4</c:v>
                </c:pt>
                <c:pt idx="4689">
                  <c:v>-2.5434134295210242E-4</c:v>
                </c:pt>
                <c:pt idx="4690">
                  <c:v>-2.5434134295210242E-4</c:v>
                </c:pt>
                <c:pt idx="4691">
                  <c:v>-7.4521492933854461E-5</c:v>
                </c:pt>
                <c:pt idx="4692">
                  <c:v>-7.4521492933854461E-5</c:v>
                </c:pt>
                <c:pt idx="4693">
                  <c:v>-7.4521492933854461E-5</c:v>
                </c:pt>
                <c:pt idx="4694">
                  <c:v>-2.5434134295210242E-4</c:v>
                </c:pt>
                <c:pt idx="4695">
                  <c:v>-2.5434134295210242E-4</c:v>
                </c:pt>
                <c:pt idx="4696">
                  <c:v>-2.5434134295210242E-4</c:v>
                </c:pt>
                <c:pt idx="4697">
                  <c:v>-7.4521492933854461E-5</c:v>
                </c:pt>
                <c:pt idx="4698">
                  <c:v>-2.5434134295210242E-4</c:v>
                </c:pt>
                <c:pt idx="4699">
                  <c:v>-4.3416119297035038E-4</c:v>
                </c:pt>
                <c:pt idx="4700">
                  <c:v>-0.33417978882789612</c:v>
                </c:pt>
                <c:pt idx="4701">
                  <c:v>-5.1143359392881393E-2</c:v>
                </c:pt>
                <c:pt idx="4702">
                  <c:v>-5.1143359392881393E-2</c:v>
                </c:pt>
                <c:pt idx="4703">
                  <c:v>-5.1143359392881393E-2</c:v>
                </c:pt>
                <c:pt idx="4704">
                  <c:v>-5.1143359392881393E-2</c:v>
                </c:pt>
                <c:pt idx="4705">
                  <c:v>-0.22736680507659912</c:v>
                </c:pt>
                <c:pt idx="4706">
                  <c:v>-0.47605767846107483</c:v>
                </c:pt>
                <c:pt idx="4707">
                  <c:v>-0.35935458540916443</c:v>
                </c:pt>
                <c:pt idx="4708">
                  <c:v>-0.35935458540916443</c:v>
                </c:pt>
                <c:pt idx="4709">
                  <c:v>-0.45609766244888306</c:v>
                </c:pt>
                <c:pt idx="4710">
                  <c:v>-0.95150136947631836</c:v>
                </c:pt>
                <c:pt idx="4711">
                  <c:v>-1.1545180082321167</c:v>
                </c:pt>
                <c:pt idx="4712">
                  <c:v>-0.42049333453178406</c:v>
                </c:pt>
                <c:pt idx="4713">
                  <c:v>-2.5434134295210242E-4</c:v>
                </c:pt>
                <c:pt idx="4714">
                  <c:v>-7.4521492933854461E-5</c:v>
                </c:pt>
                <c:pt idx="4715">
                  <c:v>-2.5434134295210242E-4</c:v>
                </c:pt>
                <c:pt idx="4716">
                  <c:v>-0.66342997550964355</c:v>
                </c:pt>
                <c:pt idx="4717">
                  <c:v>-1.3872048854827881</c:v>
                </c:pt>
                <c:pt idx="4718">
                  <c:v>-2.207542896270752</c:v>
                </c:pt>
                <c:pt idx="4719">
                  <c:v>-2.6887409687042236</c:v>
                </c:pt>
                <c:pt idx="4720">
                  <c:v>-2.5260038375854492</c:v>
                </c:pt>
                <c:pt idx="4721">
                  <c:v>-1.7567346096038818</c:v>
                </c:pt>
                <c:pt idx="4722">
                  <c:v>-1.1088436841964722</c:v>
                </c:pt>
                <c:pt idx="4723">
                  <c:v>-0.75981336832046509</c:v>
                </c:pt>
                <c:pt idx="4724">
                  <c:v>-1.2152971029281616</c:v>
                </c:pt>
                <c:pt idx="4725">
                  <c:v>-1.0680246353149414</c:v>
                </c:pt>
                <c:pt idx="4726">
                  <c:v>-0.96696585416793823</c:v>
                </c:pt>
                <c:pt idx="4727">
                  <c:v>-0.85601699352264404</c:v>
                </c:pt>
                <c:pt idx="4728">
                  <c:v>-0.36960431933403015</c:v>
                </c:pt>
                <c:pt idx="4729">
                  <c:v>0.13155360519886017</c:v>
                </c:pt>
                <c:pt idx="4730">
                  <c:v>0.12633883953094482</c:v>
                </c:pt>
                <c:pt idx="4731">
                  <c:v>-0.34946447610855103</c:v>
                </c:pt>
                <c:pt idx="4732">
                  <c:v>-0.34928467869758606</c:v>
                </c:pt>
                <c:pt idx="4733">
                  <c:v>-0.34946447610855103</c:v>
                </c:pt>
                <c:pt idx="4734">
                  <c:v>-0.34946447610855103</c:v>
                </c:pt>
                <c:pt idx="4735">
                  <c:v>-0.34946447610855103</c:v>
                </c:pt>
                <c:pt idx="4736">
                  <c:v>-0.96247035264968872</c:v>
                </c:pt>
                <c:pt idx="4737">
                  <c:v>-0.5064471960067749</c:v>
                </c:pt>
                <c:pt idx="4738">
                  <c:v>-0.8561968207359314</c:v>
                </c:pt>
                <c:pt idx="4739">
                  <c:v>-0.59761589765548706</c:v>
                </c:pt>
                <c:pt idx="4740">
                  <c:v>-0.74434888362884521</c:v>
                </c:pt>
                <c:pt idx="4741">
                  <c:v>-0.89629667997360229</c:v>
                </c:pt>
                <c:pt idx="4742">
                  <c:v>-0.62782561779022217</c:v>
                </c:pt>
                <c:pt idx="4743">
                  <c:v>-0.5519416332244873</c:v>
                </c:pt>
                <c:pt idx="4744">
                  <c:v>-0.77977341413497925</c:v>
                </c:pt>
                <c:pt idx="4745">
                  <c:v>-0.64778560400009155</c:v>
                </c:pt>
                <c:pt idx="4746">
                  <c:v>-1.3927792310714722</c:v>
                </c:pt>
                <c:pt idx="4747">
                  <c:v>-2.850578784942627</c:v>
                </c:pt>
                <c:pt idx="4748">
                  <c:v>0.89578795433044434</c:v>
                </c:pt>
                <c:pt idx="4749">
                  <c:v>-2.7344150543212891</c:v>
                </c:pt>
                <c:pt idx="4750">
                  <c:v>-0.62800544500350952</c:v>
                </c:pt>
                <c:pt idx="4751">
                  <c:v>-0.29857546091079712</c:v>
                </c:pt>
                <c:pt idx="4752">
                  <c:v>0.51636809110641479</c:v>
                </c:pt>
                <c:pt idx="4753">
                  <c:v>1.9133884906768799</c:v>
                </c:pt>
                <c:pt idx="4754">
                  <c:v>1.7769051790237427</c:v>
                </c:pt>
                <c:pt idx="4755">
                  <c:v>1.5132893323898315</c:v>
                </c:pt>
                <c:pt idx="4756">
                  <c:v>1.1996835470199585</c:v>
                </c:pt>
                <c:pt idx="4757">
                  <c:v>0.87025356292724609</c:v>
                </c:pt>
                <c:pt idx="4758">
                  <c:v>-2.5434134295210242E-4</c:v>
                </c:pt>
                <c:pt idx="4759">
                  <c:v>-2.5434134295210242E-4</c:v>
                </c:pt>
                <c:pt idx="4760">
                  <c:v>-2.5434134295210242E-4</c:v>
                </c:pt>
                <c:pt idx="4761">
                  <c:v>-2.5434134295210242E-4</c:v>
                </c:pt>
                <c:pt idx="4762">
                  <c:v>-2.5434134295210242E-4</c:v>
                </c:pt>
                <c:pt idx="4763">
                  <c:v>-2.5434134295210242E-4</c:v>
                </c:pt>
                <c:pt idx="4764">
                  <c:v>-7.4521492933854461E-5</c:v>
                </c:pt>
                <c:pt idx="4765">
                  <c:v>-7.4521492933854461E-5</c:v>
                </c:pt>
                <c:pt idx="4766">
                  <c:v>-2.5434134295210242E-4</c:v>
                </c:pt>
                <c:pt idx="4767">
                  <c:v>-2.5434134295210242E-4</c:v>
                </c:pt>
                <c:pt idx="4768">
                  <c:v>-7.4521492933854461E-5</c:v>
                </c:pt>
                <c:pt idx="4769">
                  <c:v>-7.4521492933854461E-5</c:v>
                </c:pt>
                <c:pt idx="4770">
                  <c:v>-2.5434134295210242E-4</c:v>
                </c:pt>
                <c:pt idx="4771">
                  <c:v>-2.5434134295210242E-4</c:v>
                </c:pt>
                <c:pt idx="4772">
                  <c:v>-2.5434134295210242E-4</c:v>
                </c:pt>
                <c:pt idx="4773">
                  <c:v>-2.5434134295210242E-4</c:v>
                </c:pt>
                <c:pt idx="4774">
                  <c:v>-2.5434134295210242E-4</c:v>
                </c:pt>
                <c:pt idx="4775">
                  <c:v>-2.5434134295210242E-4</c:v>
                </c:pt>
                <c:pt idx="4776">
                  <c:v>-7.4521492933854461E-5</c:v>
                </c:pt>
                <c:pt idx="4777">
                  <c:v>-7.4521492933854461E-5</c:v>
                </c:pt>
                <c:pt idx="4778">
                  <c:v>-4.3416119297035038E-4</c:v>
                </c:pt>
                <c:pt idx="4779">
                  <c:v>-2.5434134295210242E-4</c:v>
                </c:pt>
                <c:pt idx="4780">
                  <c:v>-2.5434134295210242E-4</c:v>
                </c:pt>
                <c:pt idx="4781">
                  <c:v>-7.4521492933854461E-5</c:v>
                </c:pt>
                <c:pt idx="4782">
                  <c:v>-2.5434134295210242E-4</c:v>
                </c:pt>
                <c:pt idx="4783">
                  <c:v>-7.4521492933854461E-5</c:v>
                </c:pt>
                <c:pt idx="4784">
                  <c:v>-2.5434134295210242E-4</c:v>
                </c:pt>
                <c:pt idx="4785">
                  <c:v>-0.49116253852844238</c:v>
                </c:pt>
                <c:pt idx="4786">
                  <c:v>-1.0633492469787598</c:v>
                </c:pt>
                <c:pt idx="4787">
                  <c:v>-1.7822690010070801</c:v>
                </c:pt>
                <c:pt idx="4788">
                  <c:v>-1.8685826063156128</c:v>
                </c:pt>
                <c:pt idx="4789">
                  <c:v>-1.6556758880615234</c:v>
                </c:pt>
                <c:pt idx="4790">
                  <c:v>-1.5037281513214111</c:v>
                </c:pt>
                <c:pt idx="4791">
                  <c:v>-0.95689594745635986</c:v>
                </c:pt>
                <c:pt idx="4792">
                  <c:v>-2.6126770973205566</c:v>
                </c:pt>
                <c:pt idx="4793">
                  <c:v>-0.70874452590942383</c:v>
                </c:pt>
                <c:pt idx="4794">
                  <c:v>-1.4129190444946289</c:v>
                </c:pt>
                <c:pt idx="4795">
                  <c:v>-1.1136988401412964</c:v>
                </c:pt>
                <c:pt idx="4796">
                  <c:v>-0.28365042805671692</c:v>
                </c:pt>
                <c:pt idx="4797">
                  <c:v>-2.0759148597717285</c:v>
                </c:pt>
                <c:pt idx="4798">
                  <c:v>0.12615901231765747</c:v>
                </c:pt>
                <c:pt idx="4799">
                  <c:v>8.6059190332889557E-2</c:v>
                </c:pt>
                <c:pt idx="4800">
                  <c:v>8.0844409763813019E-2</c:v>
                </c:pt>
                <c:pt idx="4801">
                  <c:v>0.12615901231765747</c:v>
                </c:pt>
                <c:pt idx="4802">
                  <c:v>0.17165343463420868</c:v>
                </c:pt>
                <c:pt idx="4803">
                  <c:v>0.12615901231765747</c:v>
                </c:pt>
                <c:pt idx="4804">
                  <c:v>7.6169095933437347E-2</c:v>
                </c:pt>
                <c:pt idx="4805">
                  <c:v>0.4149496853351593</c:v>
                </c:pt>
                <c:pt idx="4806">
                  <c:v>0.34877598285675049</c:v>
                </c:pt>
                <c:pt idx="4807">
                  <c:v>0.3135313093662262</c:v>
                </c:pt>
                <c:pt idx="4808">
                  <c:v>0.29339146614074707</c:v>
                </c:pt>
                <c:pt idx="4809">
                  <c:v>0.4356289803981781</c:v>
                </c:pt>
                <c:pt idx="4810">
                  <c:v>0.7539101243019104</c:v>
                </c:pt>
                <c:pt idx="4811">
                  <c:v>-7.4521492933854461E-5</c:v>
                </c:pt>
                <c:pt idx="4812">
                  <c:v>-2.5434134295210242E-4</c:v>
                </c:pt>
                <c:pt idx="4813">
                  <c:v>-2.5434134295210242E-4</c:v>
                </c:pt>
                <c:pt idx="4814">
                  <c:v>-4.3416119297035038E-4</c:v>
                </c:pt>
                <c:pt idx="4815">
                  <c:v>-2.5434134295210242E-4</c:v>
                </c:pt>
                <c:pt idx="4816">
                  <c:v>-2.5434134295210242E-4</c:v>
                </c:pt>
                <c:pt idx="4817">
                  <c:v>-7.4521492933854461E-5</c:v>
                </c:pt>
                <c:pt idx="4818">
                  <c:v>-2.5434134295210242E-4</c:v>
                </c:pt>
                <c:pt idx="4819">
                  <c:v>-7.4521492933854461E-5</c:v>
                </c:pt>
                <c:pt idx="4820">
                  <c:v>0</c:v>
                </c:pt>
                <c:pt idx="4821">
                  <c:v>-2.5434134295210242E-4</c:v>
                </c:pt>
                <c:pt idx="4822">
                  <c:v>-2.5434134295210242E-4</c:v>
                </c:pt>
                <c:pt idx="4823">
                  <c:v>-2.5434134295210242E-4</c:v>
                </c:pt>
                <c:pt idx="4824">
                  <c:v>-4.3416119297035038E-4</c:v>
                </c:pt>
                <c:pt idx="4825">
                  <c:v>-2.5434134295210242E-4</c:v>
                </c:pt>
                <c:pt idx="4826">
                  <c:v>-7.4521492933854461E-5</c:v>
                </c:pt>
                <c:pt idx="4827">
                  <c:v>-4.3416119297035038E-4</c:v>
                </c:pt>
                <c:pt idx="4828">
                  <c:v>-7.4521492933854461E-5</c:v>
                </c:pt>
                <c:pt idx="4829">
                  <c:v>-2.5434134295210242E-4</c:v>
                </c:pt>
                <c:pt idx="4830">
                  <c:v>-4.3416119297035038E-4</c:v>
                </c:pt>
                <c:pt idx="4831">
                  <c:v>-2.5434134295210242E-4</c:v>
                </c:pt>
                <c:pt idx="4832">
                  <c:v>-7.4521492933854461E-5</c:v>
                </c:pt>
                <c:pt idx="4833">
                  <c:v>-2.5434134295210242E-4</c:v>
                </c:pt>
                <c:pt idx="4834">
                  <c:v>-2.5434134295210242E-4</c:v>
                </c:pt>
                <c:pt idx="4835">
                  <c:v>-2.5434134295210242E-4</c:v>
                </c:pt>
                <c:pt idx="4836">
                  <c:v>-2.5434134295210242E-4</c:v>
                </c:pt>
                <c:pt idx="4837">
                  <c:v>-7.4521492933854461E-5</c:v>
                </c:pt>
                <c:pt idx="4838">
                  <c:v>-2.5434134295210242E-4</c:v>
                </c:pt>
                <c:pt idx="4839">
                  <c:v>-2.5434134295210242E-4</c:v>
                </c:pt>
                <c:pt idx="4840">
                  <c:v>-7.4521492933854461E-5</c:v>
                </c:pt>
                <c:pt idx="4841">
                  <c:v>-0.96247035264968872</c:v>
                </c:pt>
                <c:pt idx="4842">
                  <c:v>-0.94700586795806885</c:v>
                </c:pt>
                <c:pt idx="4843">
                  <c:v>-1.5337580442428589</c:v>
                </c:pt>
                <c:pt idx="4844">
                  <c:v>-1.8732578754425049</c:v>
                </c:pt>
                <c:pt idx="4845">
                  <c:v>-2.1167340278625488</c:v>
                </c:pt>
                <c:pt idx="4846">
                  <c:v>-2.3389914035797119</c:v>
                </c:pt>
                <c:pt idx="4847">
                  <c:v>-0.63789552450180054</c:v>
                </c:pt>
                <c:pt idx="4848">
                  <c:v>-0.9315413236618042</c:v>
                </c:pt>
                <c:pt idx="4849">
                  <c:v>-2.7845849990844727</c:v>
                </c:pt>
                <c:pt idx="4850">
                  <c:v>-1.31635582447052</c:v>
                </c:pt>
                <c:pt idx="4851">
                  <c:v>-1.0633492469787598</c:v>
                </c:pt>
                <c:pt idx="4852">
                  <c:v>-0.46041333675384521</c:v>
                </c:pt>
                <c:pt idx="4853">
                  <c:v>8.6059190332889557E-2</c:v>
                </c:pt>
                <c:pt idx="4854">
                  <c:v>0.17686821520328522</c:v>
                </c:pt>
                <c:pt idx="4855">
                  <c:v>0.17722785472869873</c:v>
                </c:pt>
                <c:pt idx="4856">
                  <c:v>0.12633883953094482</c:v>
                </c:pt>
                <c:pt idx="4857">
                  <c:v>0.16715793311595917</c:v>
                </c:pt>
                <c:pt idx="4858">
                  <c:v>1.1496936082839966</c:v>
                </c:pt>
                <c:pt idx="4859">
                  <c:v>0.71830576658248901</c:v>
                </c:pt>
                <c:pt idx="4860">
                  <c:v>-0.18241184949874878</c:v>
                </c:pt>
                <c:pt idx="4861">
                  <c:v>-0.46041333675384521</c:v>
                </c:pt>
                <c:pt idx="4862">
                  <c:v>-0.47102269530296326</c:v>
                </c:pt>
                <c:pt idx="4863">
                  <c:v>-0.60768580436706543</c:v>
                </c:pt>
                <c:pt idx="4864">
                  <c:v>-1.2050473690032959</c:v>
                </c:pt>
                <c:pt idx="4865">
                  <c:v>-2.0147762298583984</c:v>
                </c:pt>
                <c:pt idx="4866">
                  <c:v>-2.2330775260925293</c:v>
                </c:pt>
                <c:pt idx="4867">
                  <c:v>-2.0559549331665039</c:v>
                </c:pt>
                <c:pt idx="4868">
                  <c:v>-0.54169189929962158</c:v>
                </c:pt>
                <c:pt idx="4869">
                  <c:v>-5.5818673223257065E-2</c:v>
                </c:pt>
                <c:pt idx="4870">
                  <c:v>-0.19212211668491364</c:v>
                </c:pt>
                <c:pt idx="4871">
                  <c:v>0.57750684022903442</c:v>
                </c:pt>
                <c:pt idx="4872">
                  <c:v>1.0729105472564697</c:v>
                </c:pt>
                <c:pt idx="4873">
                  <c:v>0.73359048366546631</c:v>
                </c:pt>
                <c:pt idx="4874">
                  <c:v>0.41476985812187195</c:v>
                </c:pt>
                <c:pt idx="4875">
                  <c:v>-0.19751670956611633</c:v>
                </c:pt>
                <c:pt idx="4876">
                  <c:v>-1.7772340774536133</c:v>
                </c:pt>
                <c:pt idx="4877">
                  <c:v>-2.1821885108947754</c:v>
                </c:pt>
                <c:pt idx="4878">
                  <c:v>-2.0859847068786621</c:v>
                </c:pt>
                <c:pt idx="4879">
                  <c:v>-2.1061246395111084</c:v>
                </c:pt>
                <c:pt idx="4880">
                  <c:v>-1.529442310333252</c:v>
                </c:pt>
                <c:pt idx="4881">
                  <c:v>-0.86051249504089355</c:v>
                </c:pt>
                <c:pt idx="4882">
                  <c:v>-0.73967355489730835</c:v>
                </c:pt>
                <c:pt idx="4883">
                  <c:v>-0.53144216537475586</c:v>
                </c:pt>
                <c:pt idx="4884">
                  <c:v>7.6169095933437347E-2</c:v>
                </c:pt>
                <c:pt idx="4885">
                  <c:v>-0.22305113077163696</c:v>
                </c:pt>
                <c:pt idx="4886">
                  <c:v>-0.59761589765548706</c:v>
                </c:pt>
                <c:pt idx="4887">
                  <c:v>-0.52694666385650635</c:v>
                </c:pt>
                <c:pt idx="4888">
                  <c:v>-0.22772644460201263</c:v>
                </c:pt>
                <c:pt idx="4889">
                  <c:v>-0.22305113077163696</c:v>
                </c:pt>
                <c:pt idx="4890">
                  <c:v>-0.37499889731407166</c:v>
                </c:pt>
                <c:pt idx="4891">
                  <c:v>-1.0180346965789795</c:v>
                </c:pt>
                <c:pt idx="4892">
                  <c:v>-1.0378148555755615</c:v>
                </c:pt>
                <c:pt idx="4893">
                  <c:v>-0.55230128765106201</c:v>
                </c:pt>
                <c:pt idx="4894">
                  <c:v>2.5100257247686386E-2</c:v>
                </c:pt>
                <c:pt idx="4895">
                  <c:v>0.13155360519886017</c:v>
                </c:pt>
                <c:pt idx="4896">
                  <c:v>-0.53126233816146851</c:v>
                </c:pt>
                <c:pt idx="4897">
                  <c:v>-0.89629667997360229</c:v>
                </c:pt>
                <c:pt idx="4898">
                  <c:v>-1.2000123262405396</c:v>
                </c:pt>
                <c:pt idx="4899">
                  <c:v>-0.41042342782020569</c:v>
                </c:pt>
                <c:pt idx="4900">
                  <c:v>1.9885482266545296E-2</c:v>
                </c:pt>
                <c:pt idx="4901">
                  <c:v>-0.92722564935684204</c:v>
                </c:pt>
                <c:pt idx="4902">
                  <c:v>-1.1696227788925171</c:v>
                </c:pt>
                <c:pt idx="4903">
                  <c:v>-1.4229890108108521</c:v>
                </c:pt>
                <c:pt idx="4904">
                  <c:v>-1.8685826063156128</c:v>
                </c:pt>
                <c:pt idx="4905">
                  <c:v>-1.3927792310714722</c:v>
                </c:pt>
                <c:pt idx="4906">
                  <c:v>-1.1903021335601807</c:v>
                </c:pt>
                <c:pt idx="4907">
                  <c:v>-0.90133160352706909</c:v>
                </c:pt>
                <c:pt idx="4908">
                  <c:v>-0.91158133745193481</c:v>
                </c:pt>
                <c:pt idx="4909">
                  <c:v>-0.92686605453491211</c:v>
                </c:pt>
                <c:pt idx="4910">
                  <c:v>-0.51148217916488647</c:v>
                </c:pt>
                <c:pt idx="4911">
                  <c:v>-0.16209220886230469</c:v>
                </c:pt>
                <c:pt idx="4912">
                  <c:v>-0.32932466268539429</c:v>
                </c:pt>
                <c:pt idx="4913">
                  <c:v>-0.32950448989868164</c:v>
                </c:pt>
                <c:pt idx="4914">
                  <c:v>-0.67332005500793457</c:v>
                </c:pt>
                <c:pt idx="4915">
                  <c:v>-1.0833092927932739</c:v>
                </c:pt>
                <c:pt idx="4916">
                  <c:v>7.5989276170730591E-2</c:v>
                </c:pt>
                <c:pt idx="4917">
                  <c:v>0.14162352681159973</c:v>
                </c:pt>
                <c:pt idx="4918">
                  <c:v>7.6169095933437347E-2</c:v>
                </c:pt>
                <c:pt idx="4919">
                  <c:v>-0.88604694604873657</c:v>
                </c:pt>
                <c:pt idx="4920">
                  <c:v>-1.2154768705368042</c:v>
                </c:pt>
                <c:pt idx="4921">
                  <c:v>-0.77509808540344238</c:v>
                </c:pt>
                <c:pt idx="4922">
                  <c:v>-0.69399935007095337</c:v>
                </c:pt>
                <c:pt idx="4923">
                  <c:v>-0.34406989812850952</c:v>
                </c:pt>
                <c:pt idx="4924">
                  <c:v>0.14144369959831238</c:v>
                </c:pt>
                <c:pt idx="4925">
                  <c:v>0.21265235543251038</c:v>
                </c:pt>
                <c:pt idx="4926">
                  <c:v>-0.65839499235153198</c:v>
                </c:pt>
                <c:pt idx="4927">
                  <c:v>-0.90133160352706909</c:v>
                </c:pt>
                <c:pt idx="4928">
                  <c:v>-1.2352570295333862</c:v>
                </c:pt>
                <c:pt idx="4929">
                  <c:v>-1.260791540145874</c:v>
                </c:pt>
                <c:pt idx="4930">
                  <c:v>-1.3875645399093628</c:v>
                </c:pt>
                <c:pt idx="4931">
                  <c:v>-1.1545180082321167</c:v>
                </c:pt>
                <c:pt idx="4932">
                  <c:v>-0.83533769845962524</c:v>
                </c:pt>
                <c:pt idx="4933">
                  <c:v>-0.19230194389820099</c:v>
                </c:pt>
                <c:pt idx="4934">
                  <c:v>0.14144369959831238</c:v>
                </c:pt>
                <c:pt idx="4935">
                  <c:v>2.1415798664093018</c:v>
                </c:pt>
                <c:pt idx="4936">
                  <c:v>1.9590626955032349</c:v>
                </c:pt>
                <c:pt idx="4937">
                  <c:v>1.8378641605377197</c:v>
                </c:pt>
                <c:pt idx="4938">
                  <c:v>1.5587837696075439</c:v>
                </c:pt>
                <c:pt idx="4939">
                  <c:v>1.2449980974197388</c:v>
                </c:pt>
                <c:pt idx="4940">
                  <c:v>0.91610759496688843</c:v>
                </c:pt>
                <c:pt idx="4941">
                  <c:v>-2.5434134295210242E-4</c:v>
                </c:pt>
                <c:pt idx="4942">
                  <c:v>-4.3416119297035038E-4</c:v>
                </c:pt>
                <c:pt idx="4943">
                  <c:v>-4.3416119297035038E-4</c:v>
                </c:pt>
                <c:pt idx="4944">
                  <c:v>-2.5434134295210242E-4</c:v>
                </c:pt>
                <c:pt idx="4945">
                  <c:v>-4.3416119297035038E-4</c:v>
                </c:pt>
                <c:pt idx="4946">
                  <c:v>-2.5434134295210242E-4</c:v>
                </c:pt>
                <c:pt idx="4947">
                  <c:v>-4.3416119297035038E-4</c:v>
                </c:pt>
                <c:pt idx="4948">
                  <c:v>-2.5434134295210242E-4</c:v>
                </c:pt>
                <c:pt idx="4949">
                  <c:v>-4.3416119297035038E-4</c:v>
                </c:pt>
                <c:pt idx="4950">
                  <c:v>-2.5434134295210242E-4</c:v>
                </c:pt>
                <c:pt idx="4951">
                  <c:v>-2.5434134295210242E-4</c:v>
                </c:pt>
                <c:pt idx="4952">
                  <c:v>-4.3416119297035038E-4</c:v>
                </c:pt>
                <c:pt idx="4953">
                  <c:v>-4.3416119297035038E-4</c:v>
                </c:pt>
                <c:pt idx="4954">
                  <c:v>-2.5434134295210242E-4</c:v>
                </c:pt>
                <c:pt idx="4955">
                  <c:v>-2.5434134295210242E-4</c:v>
                </c:pt>
                <c:pt idx="4956">
                  <c:v>-2.5434134295210242E-4</c:v>
                </c:pt>
                <c:pt idx="4957">
                  <c:v>-4.3416119297035038E-4</c:v>
                </c:pt>
                <c:pt idx="4958">
                  <c:v>-4.3416119297035038E-4</c:v>
                </c:pt>
                <c:pt idx="4959">
                  <c:v>-2.5434134295210242E-4</c:v>
                </c:pt>
                <c:pt idx="4960">
                  <c:v>-2.5434134295210242E-4</c:v>
                </c:pt>
                <c:pt idx="4961">
                  <c:v>-2.5434134295210242E-4</c:v>
                </c:pt>
                <c:pt idx="4962">
                  <c:v>-2.5434134295210242E-4</c:v>
                </c:pt>
                <c:pt idx="4963">
                  <c:v>-7.4521492933854461E-5</c:v>
                </c:pt>
                <c:pt idx="4964">
                  <c:v>-2.5434134295210242E-4</c:v>
                </c:pt>
                <c:pt idx="4965">
                  <c:v>-2.5434134295210242E-4</c:v>
                </c:pt>
                <c:pt idx="4966">
                  <c:v>-7.4521492933854461E-5</c:v>
                </c:pt>
                <c:pt idx="4967">
                  <c:v>-2.5434134295210242E-4</c:v>
                </c:pt>
                <c:pt idx="4968">
                  <c:v>-2.5434134295210242E-4</c:v>
                </c:pt>
                <c:pt idx="4969">
                  <c:v>-2.5434134295210242E-4</c:v>
                </c:pt>
                <c:pt idx="4970">
                  <c:v>-4.3416119297035038E-4</c:v>
                </c:pt>
                <c:pt idx="4971">
                  <c:v>-4.3416119297035038E-4</c:v>
                </c:pt>
                <c:pt idx="4972">
                  <c:v>-2.5434134295210242E-4</c:v>
                </c:pt>
                <c:pt idx="4973">
                  <c:v>-2.5434134295210242E-4</c:v>
                </c:pt>
                <c:pt idx="4974">
                  <c:v>-4.3416119297035038E-4</c:v>
                </c:pt>
                <c:pt idx="4975">
                  <c:v>-4.3416119297035038E-4</c:v>
                </c:pt>
                <c:pt idx="4976">
                  <c:v>-4.3416119297035038E-4</c:v>
                </c:pt>
                <c:pt idx="4977">
                  <c:v>-2.5434134295210242E-4</c:v>
                </c:pt>
                <c:pt idx="4978">
                  <c:v>-2.5434134295210242E-4</c:v>
                </c:pt>
                <c:pt idx="4979">
                  <c:v>-4.3416119297035038E-4</c:v>
                </c:pt>
                <c:pt idx="4980">
                  <c:v>-2.5434134295210242E-4</c:v>
                </c:pt>
                <c:pt idx="4981">
                  <c:v>-7.4521492933854461E-5</c:v>
                </c:pt>
                <c:pt idx="4982">
                  <c:v>-2.5434134295210242E-4</c:v>
                </c:pt>
                <c:pt idx="4983">
                  <c:v>-1.0532793998718262</c:v>
                </c:pt>
                <c:pt idx="4984">
                  <c:v>-1.4485234022140503</c:v>
                </c:pt>
                <c:pt idx="4985">
                  <c:v>-1.8376535177230835</c:v>
                </c:pt>
                <c:pt idx="4986">
                  <c:v>-2.2837865352630615</c:v>
                </c:pt>
                <c:pt idx="4987">
                  <c:v>-2.8655037879943848</c:v>
                </c:pt>
                <c:pt idx="4988">
                  <c:v>-3.3465218544006348</c:v>
                </c:pt>
                <c:pt idx="4989">
                  <c:v>-2.9264626502990723</c:v>
                </c:pt>
                <c:pt idx="4990">
                  <c:v>-2.8250443935394287</c:v>
                </c:pt>
                <c:pt idx="4991">
                  <c:v>-2.2377526760101318</c:v>
                </c:pt>
                <c:pt idx="4992">
                  <c:v>0.27325165271759033</c:v>
                </c:pt>
                <c:pt idx="4993">
                  <c:v>0.18693812191486359</c:v>
                </c:pt>
                <c:pt idx="4994">
                  <c:v>7.5989276170730591E-2</c:v>
                </c:pt>
                <c:pt idx="4995">
                  <c:v>-0.74434888362884521</c:v>
                </c:pt>
                <c:pt idx="4996">
                  <c:v>-0.6177557110786438</c:v>
                </c:pt>
                <c:pt idx="4997">
                  <c:v>-0.62333011627197266</c:v>
                </c:pt>
                <c:pt idx="4998">
                  <c:v>-0.91158133745193481</c:v>
                </c:pt>
                <c:pt idx="4999">
                  <c:v>-2.1517989635467529</c:v>
                </c:pt>
                <c:pt idx="5000">
                  <c:v>0.2779269814491272</c:v>
                </c:pt>
                <c:pt idx="5001">
                  <c:v>1.4070158004760742</c:v>
                </c:pt>
                <c:pt idx="5002">
                  <c:v>0.61257171630859375</c:v>
                </c:pt>
                <c:pt idx="5003">
                  <c:v>1.6150673627853394</c:v>
                </c:pt>
                <c:pt idx="5004">
                  <c:v>0.69816595315933228</c:v>
                </c:pt>
                <c:pt idx="5005">
                  <c:v>0.10619901120662689</c:v>
                </c:pt>
                <c:pt idx="5006">
                  <c:v>-1.022530198097229</c:v>
                </c:pt>
                <c:pt idx="5007">
                  <c:v>-0.67871463298797607</c:v>
                </c:pt>
                <c:pt idx="5008">
                  <c:v>-1.5693624019622803</c:v>
                </c:pt>
                <c:pt idx="5009">
                  <c:v>-2.6779518127441406</c:v>
                </c:pt>
                <c:pt idx="5010">
                  <c:v>-3.0883007049560547</c:v>
                </c:pt>
                <c:pt idx="5011">
                  <c:v>-3.9994478225708008</c:v>
                </c:pt>
                <c:pt idx="5012">
                  <c:v>-3.9996275901794434</c:v>
                </c:pt>
                <c:pt idx="5013">
                  <c:v>-3.9994478225708008</c:v>
                </c:pt>
                <c:pt idx="5014">
                  <c:v>-3.9994478225708008</c:v>
                </c:pt>
                <c:pt idx="5015">
                  <c:v>-2.5313985347747803</c:v>
                </c:pt>
                <c:pt idx="5016">
                  <c:v>-3.9994478225708008</c:v>
                </c:pt>
                <c:pt idx="5017">
                  <c:v>-3.0176315307617188</c:v>
                </c:pt>
                <c:pt idx="5018">
                  <c:v>-3.9996275901794434</c:v>
                </c:pt>
                <c:pt idx="5019">
                  <c:v>-3.8329346179962158</c:v>
                </c:pt>
                <c:pt idx="5020">
                  <c:v>-3.9994478225708008</c:v>
                </c:pt>
                <c:pt idx="5021">
                  <c:v>-2.9219672679901123</c:v>
                </c:pt>
                <c:pt idx="5022">
                  <c:v>-2.7491602897644043</c:v>
                </c:pt>
                <c:pt idx="5023">
                  <c:v>-2.5925374031066895</c:v>
                </c:pt>
                <c:pt idx="5024">
                  <c:v>-1.0532793998718262</c:v>
                </c:pt>
                <c:pt idx="5025">
                  <c:v>-0.64329010248184204</c:v>
                </c:pt>
                <c:pt idx="5026">
                  <c:v>-0.87615680694580078</c:v>
                </c:pt>
                <c:pt idx="5027">
                  <c:v>-0.62800544500350952</c:v>
                </c:pt>
                <c:pt idx="5028">
                  <c:v>-1.0279247760772705</c:v>
                </c:pt>
                <c:pt idx="5029">
                  <c:v>-1.0279247760772705</c:v>
                </c:pt>
                <c:pt idx="5030">
                  <c:v>-1.0281046628952026</c:v>
                </c:pt>
                <c:pt idx="5031">
                  <c:v>-1.0279247760772705</c:v>
                </c:pt>
                <c:pt idx="5032">
                  <c:v>-1.483768105506897</c:v>
                </c:pt>
                <c:pt idx="5033">
                  <c:v>-1.493658185005188</c:v>
                </c:pt>
                <c:pt idx="5034">
                  <c:v>-2.1821885108947754</c:v>
                </c:pt>
                <c:pt idx="5035">
                  <c:v>-2.4506595134735107</c:v>
                </c:pt>
                <c:pt idx="5036">
                  <c:v>-2.501368522644043</c:v>
                </c:pt>
                <c:pt idx="5037">
                  <c:v>-2.0759148597717285</c:v>
                </c:pt>
                <c:pt idx="5038">
                  <c:v>-2.3496007919311523</c:v>
                </c:pt>
                <c:pt idx="5039">
                  <c:v>-2.6324572563171387</c:v>
                </c:pt>
                <c:pt idx="5040">
                  <c:v>-2.192258358001709</c:v>
                </c:pt>
                <c:pt idx="5041">
                  <c:v>-2.4706194400787354</c:v>
                </c:pt>
                <c:pt idx="5042">
                  <c:v>-3.0174515247344971</c:v>
                </c:pt>
                <c:pt idx="5043">
                  <c:v>-3.9996275901794434</c:v>
                </c:pt>
                <c:pt idx="5044">
                  <c:v>-3.9593479633331299</c:v>
                </c:pt>
                <c:pt idx="5045">
                  <c:v>-2.77451491355896</c:v>
                </c:pt>
                <c:pt idx="5046">
                  <c:v>-2.2834270000457764</c:v>
                </c:pt>
                <c:pt idx="5047">
                  <c:v>-1.7567346096038818</c:v>
                </c:pt>
                <c:pt idx="5048">
                  <c:v>-1.2406516075134277</c:v>
                </c:pt>
                <c:pt idx="5049">
                  <c:v>-0.74956363439559937</c:v>
                </c:pt>
                <c:pt idx="5050">
                  <c:v>-1.473878026008606</c:v>
                </c:pt>
                <c:pt idx="5051">
                  <c:v>-1.9948160648345947</c:v>
                </c:pt>
                <c:pt idx="5052">
                  <c:v>-2.304286003112793</c:v>
                </c:pt>
                <c:pt idx="5053">
                  <c:v>-2.597212553024292</c:v>
                </c:pt>
                <c:pt idx="5054">
                  <c:v>-2.0705201625823975</c:v>
                </c:pt>
                <c:pt idx="5055">
                  <c:v>-2.653496265411377</c:v>
                </c:pt>
                <c:pt idx="5056">
                  <c:v>-2.1167340278625488</c:v>
                </c:pt>
                <c:pt idx="5057">
                  <c:v>-2.4353747367858887</c:v>
                </c:pt>
                <c:pt idx="5058">
                  <c:v>-1.8887224197387695</c:v>
                </c:pt>
                <c:pt idx="5059">
                  <c:v>-1.6256459951400757</c:v>
                </c:pt>
                <c:pt idx="5060">
                  <c:v>-1.144268274307251</c:v>
                </c:pt>
                <c:pt idx="5061">
                  <c:v>-1.6103613376617432</c:v>
                </c:pt>
                <c:pt idx="5062">
                  <c:v>-1.6103613376617432</c:v>
                </c:pt>
                <c:pt idx="5063">
                  <c:v>-1.610181450843811</c:v>
                </c:pt>
                <c:pt idx="5064">
                  <c:v>-1.6103613376617432</c:v>
                </c:pt>
                <c:pt idx="5065">
                  <c:v>-1.610181450843811</c:v>
                </c:pt>
                <c:pt idx="5066">
                  <c:v>-1.3418902158737183</c:v>
                </c:pt>
                <c:pt idx="5067">
                  <c:v>-0.84055250883102417</c:v>
                </c:pt>
                <c:pt idx="5068">
                  <c:v>-0.82544761896133423</c:v>
                </c:pt>
                <c:pt idx="5069">
                  <c:v>0.15690821409225464</c:v>
                </c:pt>
                <c:pt idx="5070">
                  <c:v>-0.21783636510372162</c:v>
                </c:pt>
                <c:pt idx="5071">
                  <c:v>-0.46616756916046143</c:v>
                </c:pt>
                <c:pt idx="5072">
                  <c:v>-0.97739541530609131</c:v>
                </c:pt>
                <c:pt idx="5073">
                  <c:v>-0.69885444641113281</c:v>
                </c:pt>
                <c:pt idx="5074">
                  <c:v>-1.1600923538208008</c:v>
                </c:pt>
                <c:pt idx="5075">
                  <c:v>-2.2025079727172852</c:v>
                </c:pt>
                <c:pt idx="5076">
                  <c:v>-1.6860654354095459</c:v>
                </c:pt>
                <c:pt idx="5077">
                  <c:v>-1.6912802457809448</c:v>
                </c:pt>
                <c:pt idx="5078">
                  <c:v>-1.4384535551071167</c:v>
                </c:pt>
                <c:pt idx="5079">
                  <c:v>-0.70406925678253174</c:v>
                </c:pt>
                <c:pt idx="5080">
                  <c:v>-0.41527855396270752</c:v>
                </c:pt>
                <c:pt idx="5081">
                  <c:v>-0.4149189293384552</c:v>
                </c:pt>
                <c:pt idx="5082">
                  <c:v>-0.39495891332626343</c:v>
                </c:pt>
                <c:pt idx="5083">
                  <c:v>-2.0759148597717285</c:v>
                </c:pt>
                <c:pt idx="5084">
                  <c:v>-0.36510881781578064</c:v>
                </c:pt>
                <c:pt idx="5085">
                  <c:v>-1.0680246353149414</c:v>
                </c:pt>
                <c:pt idx="5086">
                  <c:v>-0.87058240175247192</c:v>
                </c:pt>
                <c:pt idx="5087">
                  <c:v>-0.8561968207359314</c:v>
                </c:pt>
                <c:pt idx="5088">
                  <c:v>-1.5341176986694336</c:v>
                </c:pt>
                <c:pt idx="5089">
                  <c:v>-1.1135190725326538</c:v>
                </c:pt>
                <c:pt idx="5090">
                  <c:v>-3.9994478225708008</c:v>
                </c:pt>
                <c:pt idx="5091">
                  <c:v>0.21247254312038422</c:v>
                </c:pt>
                <c:pt idx="5092">
                  <c:v>-3.9994478225708008</c:v>
                </c:pt>
                <c:pt idx="5093">
                  <c:v>-1.3974546194076538</c:v>
                </c:pt>
                <c:pt idx="5094">
                  <c:v>-2.7189507484436035</c:v>
                </c:pt>
                <c:pt idx="5095">
                  <c:v>-3.9994478225708008</c:v>
                </c:pt>
                <c:pt idx="5096">
                  <c:v>-2.8507585525512695</c:v>
                </c:pt>
                <c:pt idx="5097">
                  <c:v>-2.0608100891113281</c:v>
                </c:pt>
                <c:pt idx="5098">
                  <c:v>-2.6427071094512939</c:v>
                </c:pt>
                <c:pt idx="5099">
                  <c:v>-1.5749367475509644</c:v>
                </c:pt>
                <c:pt idx="5100">
                  <c:v>-1.0935590267181396</c:v>
                </c:pt>
                <c:pt idx="5101">
                  <c:v>9.9953897297382355E-3</c:v>
                </c:pt>
                <c:pt idx="5102">
                  <c:v>0.17165343463420868</c:v>
                </c:pt>
                <c:pt idx="5103">
                  <c:v>0.47554898262023926</c:v>
                </c:pt>
                <c:pt idx="5104">
                  <c:v>0.79472923278808594</c:v>
                </c:pt>
                <c:pt idx="5105">
                  <c:v>0.66274142265319824</c:v>
                </c:pt>
                <c:pt idx="5106">
                  <c:v>-1.2861460447311401</c:v>
                </c:pt>
                <c:pt idx="5107">
                  <c:v>-1.2863259315490723</c:v>
                </c:pt>
                <c:pt idx="5108">
                  <c:v>-0.32410988211631775</c:v>
                </c:pt>
                <c:pt idx="5109">
                  <c:v>0.67281132936477661</c:v>
                </c:pt>
                <c:pt idx="5110">
                  <c:v>-1.0279247760772705</c:v>
                </c:pt>
                <c:pt idx="5111">
                  <c:v>-1.4330588579177856</c:v>
                </c:pt>
                <c:pt idx="5112">
                  <c:v>-1.0281046628952026</c:v>
                </c:pt>
                <c:pt idx="5113">
                  <c:v>-0.25847563147544861</c:v>
                </c:pt>
                <c:pt idx="5114">
                  <c:v>-0.99735540151596069</c:v>
                </c:pt>
                <c:pt idx="5115">
                  <c:v>-1.1647677421569824</c:v>
                </c:pt>
                <c:pt idx="5116">
                  <c:v>-1.1647677421569824</c:v>
                </c:pt>
                <c:pt idx="5117">
                  <c:v>-0.23833581805229187</c:v>
                </c:pt>
                <c:pt idx="5118">
                  <c:v>1.4850526116788387E-2</c:v>
                </c:pt>
                <c:pt idx="5119">
                  <c:v>1.9705662503838539E-2</c:v>
                </c:pt>
                <c:pt idx="5120">
                  <c:v>0.52086359262466431</c:v>
                </c:pt>
                <c:pt idx="5121">
                  <c:v>0.80479913949966431</c:v>
                </c:pt>
                <c:pt idx="5122">
                  <c:v>0.80012381076812744</c:v>
                </c:pt>
                <c:pt idx="5123">
                  <c:v>0.91646724939346313</c:v>
                </c:pt>
                <c:pt idx="5124">
                  <c:v>0.90567803382873535</c:v>
                </c:pt>
                <c:pt idx="5125">
                  <c:v>0.78465932607650757</c:v>
                </c:pt>
                <c:pt idx="5126">
                  <c:v>0.88553822040557861</c:v>
                </c:pt>
                <c:pt idx="5127">
                  <c:v>1.5231794118881226</c:v>
                </c:pt>
                <c:pt idx="5128">
                  <c:v>1.1694737672805786</c:v>
                </c:pt>
                <c:pt idx="5129">
                  <c:v>1.4223004579544067</c:v>
                </c:pt>
                <c:pt idx="5130">
                  <c:v>1.0020614862442017</c:v>
                </c:pt>
                <c:pt idx="5131">
                  <c:v>0.86018365621566772</c:v>
                </c:pt>
                <c:pt idx="5132">
                  <c:v>0.56168270111083984</c:v>
                </c:pt>
                <c:pt idx="5133">
                  <c:v>0.47087365388870239</c:v>
                </c:pt>
                <c:pt idx="5134">
                  <c:v>-0.33417978882789612</c:v>
                </c:pt>
                <c:pt idx="5135">
                  <c:v>0.14162352681159973</c:v>
                </c:pt>
                <c:pt idx="5136">
                  <c:v>0.53147298097610474</c:v>
                </c:pt>
                <c:pt idx="5137">
                  <c:v>0.90118259191513062</c:v>
                </c:pt>
                <c:pt idx="5138">
                  <c:v>1.5796428918838501</c:v>
                </c:pt>
                <c:pt idx="5139">
                  <c:v>1.7869751453399658</c:v>
                </c:pt>
                <c:pt idx="5140">
                  <c:v>0.59746682643890381</c:v>
                </c:pt>
                <c:pt idx="5141">
                  <c:v>0.37988480925559998</c:v>
                </c:pt>
                <c:pt idx="5142">
                  <c:v>0.16158352792263031</c:v>
                </c:pt>
                <c:pt idx="5143">
                  <c:v>0.52625817060470581</c:v>
                </c:pt>
                <c:pt idx="5144">
                  <c:v>0.48058393597602844</c:v>
                </c:pt>
                <c:pt idx="5145">
                  <c:v>0.85550832748413086</c:v>
                </c:pt>
                <c:pt idx="5146">
                  <c:v>0.38456013798713684</c:v>
                </c:pt>
                <c:pt idx="5147">
                  <c:v>-4.3416119297035038E-4</c:v>
                </c:pt>
                <c:pt idx="5148">
                  <c:v>-2.5434134295210242E-4</c:v>
                </c:pt>
                <c:pt idx="5149">
                  <c:v>-4.3416119297035038E-4</c:v>
                </c:pt>
                <c:pt idx="5150">
                  <c:v>-7.4521492933854461E-5</c:v>
                </c:pt>
                <c:pt idx="5151">
                  <c:v>-2.5434134295210242E-4</c:v>
                </c:pt>
                <c:pt idx="5152">
                  <c:v>-7.4521492933854461E-5</c:v>
                </c:pt>
                <c:pt idx="5153">
                  <c:v>-2.5434134295210242E-4</c:v>
                </c:pt>
                <c:pt idx="5154">
                  <c:v>-7.4521492933854461E-5</c:v>
                </c:pt>
                <c:pt idx="5155">
                  <c:v>-4.3416119297035038E-4</c:v>
                </c:pt>
                <c:pt idx="5156">
                  <c:v>-2.5434134295210242E-4</c:v>
                </c:pt>
                <c:pt idx="5157">
                  <c:v>-2.5434134295210242E-4</c:v>
                </c:pt>
                <c:pt idx="5158">
                  <c:v>-4.3416119297035038E-4</c:v>
                </c:pt>
                <c:pt idx="5159">
                  <c:v>-2.5434134295210242E-4</c:v>
                </c:pt>
                <c:pt idx="5160">
                  <c:v>-7.4521492933854461E-5</c:v>
                </c:pt>
                <c:pt idx="5161">
                  <c:v>-4.3416119297035038E-4</c:v>
                </c:pt>
                <c:pt idx="5162">
                  <c:v>-2.5434134295210242E-4</c:v>
                </c:pt>
                <c:pt idx="5163">
                  <c:v>-4.3416119297035038E-4</c:v>
                </c:pt>
                <c:pt idx="5164">
                  <c:v>-0.33417978882789612</c:v>
                </c:pt>
                <c:pt idx="5165">
                  <c:v>-1.0635291337966919</c:v>
                </c:pt>
                <c:pt idx="5166">
                  <c:v>-1.670960545539856</c:v>
                </c:pt>
                <c:pt idx="5167">
                  <c:v>-2.0250258445739746</c:v>
                </c:pt>
                <c:pt idx="5168">
                  <c:v>-2.4605495929718018</c:v>
                </c:pt>
                <c:pt idx="5169">
                  <c:v>-2.8255839347839355</c:v>
                </c:pt>
                <c:pt idx="5170">
                  <c:v>-3.0784106254577637</c:v>
                </c:pt>
                <c:pt idx="5171">
                  <c:v>-3.0784106254577637</c:v>
                </c:pt>
                <c:pt idx="5172">
                  <c:v>-1.6912802457809448</c:v>
                </c:pt>
                <c:pt idx="5173">
                  <c:v>-2.1016290187835693</c:v>
                </c:pt>
                <c:pt idx="5174">
                  <c:v>-2.369560718536377</c:v>
                </c:pt>
                <c:pt idx="5175">
                  <c:v>-3.1492595672607422</c:v>
                </c:pt>
                <c:pt idx="5176">
                  <c:v>-1.6258257627487183</c:v>
                </c:pt>
                <c:pt idx="5177">
                  <c:v>-1.6810305118560791</c:v>
                </c:pt>
                <c:pt idx="5178">
                  <c:v>-1.3115006685256958</c:v>
                </c:pt>
                <c:pt idx="5179">
                  <c:v>-1.6004711389541626</c:v>
                </c:pt>
                <c:pt idx="5180">
                  <c:v>-1.7623090744018555</c:v>
                </c:pt>
                <c:pt idx="5181">
                  <c:v>-1.9849259853363037</c:v>
                </c:pt>
                <c:pt idx="5182">
                  <c:v>-0.79523789882659912</c:v>
                </c:pt>
                <c:pt idx="5183">
                  <c:v>-1.0788137912750244</c:v>
                </c:pt>
                <c:pt idx="5184">
                  <c:v>-0.43056324124336243</c:v>
                </c:pt>
                <c:pt idx="5185">
                  <c:v>-5.1143359392881393E-2</c:v>
                </c:pt>
                <c:pt idx="5186">
                  <c:v>-0.9016912579536438</c:v>
                </c:pt>
                <c:pt idx="5187">
                  <c:v>-1.894116997718811</c:v>
                </c:pt>
                <c:pt idx="5188">
                  <c:v>-1.4839478731155396</c:v>
                </c:pt>
                <c:pt idx="5189">
                  <c:v>-0.65839499235153198</c:v>
                </c:pt>
                <c:pt idx="5190">
                  <c:v>-0.65857481956481934</c:v>
                </c:pt>
                <c:pt idx="5191">
                  <c:v>-0.65857481956481934</c:v>
                </c:pt>
                <c:pt idx="5192">
                  <c:v>-0.65857481956481934</c:v>
                </c:pt>
                <c:pt idx="5193">
                  <c:v>-0.65839499235153198</c:v>
                </c:pt>
                <c:pt idx="5194">
                  <c:v>-0.77977341413497925</c:v>
                </c:pt>
                <c:pt idx="5195">
                  <c:v>-1.1491233110427856</c:v>
                </c:pt>
                <c:pt idx="5196">
                  <c:v>-0.79505807161331177</c:v>
                </c:pt>
                <c:pt idx="5197">
                  <c:v>-0.48145225644111633</c:v>
                </c:pt>
                <c:pt idx="5198">
                  <c:v>5.0634674727916718E-2</c:v>
                </c:pt>
                <c:pt idx="5199">
                  <c:v>0.52104341983795166</c:v>
                </c:pt>
                <c:pt idx="5200">
                  <c:v>0.60735690593719482</c:v>
                </c:pt>
                <c:pt idx="5201">
                  <c:v>0.22775723040103912</c:v>
                </c:pt>
                <c:pt idx="5202">
                  <c:v>1.5287538766860962</c:v>
                </c:pt>
                <c:pt idx="5203">
                  <c:v>1.6652370691299438</c:v>
                </c:pt>
                <c:pt idx="5204">
                  <c:v>2.0146269798278809</c:v>
                </c:pt>
                <c:pt idx="5205">
                  <c:v>1.4731894731521606</c:v>
                </c:pt>
                <c:pt idx="5206">
                  <c:v>1.3615213632583618</c:v>
                </c:pt>
                <c:pt idx="5207">
                  <c:v>1.230073094367981</c:v>
                </c:pt>
                <c:pt idx="5208">
                  <c:v>1.0628405809402466</c:v>
                </c:pt>
                <c:pt idx="5209">
                  <c:v>0.62264162302017212</c:v>
                </c:pt>
                <c:pt idx="5210">
                  <c:v>-4.3416119297035038E-4</c:v>
                </c:pt>
                <c:pt idx="5211">
                  <c:v>-2.5434134295210242E-4</c:v>
                </c:pt>
                <c:pt idx="5212">
                  <c:v>-2.5434134295210242E-4</c:v>
                </c:pt>
                <c:pt idx="5213">
                  <c:v>-2.5434134295210242E-4</c:v>
                </c:pt>
                <c:pt idx="5214">
                  <c:v>-2.5434134295210242E-4</c:v>
                </c:pt>
                <c:pt idx="5215">
                  <c:v>-2.5434134295210242E-4</c:v>
                </c:pt>
                <c:pt idx="5216">
                  <c:v>-2.5434134295210242E-4</c:v>
                </c:pt>
                <c:pt idx="5217">
                  <c:v>-2.5434134295210242E-4</c:v>
                </c:pt>
                <c:pt idx="5218">
                  <c:v>-4.3416119297035038E-4</c:v>
                </c:pt>
                <c:pt idx="5219">
                  <c:v>-0.83515793085098267</c:v>
                </c:pt>
                <c:pt idx="5220">
                  <c:v>-1.0680246353149414</c:v>
                </c:pt>
                <c:pt idx="5221">
                  <c:v>-1.7065649032592773</c:v>
                </c:pt>
                <c:pt idx="5222">
                  <c:v>-2.3242461681365967</c:v>
                </c:pt>
                <c:pt idx="5223">
                  <c:v>-2.7389106750488281</c:v>
                </c:pt>
                <c:pt idx="5224">
                  <c:v>-3.2253234386444092</c:v>
                </c:pt>
                <c:pt idx="5225">
                  <c:v>-3.9994478225708008</c:v>
                </c:pt>
                <c:pt idx="5226">
                  <c:v>-3.5639240741729736</c:v>
                </c:pt>
                <c:pt idx="5227">
                  <c:v>-1.1798725128173828</c:v>
                </c:pt>
                <c:pt idx="5228">
                  <c:v>-2.8406887054443359</c:v>
                </c:pt>
                <c:pt idx="5229">
                  <c:v>-2.455514669418335</c:v>
                </c:pt>
                <c:pt idx="5230">
                  <c:v>-1.8685826063156128</c:v>
                </c:pt>
                <c:pt idx="5231">
                  <c:v>-0.6632501482963562</c:v>
                </c:pt>
                <c:pt idx="5232">
                  <c:v>-0.31925475597381592</c:v>
                </c:pt>
                <c:pt idx="5233">
                  <c:v>9.6357502043247223E-3</c:v>
                </c:pt>
                <c:pt idx="5234">
                  <c:v>7.5989276170730591E-2</c:v>
                </c:pt>
                <c:pt idx="5235">
                  <c:v>0.14180333912372589</c:v>
                </c:pt>
                <c:pt idx="5236">
                  <c:v>0.37449023127555847</c:v>
                </c:pt>
                <c:pt idx="5237">
                  <c:v>1.7716904878616333</c:v>
                </c:pt>
                <c:pt idx="5238">
                  <c:v>1.8123297691345215</c:v>
                </c:pt>
                <c:pt idx="5239">
                  <c:v>1.5343282222747803</c:v>
                </c:pt>
                <c:pt idx="5240">
                  <c:v>1.2201830148696899</c:v>
                </c:pt>
                <c:pt idx="5241">
                  <c:v>0.89578795433044434</c:v>
                </c:pt>
                <c:pt idx="5242">
                  <c:v>-4.3416119297035038E-4</c:v>
                </c:pt>
                <c:pt idx="5243">
                  <c:v>-4.3416119297035038E-4</c:v>
                </c:pt>
                <c:pt idx="5244">
                  <c:v>-2.5434134295210242E-4</c:v>
                </c:pt>
                <c:pt idx="5245">
                  <c:v>-7.4521492933854461E-5</c:v>
                </c:pt>
                <c:pt idx="5246">
                  <c:v>-2.5434134295210242E-4</c:v>
                </c:pt>
                <c:pt idx="5247">
                  <c:v>-2.5434134295210242E-4</c:v>
                </c:pt>
                <c:pt idx="5248">
                  <c:v>-2.5434134295210242E-4</c:v>
                </c:pt>
                <c:pt idx="5249">
                  <c:v>-2.5434134295210242E-4</c:v>
                </c:pt>
                <c:pt idx="5250">
                  <c:v>-2.5434134295210242E-4</c:v>
                </c:pt>
                <c:pt idx="5251">
                  <c:v>-2.5434134295210242E-4</c:v>
                </c:pt>
                <c:pt idx="5252">
                  <c:v>1.052983570843935E-4</c:v>
                </c:pt>
                <c:pt idx="5253">
                  <c:v>-2.5434134295210242E-4</c:v>
                </c:pt>
                <c:pt idx="5254">
                  <c:v>-7.4521492933854461E-5</c:v>
                </c:pt>
                <c:pt idx="5255">
                  <c:v>-7.4521492933854461E-5</c:v>
                </c:pt>
                <c:pt idx="5256">
                  <c:v>-2.5434134295210242E-4</c:v>
                </c:pt>
                <c:pt idx="5257">
                  <c:v>-2.5434134295210242E-4</c:v>
                </c:pt>
                <c:pt idx="5258">
                  <c:v>-7.4521492933854461E-5</c:v>
                </c:pt>
                <c:pt idx="5259">
                  <c:v>-7.4521492933854461E-5</c:v>
                </c:pt>
                <c:pt idx="5260">
                  <c:v>-2.5434134295210242E-4</c:v>
                </c:pt>
                <c:pt idx="5261">
                  <c:v>-2.5434134295210242E-4</c:v>
                </c:pt>
                <c:pt idx="5262">
                  <c:v>-2.5434134295210242E-4</c:v>
                </c:pt>
                <c:pt idx="5263">
                  <c:v>-0.13907526433467865</c:v>
                </c:pt>
                <c:pt idx="5264">
                  <c:v>-1.4483436346054077</c:v>
                </c:pt>
                <c:pt idx="5265">
                  <c:v>-1.8376535177230835</c:v>
                </c:pt>
                <c:pt idx="5266">
                  <c:v>-2.2834270000457764</c:v>
                </c:pt>
                <c:pt idx="5267">
                  <c:v>-2.8653240203857422</c:v>
                </c:pt>
                <c:pt idx="5268">
                  <c:v>-3.3465218544006348</c:v>
                </c:pt>
                <c:pt idx="5269">
                  <c:v>-3.9996275901794434</c:v>
                </c:pt>
                <c:pt idx="5270">
                  <c:v>-3.9994478225708008</c:v>
                </c:pt>
                <c:pt idx="5271">
                  <c:v>-2.2077229022979736</c:v>
                </c:pt>
                <c:pt idx="5272">
                  <c:v>-2.1820085048675537</c:v>
                </c:pt>
                <c:pt idx="5273">
                  <c:v>-3.9994478225708008</c:v>
                </c:pt>
                <c:pt idx="5274">
                  <c:v>-2.8455438613891602</c:v>
                </c:pt>
                <c:pt idx="5275">
                  <c:v>-1.4481637477874756</c:v>
                </c:pt>
                <c:pt idx="5276">
                  <c:v>-2.4859042167663574</c:v>
                </c:pt>
                <c:pt idx="5277">
                  <c:v>-1.0887038707733154</c:v>
                </c:pt>
                <c:pt idx="5278">
                  <c:v>-1.4582337141036987</c:v>
                </c:pt>
                <c:pt idx="5279">
                  <c:v>-1.4884433746337891</c:v>
                </c:pt>
                <c:pt idx="5280">
                  <c:v>-0.46580794453620911</c:v>
                </c:pt>
                <c:pt idx="5281">
                  <c:v>-0.77959358692169189</c:v>
                </c:pt>
                <c:pt idx="5282">
                  <c:v>-0.78516799211502075</c:v>
                </c:pt>
                <c:pt idx="5283">
                  <c:v>-0.27304103970527649</c:v>
                </c:pt>
                <c:pt idx="5284">
                  <c:v>-7.1283183991909027E-2</c:v>
                </c:pt>
                <c:pt idx="5285">
                  <c:v>-1.1289834976196289</c:v>
                </c:pt>
                <c:pt idx="5286">
                  <c:v>-0.65821516513824463</c:v>
                </c:pt>
                <c:pt idx="5287">
                  <c:v>5.5669631808996201E-2</c:v>
                </c:pt>
                <c:pt idx="5288">
                  <c:v>-0.45034343004226685</c:v>
                </c:pt>
                <c:pt idx="5289">
                  <c:v>-0.44584792852401733</c:v>
                </c:pt>
                <c:pt idx="5290">
                  <c:v>-0.25290122628211975</c:v>
                </c:pt>
                <c:pt idx="5291">
                  <c:v>-0.63304036855697632</c:v>
                </c:pt>
                <c:pt idx="5292">
                  <c:v>-0.63304036855697632</c:v>
                </c:pt>
                <c:pt idx="5293">
                  <c:v>-0.63304036855697632</c:v>
                </c:pt>
                <c:pt idx="5294">
                  <c:v>-0.63304036855697632</c:v>
                </c:pt>
                <c:pt idx="5295">
                  <c:v>-0.63322019577026367</c:v>
                </c:pt>
                <c:pt idx="5296">
                  <c:v>-0.24876537919044495</c:v>
                </c:pt>
                <c:pt idx="5297">
                  <c:v>-0.81501805782318115</c:v>
                </c:pt>
                <c:pt idx="5298">
                  <c:v>-0.82077229022979736</c:v>
                </c:pt>
                <c:pt idx="5299">
                  <c:v>-1.1088436841964722</c:v>
                </c:pt>
                <c:pt idx="5300">
                  <c:v>-6.1033450067043304E-2</c:v>
                </c:pt>
                <c:pt idx="5301">
                  <c:v>-0.24858555197715759</c:v>
                </c:pt>
                <c:pt idx="5302">
                  <c:v>-0.62297046184539795</c:v>
                </c:pt>
                <c:pt idx="5303">
                  <c:v>-0.62333011627197266</c:v>
                </c:pt>
                <c:pt idx="5304">
                  <c:v>-0.24301113188266754</c:v>
                </c:pt>
                <c:pt idx="5305">
                  <c:v>-0.23833581805229187</c:v>
                </c:pt>
                <c:pt idx="5306">
                  <c:v>-0.42067316174507141</c:v>
                </c:pt>
                <c:pt idx="5307">
                  <c:v>0.60196232795715332</c:v>
                </c:pt>
                <c:pt idx="5308">
                  <c:v>1.0223811864852905</c:v>
                </c:pt>
                <c:pt idx="5309">
                  <c:v>1.3158471584320068</c:v>
                </c:pt>
                <c:pt idx="5310">
                  <c:v>1.3868759870529175</c:v>
                </c:pt>
                <c:pt idx="5311">
                  <c:v>1.4888337850570679</c:v>
                </c:pt>
                <c:pt idx="5312">
                  <c:v>1.5999624729156494</c:v>
                </c:pt>
                <c:pt idx="5313">
                  <c:v>1.3313117027282715</c:v>
                </c:pt>
                <c:pt idx="5314">
                  <c:v>1.3313117027282715</c:v>
                </c:pt>
                <c:pt idx="5315">
                  <c:v>1.0730903148651123</c:v>
                </c:pt>
                <c:pt idx="5316">
                  <c:v>0.68288129568099976</c:v>
                </c:pt>
                <c:pt idx="5317">
                  <c:v>-2.5434134295210242E-4</c:v>
                </c:pt>
                <c:pt idx="5318">
                  <c:v>-2.5434134295210242E-4</c:v>
                </c:pt>
                <c:pt idx="5319">
                  <c:v>-4.3416119297035038E-4</c:v>
                </c:pt>
                <c:pt idx="5320">
                  <c:v>-2.5434134295210242E-4</c:v>
                </c:pt>
                <c:pt idx="5321">
                  <c:v>-2.5434134295210242E-4</c:v>
                </c:pt>
                <c:pt idx="5322">
                  <c:v>-2.5434134295210242E-4</c:v>
                </c:pt>
                <c:pt idx="5323">
                  <c:v>-4.3416119297035038E-4</c:v>
                </c:pt>
                <c:pt idx="5324">
                  <c:v>-4.3416119297035038E-4</c:v>
                </c:pt>
                <c:pt idx="5325">
                  <c:v>-7.4521492933854461E-5</c:v>
                </c:pt>
                <c:pt idx="5326">
                  <c:v>-0.40035352110862732</c:v>
                </c:pt>
                <c:pt idx="5327">
                  <c:v>-0.75441879034042358</c:v>
                </c:pt>
                <c:pt idx="5328">
                  <c:v>-0.66864472627639771</c:v>
                </c:pt>
                <c:pt idx="5329">
                  <c:v>-0.36474916338920593</c:v>
                </c:pt>
                <c:pt idx="5330">
                  <c:v>-1.144268274307251</c:v>
                </c:pt>
                <c:pt idx="5331">
                  <c:v>-0.71395933628082275</c:v>
                </c:pt>
                <c:pt idx="5332">
                  <c:v>-0.66307032108306885</c:v>
                </c:pt>
                <c:pt idx="5333">
                  <c:v>-1.03242027759552</c:v>
                </c:pt>
                <c:pt idx="5334">
                  <c:v>-1.5902214050292969</c:v>
                </c:pt>
                <c:pt idx="5335">
                  <c:v>-1.7466647624969482</c:v>
                </c:pt>
                <c:pt idx="5336">
                  <c:v>-1.6357158422470093</c:v>
                </c:pt>
                <c:pt idx="5337">
                  <c:v>-1.3974546194076538</c:v>
                </c:pt>
                <c:pt idx="5338">
                  <c:v>-1.3519601821899414</c:v>
                </c:pt>
                <c:pt idx="5339">
                  <c:v>-1.2050473690032959</c:v>
                </c:pt>
                <c:pt idx="5340">
                  <c:v>-1.3363158702850342</c:v>
                </c:pt>
                <c:pt idx="5341">
                  <c:v>-1.4483436346054077</c:v>
                </c:pt>
                <c:pt idx="5342">
                  <c:v>-1.260791540145874</c:v>
                </c:pt>
                <c:pt idx="5343">
                  <c:v>-1.1798725128173828</c:v>
                </c:pt>
                <c:pt idx="5344">
                  <c:v>-0.87076222896575928</c:v>
                </c:pt>
                <c:pt idx="5345">
                  <c:v>-0.53126233816146851</c:v>
                </c:pt>
                <c:pt idx="5346">
                  <c:v>-0.38488900661468506</c:v>
                </c:pt>
                <c:pt idx="5347">
                  <c:v>-0.38488900661468506</c:v>
                </c:pt>
                <c:pt idx="5348">
                  <c:v>-0.38488900661468506</c:v>
                </c:pt>
                <c:pt idx="5349">
                  <c:v>-0.38506883382797241</c:v>
                </c:pt>
                <c:pt idx="5350">
                  <c:v>-0.38506883382797241</c:v>
                </c:pt>
                <c:pt idx="5351">
                  <c:v>-1.1796927452087402</c:v>
                </c:pt>
                <c:pt idx="5352">
                  <c:v>-0.63771569728851318</c:v>
                </c:pt>
                <c:pt idx="5353">
                  <c:v>7.5989276170730591E-2</c:v>
                </c:pt>
                <c:pt idx="5354">
                  <c:v>7.6169095933437347E-2</c:v>
                </c:pt>
                <c:pt idx="5355">
                  <c:v>-8.117327094078064E-2</c:v>
                </c:pt>
                <c:pt idx="5356">
                  <c:v>-0.38506883382797241</c:v>
                </c:pt>
                <c:pt idx="5357">
                  <c:v>-0.38470917940139771</c:v>
                </c:pt>
                <c:pt idx="5358">
                  <c:v>0.18172334134578705</c:v>
                </c:pt>
                <c:pt idx="5359">
                  <c:v>0.62282145023345947</c:v>
                </c:pt>
                <c:pt idx="5360">
                  <c:v>1.6506717205047607</c:v>
                </c:pt>
                <c:pt idx="5361">
                  <c:v>1.3313117027282715</c:v>
                </c:pt>
                <c:pt idx="5362">
                  <c:v>1.0729105472564697</c:v>
                </c:pt>
                <c:pt idx="5363">
                  <c:v>-2.5434134295210242E-4</c:v>
                </c:pt>
                <c:pt idx="5364">
                  <c:v>-7.4521492933854461E-5</c:v>
                </c:pt>
                <c:pt idx="5365">
                  <c:v>-4.3416119297035038E-4</c:v>
                </c:pt>
                <c:pt idx="5366">
                  <c:v>1.052983570843935E-4</c:v>
                </c:pt>
                <c:pt idx="5367">
                  <c:v>-7.4521492933854461E-5</c:v>
                </c:pt>
                <c:pt idx="5368">
                  <c:v>-2.5434134295210242E-4</c:v>
                </c:pt>
                <c:pt idx="5369">
                  <c:v>-7.4521492933854461E-5</c:v>
                </c:pt>
                <c:pt idx="5370">
                  <c:v>-2.5434134295210242E-4</c:v>
                </c:pt>
                <c:pt idx="5371">
                  <c:v>-7.4521492933854461E-5</c:v>
                </c:pt>
                <c:pt idx="5372">
                  <c:v>-7.4521492933854461E-5</c:v>
                </c:pt>
                <c:pt idx="5373">
                  <c:v>-7.4521492933854461E-5</c:v>
                </c:pt>
                <c:pt idx="5374">
                  <c:v>-7.4521492933854461E-5</c:v>
                </c:pt>
                <c:pt idx="5375">
                  <c:v>-2.5434134295210242E-4</c:v>
                </c:pt>
                <c:pt idx="5376">
                  <c:v>-2.5434134295210242E-4</c:v>
                </c:pt>
                <c:pt idx="5377">
                  <c:v>-2.5434134295210242E-4</c:v>
                </c:pt>
                <c:pt idx="5378">
                  <c:v>-7.4521492933854461E-5</c:v>
                </c:pt>
                <c:pt idx="5379">
                  <c:v>-7.4521492933854461E-5</c:v>
                </c:pt>
                <c:pt idx="5380">
                  <c:v>-7.4521492933854461E-5</c:v>
                </c:pt>
                <c:pt idx="5381">
                  <c:v>-2.5434134295210242E-4</c:v>
                </c:pt>
                <c:pt idx="5382">
                  <c:v>-2.5434134295210242E-4</c:v>
                </c:pt>
                <c:pt idx="5383">
                  <c:v>-1.0534591674804688</c:v>
                </c:pt>
                <c:pt idx="5384">
                  <c:v>-1.4481637477874756</c:v>
                </c:pt>
                <c:pt idx="5385">
                  <c:v>-1.8374737501144409</c:v>
                </c:pt>
                <c:pt idx="5386">
                  <c:v>-2.2578926086425781</c:v>
                </c:pt>
                <c:pt idx="5387">
                  <c:v>-1.3316404819488525</c:v>
                </c:pt>
                <c:pt idx="5388">
                  <c:v>-1.3061060905456543</c:v>
                </c:pt>
                <c:pt idx="5389">
                  <c:v>-1.1036289930343628</c:v>
                </c:pt>
                <c:pt idx="5390">
                  <c:v>-0.21765653789043427</c:v>
                </c:pt>
                <c:pt idx="5391">
                  <c:v>-0.21747672557830811</c:v>
                </c:pt>
                <c:pt idx="5392">
                  <c:v>-0.63322019577026367</c:v>
                </c:pt>
                <c:pt idx="5393">
                  <c:v>-0.41509872674942017</c:v>
                </c:pt>
                <c:pt idx="5394">
                  <c:v>-0.21765653789043427</c:v>
                </c:pt>
                <c:pt idx="5395">
                  <c:v>-1.5718847513198853E-2</c:v>
                </c:pt>
                <c:pt idx="5396">
                  <c:v>0.10619901120662689</c:v>
                </c:pt>
                <c:pt idx="5397">
                  <c:v>-0.11641796678304672</c:v>
                </c:pt>
                <c:pt idx="5398">
                  <c:v>2.9775572940707207E-2</c:v>
                </c:pt>
                <c:pt idx="5399">
                  <c:v>-0.62764579057693481</c:v>
                </c:pt>
                <c:pt idx="5400">
                  <c:v>-0.32393008470535278</c:v>
                </c:pt>
                <c:pt idx="5401">
                  <c:v>-0.11659778654575348</c:v>
                </c:pt>
                <c:pt idx="5402">
                  <c:v>6.5379902720451355E-2</c:v>
                </c:pt>
                <c:pt idx="5403">
                  <c:v>-0.11102336645126343</c:v>
                </c:pt>
                <c:pt idx="5404">
                  <c:v>-0.20740680396556854</c:v>
                </c:pt>
                <c:pt idx="5405">
                  <c:v>-0.30846557021141052</c:v>
                </c:pt>
                <c:pt idx="5406">
                  <c:v>-0.62800544500350952</c:v>
                </c:pt>
                <c:pt idx="5407">
                  <c:v>-0.72870457172393799</c:v>
                </c:pt>
                <c:pt idx="5408">
                  <c:v>-1.0477049350738525</c:v>
                </c:pt>
                <c:pt idx="5409">
                  <c:v>-0.89611685276031494</c:v>
                </c:pt>
                <c:pt idx="5410">
                  <c:v>-1.255396842956543</c:v>
                </c:pt>
                <c:pt idx="5411">
                  <c:v>-1.0987738370895386</c:v>
                </c:pt>
                <c:pt idx="5412">
                  <c:v>-0.39495891332626343</c:v>
                </c:pt>
                <c:pt idx="5413">
                  <c:v>-0.40035352110862732</c:v>
                </c:pt>
                <c:pt idx="5414">
                  <c:v>-0.77491825819015503</c:v>
                </c:pt>
                <c:pt idx="5415">
                  <c:v>-0.75423896312713623</c:v>
                </c:pt>
                <c:pt idx="5416">
                  <c:v>-0.76988327503204346</c:v>
                </c:pt>
                <c:pt idx="5417">
                  <c:v>-0.46059316396713257</c:v>
                </c:pt>
                <c:pt idx="5418">
                  <c:v>-0.32393008470535278</c:v>
                </c:pt>
                <c:pt idx="5419">
                  <c:v>-0.32393008470535278</c:v>
                </c:pt>
                <c:pt idx="5420">
                  <c:v>-0.53665697574615479</c:v>
                </c:pt>
                <c:pt idx="5421">
                  <c:v>-1.4983334541320801</c:v>
                </c:pt>
                <c:pt idx="5422">
                  <c:v>-2.0503804683685303</c:v>
                </c:pt>
                <c:pt idx="5423">
                  <c:v>-1.5292625427246094</c:v>
                </c:pt>
                <c:pt idx="5424">
                  <c:v>-1.0834890604019165</c:v>
                </c:pt>
                <c:pt idx="5425">
                  <c:v>-1.0478848218917847</c:v>
                </c:pt>
                <c:pt idx="5426">
                  <c:v>0.4000246524810791</c:v>
                </c:pt>
                <c:pt idx="5427">
                  <c:v>1.7716904878616333</c:v>
                </c:pt>
                <c:pt idx="5428">
                  <c:v>1.6253170967102051</c:v>
                </c:pt>
                <c:pt idx="5429">
                  <c:v>1.3111717700958252</c:v>
                </c:pt>
                <c:pt idx="5430">
                  <c:v>0.97688674926757813</c:v>
                </c:pt>
                <c:pt idx="5431">
                  <c:v>-7.4521492933854461E-5</c:v>
                </c:pt>
                <c:pt idx="5432">
                  <c:v>-7.4521492933854461E-5</c:v>
                </c:pt>
                <c:pt idx="5433">
                  <c:v>-2.5434134295210242E-4</c:v>
                </c:pt>
                <c:pt idx="5434">
                  <c:v>-2.5434134295210242E-4</c:v>
                </c:pt>
                <c:pt idx="5435">
                  <c:v>-2.5434134295210242E-4</c:v>
                </c:pt>
                <c:pt idx="5436">
                  <c:v>-2.5434134295210242E-4</c:v>
                </c:pt>
                <c:pt idx="5437">
                  <c:v>1.052983570843935E-4</c:v>
                </c:pt>
                <c:pt idx="5438">
                  <c:v>-7.4521492933854461E-5</c:v>
                </c:pt>
                <c:pt idx="5439">
                  <c:v>-2.5434134295210242E-4</c:v>
                </c:pt>
                <c:pt idx="5440">
                  <c:v>1.052983570843935E-4</c:v>
                </c:pt>
                <c:pt idx="5441">
                  <c:v>-7.4521492933854461E-5</c:v>
                </c:pt>
                <c:pt idx="5442">
                  <c:v>-4.3416119297035038E-4</c:v>
                </c:pt>
                <c:pt idx="5443">
                  <c:v>-7.4521492933854461E-5</c:v>
                </c:pt>
                <c:pt idx="5444">
                  <c:v>-2.5434134295210242E-4</c:v>
                </c:pt>
                <c:pt idx="5445">
                  <c:v>-2.5434134295210242E-4</c:v>
                </c:pt>
                <c:pt idx="5446">
                  <c:v>-7.4521492933854461E-5</c:v>
                </c:pt>
                <c:pt idx="5447">
                  <c:v>-2.5434134295210242E-4</c:v>
                </c:pt>
                <c:pt idx="5448">
                  <c:v>-2.5434134295210242E-4</c:v>
                </c:pt>
                <c:pt idx="5449">
                  <c:v>-7.4521492933854461E-5</c:v>
                </c:pt>
                <c:pt idx="5450">
                  <c:v>-2.5434134295210242E-4</c:v>
                </c:pt>
                <c:pt idx="5451">
                  <c:v>-2.5434134295210242E-4</c:v>
                </c:pt>
                <c:pt idx="5452">
                  <c:v>-7.4521492933854461E-5</c:v>
                </c:pt>
                <c:pt idx="5453">
                  <c:v>-2.5434134295210242E-4</c:v>
                </c:pt>
                <c:pt idx="5454">
                  <c:v>-7.4521492933854461E-5</c:v>
                </c:pt>
                <c:pt idx="5455">
                  <c:v>-2.5434134295210242E-4</c:v>
                </c:pt>
                <c:pt idx="5456">
                  <c:v>-7.4521492933854461E-5</c:v>
                </c:pt>
                <c:pt idx="5457">
                  <c:v>-7.4521492933854461E-5</c:v>
                </c:pt>
                <c:pt idx="5458">
                  <c:v>-2.5434134295210242E-4</c:v>
                </c:pt>
                <c:pt idx="5459">
                  <c:v>-0.64778560400009155</c:v>
                </c:pt>
                <c:pt idx="5460">
                  <c:v>-0.82059252262115479</c:v>
                </c:pt>
                <c:pt idx="5461">
                  <c:v>-1.7164549827575684</c:v>
                </c:pt>
                <c:pt idx="5462">
                  <c:v>-1.3927792310714722</c:v>
                </c:pt>
                <c:pt idx="5463">
                  <c:v>-1.6454261541366577</c:v>
                </c:pt>
                <c:pt idx="5464">
                  <c:v>-1.2052271366119385</c:v>
                </c:pt>
                <c:pt idx="5465">
                  <c:v>-1.1698026657104492</c:v>
                </c:pt>
                <c:pt idx="5466">
                  <c:v>-2.0048859119415283</c:v>
                </c:pt>
                <c:pt idx="5467">
                  <c:v>-2.1620485782623291</c:v>
                </c:pt>
                <c:pt idx="5468">
                  <c:v>-1.6554960012435913</c:v>
                </c:pt>
                <c:pt idx="5469">
                  <c:v>-1.5745770931243896</c:v>
                </c:pt>
                <c:pt idx="5470">
                  <c:v>-1.5492225885391235</c:v>
                </c:pt>
                <c:pt idx="5471">
                  <c:v>-1.7565548419952393</c:v>
                </c:pt>
                <c:pt idx="5472">
                  <c:v>-1.3517802953720093</c:v>
                </c:pt>
                <c:pt idx="5473">
                  <c:v>-0.7643088698387146</c:v>
                </c:pt>
                <c:pt idx="5474">
                  <c:v>-0.92147141695022583</c:v>
                </c:pt>
                <c:pt idx="5475">
                  <c:v>-0.56686669588088989</c:v>
                </c:pt>
                <c:pt idx="5476">
                  <c:v>-0.57244110107421875</c:v>
                </c:pt>
                <c:pt idx="5477">
                  <c:v>-0.41509872674942017</c:v>
                </c:pt>
                <c:pt idx="5478">
                  <c:v>-0.65857481956481934</c:v>
                </c:pt>
                <c:pt idx="5479">
                  <c:v>-0.57693660259246826</c:v>
                </c:pt>
                <c:pt idx="5480">
                  <c:v>-0.42049333453178406</c:v>
                </c:pt>
                <c:pt idx="5481">
                  <c:v>0.13173343241214752</c:v>
                </c:pt>
                <c:pt idx="5482">
                  <c:v>0.13155360519886017</c:v>
                </c:pt>
                <c:pt idx="5483">
                  <c:v>1.0175260305404663</c:v>
                </c:pt>
                <c:pt idx="5484">
                  <c:v>1.1237995624542236</c:v>
                </c:pt>
                <c:pt idx="5485">
                  <c:v>1.3413815498352051</c:v>
                </c:pt>
                <c:pt idx="5486">
                  <c:v>0.78933459520339966</c:v>
                </c:pt>
                <c:pt idx="5487">
                  <c:v>0.62749677896499634</c:v>
                </c:pt>
                <c:pt idx="5488">
                  <c:v>0.76937460899353027</c:v>
                </c:pt>
                <c:pt idx="5489">
                  <c:v>-2.5434134295210242E-4</c:v>
                </c:pt>
                <c:pt idx="5490">
                  <c:v>-7.4521492933854461E-5</c:v>
                </c:pt>
                <c:pt idx="5491">
                  <c:v>-7.4521492933854461E-5</c:v>
                </c:pt>
                <c:pt idx="5492">
                  <c:v>-7.4521492933854461E-5</c:v>
                </c:pt>
                <c:pt idx="5493">
                  <c:v>-4.3416119297035038E-4</c:v>
                </c:pt>
                <c:pt idx="5494">
                  <c:v>-2.5434134295210242E-4</c:v>
                </c:pt>
                <c:pt idx="5495">
                  <c:v>-2.5434134295210242E-4</c:v>
                </c:pt>
                <c:pt idx="5496">
                  <c:v>-7.4521492933854461E-5</c:v>
                </c:pt>
                <c:pt idx="5497">
                  <c:v>-7.4521492933854461E-5</c:v>
                </c:pt>
                <c:pt idx="5498">
                  <c:v>-2.5434134295210242E-4</c:v>
                </c:pt>
                <c:pt idx="5499">
                  <c:v>-2.5434134295210242E-4</c:v>
                </c:pt>
                <c:pt idx="5500">
                  <c:v>-2.5434134295210242E-4</c:v>
                </c:pt>
                <c:pt idx="5501">
                  <c:v>-2.5434134295210242E-4</c:v>
                </c:pt>
                <c:pt idx="5502">
                  <c:v>-7.4521492933854461E-5</c:v>
                </c:pt>
                <c:pt idx="5503">
                  <c:v>-2.5434134295210242E-4</c:v>
                </c:pt>
                <c:pt idx="5504">
                  <c:v>-7.4521492933854461E-5</c:v>
                </c:pt>
                <c:pt idx="5505">
                  <c:v>-2.5434134295210242E-4</c:v>
                </c:pt>
                <c:pt idx="5506">
                  <c:v>-2.5434134295210242E-4</c:v>
                </c:pt>
                <c:pt idx="5507">
                  <c:v>-0.46041333675384521</c:v>
                </c:pt>
                <c:pt idx="5508">
                  <c:v>-0.62782561779022217</c:v>
                </c:pt>
                <c:pt idx="5509">
                  <c:v>-0.39028358459472656</c:v>
                </c:pt>
                <c:pt idx="5510">
                  <c:v>-0.69867461919784546</c:v>
                </c:pt>
                <c:pt idx="5511">
                  <c:v>-1.4026693105697632</c:v>
                </c:pt>
                <c:pt idx="5512">
                  <c:v>-1.3674246072769165</c:v>
                </c:pt>
                <c:pt idx="5513">
                  <c:v>-1.6001116037368774</c:v>
                </c:pt>
                <c:pt idx="5514">
                  <c:v>-1.022530198097229</c:v>
                </c:pt>
                <c:pt idx="5515">
                  <c:v>-1.6305011510848999</c:v>
                </c:pt>
                <c:pt idx="5516">
                  <c:v>-0.51130235195159912</c:v>
                </c:pt>
                <c:pt idx="5517">
                  <c:v>-1.0144433006644249E-2</c:v>
                </c:pt>
                <c:pt idx="5518">
                  <c:v>-0.2075866311788559</c:v>
                </c:pt>
                <c:pt idx="5519">
                  <c:v>-1.6858856678009033</c:v>
                </c:pt>
                <c:pt idx="5520">
                  <c:v>-1.1897625923156738</c:v>
                </c:pt>
                <c:pt idx="5521">
                  <c:v>-1.1491233110427856</c:v>
                </c:pt>
                <c:pt idx="5522">
                  <c:v>-1.6964949369430542</c:v>
                </c:pt>
                <c:pt idx="5523">
                  <c:v>-1.4127392768859863</c:v>
                </c:pt>
                <c:pt idx="5524">
                  <c:v>-0.32393008470535278</c:v>
                </c:pt>
                <c:pt idx="5525">
                  <c:v>8.6239010095596313E-2</c:v>
                </c:pt>
                <c:pt idx="5526">
                  <c:v>-1.0223503112792969</c:v>
                </c:pt>
                <c:pt idx="5527">
                  <c:v>-1.0532793998718262</c:v>
                </c:pt>
                <c:pt idx="5528">
                  <c:v>-0.56219136714935303</c:v>
                </c:pt>
                <c:pt idx="5529">
                  <c:v>0.41009455919265747</c:v>
                </c:pt>
                <c:pt idx="5530">
                  <c:v>0.3644203245639801</c:v>
                </c:pt>
                <c:pt idx="5531">
                  <c:v>0.45540916919708252</c:v>
                </c:pt>
                <c:pt idx="5532">
                  <c:v>1.098444938659668</c:v>
                </c:pt>
                <c:pt idx="5533">
                  <c:v>0.82026362419128418</c:v>
                </c:pt>
                <c:pt idx="5534">
                  <c:v>0.82008379697799683</c:v>
                </c:pt>
                <c:pt idx="5535">
                  <c:v>-7.4521492933854461E-5</c:v>
                </c:pt>
                <c:pt idx="5536">
                  <c:v>-2.5434134295210242E-4</c:v>
                </c:pt>
                <c:pt idx="5537">
                  <c:v>-2.5434134295210242E-4</c:v>
                </c:pt>
                <c:pt idx="5538">
                  <c:v>-4.3416119297035038E-4</c:v>
                </c:pt>
                <c:pt idx="5539">
                  <c:v>-7.4521492933854461E-5</c:v>
                </c:pt>
                <c:pt idx="5540">
                  <c:v>-4.5748762786388397E-2</c:v>
                </c:pt>
                <c:pt idx="5541">
                  <c:v>-0.87076222896575928</c:v>
                </c:pt>
                <c:pt idx="5542">
                  <c:v>-1.0680246353149414</c:v>
                </c:pt>
                <c:pt idx="5543">
                  <c:v>-1.665745735168457</c:v>
                </c:pt>
                <c:pt idx="5544">
                  <c:v>-2.0403106212615967</c:v>
                </c:pt>
                <c:pt idx="5545">
                  <c:v>-1.2050473690032959</c:v>
                </c:pt>
                <c:pt idx="5546">
                  <c:v>-1.7464848756790161</c:v>
                </c:pt>
                <c:pt idx="5547">
                  <c:v>-1.8939372301101685</c:v>
                </c:pt>
                <c:pt idx="5548">
                  <c:v>-1.7265249490737915</c:v>
                </c:pt>
                <c:pt idx="5549">
                  <c:v>-2.1767938137054443</c:v>
                </c:pt>
                <c:pt idx="5550">
                  <c:v>-2.0958747863769531</c:v>
                </c:pt>
                <c:pt idx="5551">
                  <c:v>-2.0002107620239258</c:v>
                </c:pt>
                <c:pt idx="5552">
                  <c:v>-1.625286340713501</c:v>
                </c:pt>
                <c:pt idx="5553">
                  <c:v>-1.6964949369430542</c:v>
                </c:pt>
                <c:pt idx="5554">
                  <c:v>-1.189942479133606</c:v>
                </c:pt>
                <c:pt idx="5555">
                  <c:v>-1.0788137912750244</c:v>
                </c:pt>
                <c:pt idx="5556">
                  <c:v>-0.81052255630493164</c:v>
                </c:pt>
                <c:pt idx="5557">
                  <c:v>-0.96696585416793823</c:v>
                </c:pt>
                <c:pt idx="5558">
                  <c:v>-0.84055250883102417</c:v>
                </c:pt>
                <c:pt idx="5559">
                  <c:v>-0.4505232572555542</c:v>
                </c:pt>
                <c:pt idx="5560">
                  <c:v>1.52101656422019E-2</c:v>
                </c:pt>
                <c:pt idx="5561">
                  <c:v>-0.27843564748764038</c:v>
                </c:pt>
                <c:pt idx="5562">
                  <c:v>-0.11659778654575348</c:v>
                </c:pt>
                <c:pt idx="5563">
                  <c:v>0.14162352681159973</c:v>
                </c:pt>
                <c:pt idx="5564">
                  <c:v>0.26336157321929932</c:v>
                </c:pt>
                <c:pt idx="5565">
                  <c:v>0.67820596694946289</c:v>
                </c:pt>
                <c:pt idx="5566">
                  <c:v>1.0783051252365112</c:v>
                </c:pt>
                <c:pt idx="5567">
                  <c:v>1.0123112201690674</c:v>
                </c:pt>
                <c:pt idx="5568">
                  <c:v>1.1741491556167603</c:v>
                </c:pt>
                <c:pt idx="5569">
                  <c:v>0.98695665597915649</c:v>
                </c:pt>
                <c:pt idx="5570">
                  <c:v>0.52643799781799316</c:v>
                </c:pt>
                <c:pt idx="5571">
                  <c:v>0.67299115657806396</c:v>
                </c:pt>
                <c:pt idx="5572">
                  <c:v>-2.5434134295210242E-4</c:v>
                </c:pt>
                <c:pt idx="5573">
                  <c:v>-2.5434134295210242E-4</c:v>
                </c:pt>
                <c:pt idx="5574">
                  <c:v>-7.4521492933854461E-5</c:v>
                </c:pt>
                <c:pt idx="5575">
                  <c:v>-2.5434134295210242E-4</c:v>
                </c:pt>
                <c:pt idx="5576">
                  <c:v>-5.0963539630174637E-2</c:v>
                </c:pt>
                <c:pt idx="5577">
                  <c:v>-2.5434134295210242E-4</c:v>
                </c:pt>
                <c:pt idx="5578">
                  <c:v>-2.5434134295210242E-4</c:v>
                </c:pt>
                <c:pt idx="5579">
                  <c:v>-0.96247035264968872</c:v>
                </c:pt>
                <c:pt idx="5580">
                  <c:v>-1.0680246353149414</c:v>
                </c:pt>
                <c:pt idx="5581">
                  <c:v>-1.7819094657897949</c:v>
                </c:pt>
                <c:pt idx="5582">
                  <c:v>-2.3995904922485352</c:v>
                </c:pt>
                <c:pt idx="5583">
                  <c:v>-2.4202699661254883</c:v>
                </c:pt>
                <c:pt idx="5584">
                  <c:v>-1.6155760288238525</c:v>
                </c:pt>
                <c:pt idx="5585">
                  <c:v>-1.0433893203735352</c:v>
                </c:pt>
                <c:pt idx="5586">
                  <c:v>-1.306465744972229</c:v>
                </c:pt>
                <c:pt idx="5587">
                  <c:v>-1.4283835887908936</c:v>
                </c:pt>
                <c:pt idx="5588">
                  <c:v>-1.5848268270492554</c:v>
                </c:pt>
                <c:pt idx="5589">
                  <c:v>-1.6556758880615234</c:v>
                </c:pt>
                <c:pt idx="5590">
                  <c:v>-2.5312187671661377</c:v>
                </c:pt>
                <c:pt idx="5591">
                  <c:v>-2.3041062355041504</c:v>
                </c:pt>
                <c:pt idx="5592">
                  <c:v>-1.6857057809829712</c:v>
                </c:pt>
                <c:pt idx="5593">
                  <c:v>-1.0985939502716064</c:v>
                </c:pt>
                <c:pt idx="5594">
                  <c:v>-0.82526779174804688</c:v>
                </c:pt>
                <c:pt idx="5595">
                  <c:v>-1.2300423383712769</c:v>
                </c:pt>
                <c:pt idx="5596">
                  <c:v>-0.46041333675384521</c:v>
                </c:pt>
                <c:pt idx="5597">
                  <c:v>-0.46041333675384521</c:v>
                </c:pt>
                <c:pt idx="5598">
                  <c:v>-0.29390016198158264</c:v>
                </c:pt>
                <c:pt idx="5599">
                  <c:v>1.52101656422019E-2</c:v>
                </c:pt>
                <c:pt idx="5600">
                  <c:v>-0.12199237942695618</c:v>
                </c:pt>
                <c:pt idx="5601">
                  <c:v>-0.44027352333068848</c:v>
                </c:pt>
                <c:pt idx="5602">
                  <c:v>-0.44045332074165344</c:v>
                </c:pt>
                <c:pt idx="5603">
                  <c:v>-0.27843564748764038</c:v>
                </c:pt>
                <c:pt idx="5604">
                  <c:v>0.20725776255130768</c:v>
                </c:pt>
                <c:pt idx="5605">
                  <c:v>-0.26836574077606201</c:v>
                </c:pt>
                <c:pt idx="5606">
                  <c:v>-0.42067316174507141</c:v>
                </c:pt>
                <c:pt idx="5607">
                  <c:v>-0.4203135073184967</c:v>
                </c:pt>
                <c:pt idx="5608">
                  <c:v>-0.42049333453178406</c:v>
                </c:pt>
                <c:pt idx="5609">
                  <c:v>-0.42049333453178406</c:v>
                </c:pt>
                <c:pt idx="5610">
                  <c:v>-0.4203135073184967</c:v>
                </c:pt>
                <c:pt idx="5611">
                  <c:v>-0.58233118057250977</c:v>
                </c:pt>
                <c:pt idx="5612">
                  <c:v>-0.95725560188293457</c:v>
                </c:pt>
                <c:pt idx="5613">
                  <c:v>-1.1243082284927368</c:v>
                </c:pt>
                <c:pt idx="5614">
                  <c:v>-2.5513584613800049</c:v>
                </c:pt>
                <c:pt idx="5615">
                  <c:v>-1.9394315481185913</c:v>
                </c:pt>
                <c:pt idx="5616">
                  <c:v>-1.9795314073562622</c:v>
                </c:pt>
                <c:pt idx="5617">
                  <c:v>-2.0557751655578613</c:v>
                </c:pt>
                <c:pt idx="5618">
                  <c:v>-0.58251100778579712</c:v>
                </c:pt>
                <c:pt idx="5619">
                  <c:v>-1.4481637477874756</c:v>
                </c:pt>
                <c:pt idx="5620">
                  <c:v>-1.2050473690032959</c:v>
                </c:pt>
                <c:pt idx="5621">
                  <c:v>-1.0532793998718262</c:v>
                </c:pt>
                <c:pt idx="5622">
                  <c:v>-0.41509872674942017</c:v>
                </c:pt>
                <c:pt idx="5623">
                  <c:v>-0.22323095798492432</c:v>
                </c:pt>
                <c:pt idx="5624">
                  <c:v>-0.59240108728408813</c:v>
                </c:pt>
                <c:pt idx="5625">
                  <c:v>-0.40520864725112915</c:v>
                </c:pt>
                <c:pt idx="5626">
                  <c:v>-3.567885234951973E-2</c:v>
                </c:pt>
                <c:pt idx="5627">
                  <c:v>0.14162352681159973</c:v>
                </c:pt>
                <c:pt idx="5628">
                  <c:v>-0.40053331851959229</c:v>
                </c:pt>
                <c:pt idx="5629">
                  <c:v>0.14162352681159973</c:v>
                </c:pt>
                <c:pt idx="5630">
                  <c:v>-0.36960431933403015</c:v>
                </c:pt>
                <c:pt idx="5631">
                  <c:v>-5.2892970852553844E-3</c:v>
                </c:pt>
                <c:pt idx="5632">
                  <c:v>-0.35899493098258972</c:v>
                </c:pt>
                <c:pt idx="5633">
                  <c:v>0.47069385647773743</c:v>
                </c:pt>
                <c:pt idx="5634">
                  <c:v>0.21247254312038422</c:v>
                </c:pt>
                <c:pt idx="5635">
                  <c:v>-0.31925475597381592</c:v>
                </c:pt>
                <c:pt idx="5636">
                  <c:v>-0.48594775795936584</c:v>
                </c:pt>
                <c:pt idx="5637">
                  <c:v>-0.48594775795936584</c:v>
                </c:pt>
                <c:pt idx="5638">
                  <c:v>-0.4861275851726532</c:v>
                </c:pt>
                <c:pt idx="5639">
                  <c:v>9.8155699670314789E-3</c:v>
                </c:pt>
                <c:pt idx="5640">
                  <c:v>-0.30864539742469788</c:v>
                </c:pt>
                <c:pt idx="5641">
                  <c:v>-0.47587785124778748</c:v>
                </c:pt>
                <c:pt idx="5642">
                  <c:v>-0.13673761487007141</c:v>
                </c:pt>
                <c:pt idx="5643">
                  <c:v>7.5989276170730591E-2</c:v>
                </c:pt>
                <c:pt idx="5644">
                  <c:v>0.27361127734184265</c:v>
                </c:pt>
                <c:pt idx="5645">
                  <c:v>0.14162352681159973</c:v>
                </c:pt>
                <c:pt idx="5646">
                  <c:v>0.26785704493522644</c:v>
                </c:pt>
                <c:pt idx="5647">
                  <c:v>0.80479913949966431</c:v>
                </c:pt>
                <c:pt idx="5648">
                  <c:v>0.96214151382446289</c:v>
                </c:pt>
                <c:pt idx="5649">
                  <c:v>0.8810427188873291</c:v>
                </c:pt>
                <c:pt idx="5650">
                  <c:v>0.66274142265319824</c:v>
                </c:pt>
                <c:pt idx="5651">
                  <c:v>0.52643799781799316</c:v>
                </c:pt>
                <c:pt idx="5652">
                  <c:v>-0.2431909590959549</c:v>
                </c:pt>
                <c:pt idx="5653">
                  <c:v>-1.1491233110427856</c:v>
                </c:pt>
                <c:pt idx="5654">
                  <c:v>-1.0935590267181396</c:v>
                </c:pt>
                <c:pt idx="5655">
                  <c:v>-0.79523789882659912</c:v>
                </c:pt>
                <c:pt idx="5656">
                  <c:v>-0.90151143074035645</c:v>
                </c:pt>
                <c:pt idx="5657">
                  <c:v>-1.0178549289703369</c:v>
                </c:pt>
                <c:pt idx="5658">
                  <c:v>-1.0480645895004272</c:v>
                </c:pt>
                <c:pt idx="5659">
                  <c:v>-1.2760761976242065</c:v>
                </c:pt>
                <c:pt idx="5660">
                  <c:v>-1.5900416374206543</c:v>
                </c:pt>
                <c:pt idx="5661">
                  <c:v>-1.6610704660415649</c:v>
                </c:pt>
                <c:pt idx="5662">
                  <c:v>-1.1644080877304077</c:v>
                </c:pt>
                <c:pt idx="5663">
                  <c:v>-0.40035352110862732</c:v>
                </c:pt>
                <c:pt idx="5664">
                  <c:v>-0.63322019577026367</c:v>
                </c:pt>
                <c:pt idx="5665">
                  <c:v>-0.63807535171508789</c:v>
                </c:pt>
                <c:pt idx="5666">
                  <c:v>-0.64796543121337891</c:v>
                </c:pt>
                <c:pt idx="5667">
                  <c:v>-1.1698026657104492</c:v>
                </c:pt>
                <c:pt idx="5668">
                  <c:v>-0.82059252262115479</c:v>
                </c:pt>
                <c:pt idx="5669">
                  <c:v>-1.362030029296875</c:v>
                </c:pt>
                <c:pt idx="5670">
                  <c:v>-0.6231502890586853</c:v>
                </c:pt>
                <c:pt idx="5671">
                  <c:v>-0.62782561779022217</c:v>
                </c:pt>
                <c:pt idx="5672">
                  <c:v>-0.62764579057693481</c:v>
                </c:pt>
                <c:pt idx="5673">
                  <c:v>-0.29857546091079712</c:v>
                </c:pt>
                <c:pt idx="5674">
                  <c:v>0.44533923268318176</c:v>
                </c:pt>
                <c:pt idx="5675">
                  <c:v>0.20707795023918152</c:v>
                </c:pt>
                <c:pt idx="5676">
                  <c:v>0.14162352681159973</c:v>
                </c:pt>
                <c:pt idx="5677">
                  <c:v>0.61742687225341797</c:v>
                </c:pt>
                <c:pt idx="5678">
                  <c:v>0.3288159966468811</c:v>
                </c:pt>
                <c:pt idx="5679">
                  <c:v>0.13155360519886017</c:v>
                </c:pt>
                <c:pt idx="5680">
                  <c:v>-0.73427897691726685</c:v>
                </c:pt>
                <c:pt idx="5681">
                  <c:v>-0.74974346160888672</c:v>
                </c:pt>
                <c:pt idx="5682">
                  <c:v>-0.9016912579536438</c:v>
                </c:pt>
                <c:pt idx="5683">
                  <c:v>-0.63304036855697632</c:v>
                </c:pt>
                <c:pt idx="5684">
                  <c:v>-1.0680246353149414</c:v>
                </c:pt>
                <c:pt idx="5685">
                  <c:v>-1.2555767297744751</c:v>
                </c:pt>
                <c:pt idx="5686">
                  <c:v>-1.1545180082321167</c:v>
                </c:pt>
                <c:pt idx="5687">
                  <c:v>-0.80512797832489014</c:v>
                </c:pt>
                <c:pt idx="5688">
                  <c:v>-1.199832558631897</c:v>
                </c:pt>
                <c:pt idx="5689">
                  <c:v>-1.2354369163513184</c:v>
                </c:pt>
                <c:pt idx="5690">
                  <c:v>-0.71413916349411011</c:v>
                </c:pt>
                <c:pt idx="5691">
                  <c:v>-0.29857546091079712</c:v>
                </c:pt>
                <c:pt idx="5692">
                  <c:v>-0.29857546091079712</c:v>
                </c:pt>
                <c:pt idx="5693">
                  <c:v>-0.29407998919487</c:v>
                </c:pt>
                <c:pt idx="5694">
                  <c:v>8.1024229526519775E-2</c:v>
                </c:pt>
                <c:pt idx="5695">
                  <c:v>8.0664590001106262E-2</c:v>
                </c:pt>
                <c:pt idx="5696">
                  <c:v>-0.27861547470092773</c:v>
                </c:pt>
                <c:pt idx="5697">
                  <c:v>-0.43577802181243896</c:v>
                </c:pt>
                <c:pt idx="5698">
                  <c:v>8.0844409763813019E-2</c:v>
                </c:pt>
                <c:pt idx="5699">
                  <c:v>8.0664590001106262E-2</c:v>
                </c:pt>
                <c:pt idx="5700">
                  <c:v>0.20240263640880585</c:v>
                </c:pt>
                <c:pt idx="5701">
                  <c:v>-0.91176116466522217</c:v>
                </c:pt>
                <c:pt idx="5702">
                  <c:v>-1.0732394456863403</c:v>
                </c:pt>
                <c:pt idx="5703">
                  <c:v>-0.80530780553817749</c:v>
                </c:pt>
                <c:pt idx="5704">
                  <c:v>-0.67332005500793457</c:v>
                </c:pt>
                <c:pt idx="5705">
                  <c:v>-0.11659778654575348</c:v>
                </c:pt>
                <c:pt idx="5706">
                  <c:v>-0.67349988222122192</c:v>
                </c:pt>
                <c:pt idx="5707">
                  <c:v>-0.43541836738586426</c:v>
                </c:pt>
                <c:pt idx="5708">
                  <c:v>-0.43595784902572632</c:v>
                </c:pt>
                <c:pt idx="5709">
                  <c:v>1.5030345879495144E-2</c:v>
                </c:pt>
                <c:pt idx="5710">
                  <c:v>1.9705662503838539E-2</c:v>
                </c:pt>
                <c:pt idx="5711">
                  <c:v>0.14162352681159973</c:v>
                </c:pt>
                <c:pt idx="5712">
                  <c:v>1.9705662503838539E-2</c:v>
                </c:pt>
                <c:pt idx="5713">
                  <c:v>-0.26315096020698547</c:v>
                </c:pt>
                <c:pt idx="5714">
                  <c:v>-0.42049333453178406</c:v>
                </c:pt>
                <c:pt idx="5715">
                  <c:v>-0.42049333453178406</c:v>
                </c:pt>
                <c:pt idx="5716">
                  <c:v>-0.10149291902780533</c:v>
                </c:pt>
                <c:pt idx="5717">
                  <c:v>-0.25326088070869446</c:v>
                </c:pt>
                <c:pt idx="5718">
                  <c:v>-0.41509872674942017</c:v>
                </c:pt>
                <c:pt idx="5719">
                  <c:v>2.0065302029252052E-2</c:v>
                </c:pt>
                <c:pt idx="5720">
                  <c:v>2.0065302029252052E-2</c:v>
                </c:pt>
                <c:pt idx="5721">
                  <c:v>-0.39513874053955078</c:v>
                </c:pt>
                <c:pt idx="5722">
                  <c:v>-0.24858555197715759</c:v>
                </c:pt>
                <c:pt idx="5723">
                  <c:v>2.5100257247686386E-2</c:v>
                </c:pt>
                <c:pt idx="5724">
                  <c:v>0.38473996520042419</c:v>
                </c:pt>
                <c:pt idx="5725">
                  <c:v>0.4807637631893158</c:v>
                </c:pt>
                <c:pt idx="5726">
                  <c:v>0.59728699922561646</c:v>
                </c:pt>
                <c:pt idx="5727">
                  <c:v>0.17686821520328522</c:v>
                </c:pt>
                <c:pt idx="5728">
                  <c:v>-0.28850555419921875</c:v>
                </c:pt>
                <c:pt idx="5729">
                  <c:v>-0.39477908611297607</c:v>
                </c:pt>
                <c:pt idx="5730">
                  <c:v>-1.3061060905456543</c:v>
                </c:pt>
                <c:pt idx="5731">
                  <c:v>-1.2406516075134277</c:v>
                </c:pt>
                <c:pt idx="5732">
                  <c:v>-1.0933792591094971</c:v>
                </c:pt>
                <c:pt idx="5733">
                  <c:v>-0.58251100778579712</c:v>
                </c:pt>
                <c:pt idx="5734">
                  <c:v>-0.58790558576583862</c:v>
                </c:pt>
                <c:pt idx="5735">
                  <c:v>-1.0079647302627563</c:v>
                </c:pt>
                <c:pt idx="5736">
                  <c:v>-0.61254096031188965</c:v>
                </c:pt>
                <c:pt idx="5737">
                  <c:v>-0.53665697574615479</c:v>
                </c:pt>
                <c:pt idx="5738">
                  <c:v>-0.54151207208633423</c:v>
                </c:pt>
                <c:pt idx="5739">
                  <c:v>-0.62800544500350952</c:v>
                </c:pt>
                <c:pt idx="5740">
                  <c:v>2.5100257247686386E-2</c:v>
                </c:pt>
                <c:pt idx="5741">
                  <c:v>-8.117327094078064E-2</c:v>
                </c:pt>
                <c:pt idx="5742">
                  <c:v>-0.38488900661468506</c:v>
                </c:pt>
                <c:pt idx="5743">
                  <c:v>-0.38488900661468506</c:v>
                </c:pt>
                <c:pt idx="5744">
                  <c:v>2.5280077010393143E-2</c:v>
                </c:pt>
                <c:pt idx="5745">
                  <c:v>-7.5958497822284698E-2</c:v>
                </c:pt>
                <c:pt idx="5746">
                  <c:v>-7.5958497822284698E-2</c:v>
                </c:pt>
                <c:pt idx="5747">
                  <c:v>-0.36474916338920593</c:v>
                </c:pt>
                <c:pt idx="5748">
                  <c:v>-0.59258091449737549</c:v>
                </c:pt>
                <c:pt idx="5749">
                  <c:v>-1.0124602317810059</c:v>
                </c:pt>
                <c:pt idx="5750">
                  <c:v>-0.38488900661468506</c:v>
                </c:pt>
                <c:pt idx="5751">
                  <c:v>7.6169095933437347E-2</c:v>
                </c:pt>
                <c:pt idx="5752">
                  <c:v>-0.37499889731407166</c:v>
                </c:pt>
                <c:pt idx="5753">
                  <c:v>0.13137379288673401</c:v>
                </c:pt>
                <c:pt idx="5754">
                  <c:v>-0.8561968207359314</c:v>
                </c:pt>
                <c:pt idx="5755">
                  <c:v>-1.1493031978607178</c:v>
                </c:pt>
                <c:pt idx="5756">
                  <c:v>-1.0379947423934937</c:v>
                </c:pt>
                <c:pt idx="5757">
                  <c:v>0.13155360519886017</c:v>
                </c:pt>
                <c:pt idx="5758">
                  <c:v>0.49065384268760681</c:v>
                </c:pt>
                <c:pt idx="5759">
                  <c:v>1.062660813331604</c:v>
                </c:pt>
                <c:pt idx="5760">
                  <c:v>0.89578795433044434</c:v>
                </c:pt>
                <c:pt idx="5761">
                  <c:v>1.3210619688034058</c:v>
                </c:pt>
                <c:pt idx="5762">
                  <c:v>1.0529505014419556</c:v>
                </c:pt>
                <c:pt idx="5763">
                  <c:v>0.73377031087875366</c:v>
                </c:pt>
                <c:pt idx="5764">
                  <c:v>-2.5434134295210242E-4</c:v>
                </c:pt>
                <c:pt idx="5765">
                  <c:v>-2.5434134295210242E-4</c:v>
                </c:pt>
                <c:pt idx="5766">
                  <c:v>-2.5434134295210242E-4</c:v>
                </c:pt>
                <c:pt idx="5767">
                  <c:v>-2.5434134295210242E-4</c:v>
                </c:pt>
                <c:pt idx="5768">
                  <c:v>-2.5434134295210242E-4</c:v>
                </c:pt>
                <c:pt idx="5769">
                  <c:v>-2.5434134295210242E-4</c:v>
                </c:pt>
                <c:pt idx="5770">
                  <c:v>-0.64796543121337891</c:v>
                </c:pt>
                <c:pt idx="5771">
                  <c:v>-0.97254025936126709</c:v>
                </c:pt>
                <c:pt idx="5772">
                  <c:v>-2.0555951595306396</c:v>
                </c:pt>
                <c:pt idx="5773">
                  <c:v>-2.2122182846069336</c:v>
                </c:pt>
                <c:pt idx="5774">
                  <c:v>-2.6326370239257813</c:v>
                </c:pt>
                <c:pt idx="5775">
                  <c:v>-2.0861647129058838</c:v>
                </c:pt>
                <c:pt idx="5776">
                  <c:v>-1.2453269958496094</c:v>
                </c:pt>
                <c:pt idx="5777">
                  <c:v>-1.5693624019622803</c:v>
                </c:pt>
                <c:pt idx="5778">
                  <c:v>-1.3571748733520508</c:v>
                </c:pt>
                <c:pt idx="5779">
                  <c:v>-1.2255468368530273</c:v>
                </c:pt>
                <c:pt idx="5780">
                  <c:v>-1.4483436346054077</c:v>
                </c:pt>
                <c:pt idx="5781">
                  <c:v>-2.1115190982818604</c:v>
                </c:pt>
                <c:pt idx="5782">
                  <c:v>-2.673276424407959</c:v>
                </c:pt>
                <c:pt idx="5783">
                  <c:v>-1.9192917346954346</c:v>
                </c:pt>
                <c:pt idx="5784">
                  <c:v>-1.1845479011535645</c:v>
                </c:pt>
                <c:pt idx="5785">
                  <c:v>-0.83066242933273315</c:v>
                </c:pt>
                <c:pt idx="5786">
                  <c:v>-0.60768580436706543</c:v>
                </c:pt>
                <c:pt idx="5787">
                  <c:v>-0.4505232572555542</c:v>
                </c:pt>
                <c:pt idx="5788">
                  <c:v>-0.4505232572555542</c:v>
                </c:pt>
                <c:pt idx="5789">
                  <c:v>0.36909562349319458</c:v>
                </c:pt>
                <c:pt idx="5790">
                  <c:v>-0.11120318621397018</c:v>
                </c:pt>
                <c:pt idx="5791">
                  <c:v>1.9885482266545296E-2</c:v>
                </c:pt>
                <c:pt idx="5792">
                  <c:v>8.0844409763813019E-2</c:v>
                </c:pt>
                <c:pt idx="5793">
                  <c:v>2.0065302029252052E-2</c:v>
                </c:pt>
                <c:pt idx="5794">
                  <c:v>0.13155360519886017</c:v>
                </c:pt>
                <c:pt idx="5795">
                  <c:v>1.9885482266545296E-2</c:v>
                </c:pt>
                <c:pt idx="5796">
                  <c:v>0.13191324472427368</c:v>
                </c:pt>
                <c:pt idx="5797">
                  <c:v>0.58200234174728394</c:v>
                </c:pt>
                <c:pt idx="5798">
                  <c:v>1.0628405809402466</c:v>
                </c:pt>
                <c:pt idx="5799">
                  <c:v>0.13155360519886017</c:v>
                </c:pt>
                <c:pt idx="5800">
                  <c:v>-0.28383025527000427</c:v>
                </c:pt>
                <c:pt idx="5801">
                  <c:v>-0.63322019577026367</c:v>
                </c:pt>
                <c:pt idx="5802">
                  <c:v>-1.0732394456863403</c:v>
                </c:pt>
                <c:pt idx="5803">
                  <c:v>-0.91643649339675903</c:v>
                </c:pt>
                <c:pt idx="5804">
                  <c:v>-5.599849671125412E-2</c:v>
                </c:pt>
                <c:pt idx="5805">
                  <c:v>-0.32932466268539429</c:v>
                </c:pt>
                <c:pt idx="5806">
                  <c:v>-0.54690670967102051</c:v>
                </c:pt>
                <c:pt idx="5807">
                  <c:v>2.959575317800045E-2</c:v>
                </c:pt>
                <c:pt idx="5808">
                  <c:v>-0.32950448989868164</c:v>
                </c:pt>
                <c:pt idx="5809">
                  <c:v>-0.32950448989868164</c:v>
                </c:pt>
                <c:pt idx="5810">
                  <c:v>-0.96247035264968872</c:v>
                </c:pt>
                <c:pt idx="5811">
                  <c:v>-1.1243082284927368</c:v>
                </c:pt>
                <c:pt idx="5812">
                  <c:v>-0.6024709939956665</c:v>
                </c:pt>
                <c:pt idx="5813">
                  <c:v>-0.74974346160888672</c:v>
                </c:pt>
                <c:pt idx="5814">
                  <c:v>-0.9016912579536438</c:v>
                </c:pt>
                <c:pt idx="5815">
                  <c:v>-0.55230128765106201</c:v>
                </c:pt>
                <c:pt idx="5816">
                  <c:v>-0.24337077140808105</c:v>
                </c:pt>
                <c:pt idx="5817">
                  <c:v>0.13155360519886017</c:v>
                </c:pt>
                <c:pt idx="5818">
                  <c:v>0.37449023127555847</c:v>
                </c:pt>
                <c:pt idx="5819">
                  <c:v>7.6169095933437347E-2</c:v>
                </c:pt>
                <c:pt idx="5820">
                  <c:v>0.12597920000553131</c:v>
                </c:pt>
                <c:pt idx="5821">
                  <c:v>2.9775572940707207E-2</c:v>
                </c:pt>
                <c:pt idx="5822">
                  <c:v>7.5989276170730591E-2</c:v>
                </c:pt>
                <c:pt idx="5823">
                  <c:v>0.13622891902923584</c:v>
                </c:pt>
                <c:pt idx="5824">
                  <c:v>8.0664590001106262E-2</c:v>
                </c:pt>
                <c:pt idx="5825">
                  <c:v>0.45540916919708252</c:v>
                </c:pt>
                <c:pt idx="5826">
                  <c:v>1.3210619688034058</c:v>
                </c:pt>
                <c:pt idx="5827">
                  <c:v>1.1493339538574219</c:v>
                </c:pt>
                <c:pt idx="5828">
                  <c:v>0.83033353090286255</c:v>
                </c:pt>
                <c:pt idx="5829">
                  <c:v>-7.4521492933854461E-5</c:v>
                </c:pt>
                <c:pt idx="5830">
                  <c:v>-2.5434134295210242E-4</c:v>
                </c:pt>
                <c:pt idx="5831">
                  <c:v>-7.4521492933854461E-5</c:v>
                </c:pt>
                <c:pt idx="5832">
                  <c:v>-7.4521492933854461E-5</c:v>
                </c:pt>
                <c:pt idx="5833">
                  <c:v>-2.5434134295210242E-4</c:v>
                </c:pt>
                <c:pt idx="5834">
                  <c:v>-2.5434134295210242E-4</c:v>
                </c:pt>
                <c:pt idx="5835">
                  <c:v>-7.4521492933854461E-5</c:v>
                </c:pt>
                <c:pt idx="5836">
                  <c:v>-7.4521492933854461E-5</c:v>
                </c:pt>
                <c:pt idx="5837">
                  <c:v>-2.5434134295210242E-4</c:v>
                </c:pt>
                <c:pt idx="5838">
                  <c:v>-2.5434134295210242E-4</c:v>
                </c:pt>
                <c:pt idx="5839">
                  <c:v>-4.3416119297035038E-4</c:v>
                </c:pt>
                <c:pt idx="5840">
                  <c:v>-2.5434134295210242E-4</c:v>
                </c:pt>
                <c:pt idx="5841">
                  <c:v>-2.5434134295210242E-4</c:v>
                </c:pt>
                <c:pt idx="5842">
                  <c:v>-2.5434134295210242E-4</c:v>
                </c:pt>
                <c:pt idx="5843">
                  <c:v>-2.5434134295210242E-4</c:v>
                </c:pt>
                <c:pt idx="5844">
                  <c:v>-7.4521492933854461E-5</c:v>
                </c:pt>
                <c:pt idx="5845">
                  <c:v>-2.5434134295210242E-4</c:v>
                </c:pt>
                <c:pt idx="5846">
                  <c:v>-7.4521492933854461E-5</c:v>
                </c:pt>
                <c:pt idx="5847">
                  <c:v>-2.5434134295210242E-4</c:v>
                </c:pt>
                <c:pt idx="5848">
                  <c:v>-2.5434134295210242E-4</c:v>
                </c:pt>
                <c:pt idx="5849">
                  <c:v>-2.5434134295210242E-4</c:v>
                </c:pt>
                <c:pt idx="5850">
                  <c:v>-2.5434134295210242E-4</c:v>
                </c:pt>
                <c:pt idx="5851">
                  <c:v>-2.5434134295210242E-4</c:v>
                </c:pt>
                <c:pt idx="5852">
                  <c:v>-2.5434134295210242E-4</c:v>
                </c:pt>
                <c:pt idx="5853">
                  <c:v>-7.4521492933854461E-5</c:v>
                </c:pt>
                <c:pt idx="5854">
                  <c:v>-7.4521492933854461E-5</c:v>
                </c:pt>
                <c:pt idx="5855">
                  <c:v>-2.5434134295210242E-4</c:v>
                </c:pt>
                <c:pt idx="5856">
                  <c:v>-7.4521492933854461E-5</c:v>
                </c:pt>
                <c:pt idx="5857">
                  <c:v>-2.5434134295210242E-4</c:v>
                </c:pt>
                <c:pt idx="5858">
                  <c:v>-7.4521492933854461E-5</c:v>
                </c:pt>
                <c:pt idx="5859">
                  <c:v>-7.4521492933854461E-5</c:v>
                </c:pt>
                <c:pt idx="5860">
                  <c:v>-2.5434134295210242E-4</c:v>
                </c:pt>
                <c:pt idx="5861">
                  <c:v>-2.5434134295210242E-4</c:v>
                </c:pt>
                <c:pt idx="5862">
                  <c:v>-0.40053331851959229</c:v>
                </c:pt>
                <c:pt idx="5863">
                  <c:v>-0.90618675947189331</c:v>
                </c:pt>
                <c:pt idx="5864">
                  <c:v>-1.6049666404724121</c:v>
                </c:pt>
                <c:pt idx="5865">
                  <c:v>-1.9694615602493286</c:v>
                </c:pt>
                <c:pt idx="5866">
                  <c:v>-2.4049851894378662</c:v>
                </c:pt>
                <c:pt idx="5867">
                  <c:v>-2.7746949195861816</c:v>
                </c:pt>
                <c:pt idx="5868">
                  <c:v>-1.5339378118515015</c:v>
                </c:pt>
                <c:pt idx="5869">
                  <c:v>-1.6659256219863892</c:v>
                </c:pt>
                <c:pt idx="5870">
                  <c:v>-2.0757350921630859</c:v>
                </c:pt>
                <c:pt idx="5871">
                  <c:v>-1.6402113437652588</c:v>
                </c:pt>
                <c:pt idx="5872">
                  <c:v>-1.5191925764083862</c:v>
                </c:pt>
                <c:pt idx="5873">
                  <c:v>-1.3215706348419189</c:v>
                </c:pt>
                <c:pt idx="5874">
                  <c:v>-1.3717403411865234</c:v>
                </c:pt>
                <c:pt idx="5875">
                  <c:v>-1.5643273591995239</c:v>
                </c:pt>
                <c:pt idx="5876">
                  <c:v>-0.76952368021011353</c:v>
                </c:pt>
                <c:pt idx="5877">
                  <c:v>-1.1491233110427856</c:v>
                </c:pt>
                <c:pt idx="5878">
                  <c:v>-1.0935590267181396</c:v>
                </c:pt>
                <c:pt idx="5879">
                  <c:v>-0.96714568138122559</c:v>
                </c:pt>
                <c:pt idx="5880">
                  <c:v>1.5030345879495144E-2</c:v>
                </c:pt>
                <c:pt idx="5881">
                  <c:v>0.14162352681159973</c:v>
                </c:pt>
                <c:pt idx="5882">
                  <c:v>0.14180333912372589</c:v>
                </c:pt>
                <c:pt idx="5883">
                  <c:v>-0.41024360060691833</c:v>
                </c:pt>
                <c:pt idx="5884">
                  <c:v>0.27810677886009216</c:v>
                </c:pt>
                <c:pt idx="5885">
                  <c:v>0.98677682876586914</c:v>
                </c:pt>
                <c:pt idx="5886">
                  <c:v>1.0374859571456909</c:v>
                </c:pt>
                <c:pt idx="5887">
                  <c:v>0.42016446590423584</c:v>
                </c:pt>
                <c:pt idx="5888">
                  <c:v>0.34895581007003784</c:v>
                </c:pt>
                <c:pt idx="5889">
                  <c:v>1.1637195348739624</c:v>
                </c:pt>
                <c:pt idx="5890">
                  <c:v>1.098444938659668</c:v>
                </c:pt>
                <c:pt idx="5891">
                  <c:v>0.74923479557037354</c:v>
                </c:pt>
                <c:pt idx="5892">
                  <c:v>6.5379902720451355E-2</c:v>
                </c:pt>
                <c:pt idx="5893">
                  <c:v>6.5739542245864868E-2</c:v>
                </c:pt>
                <c:pt idx="5894">
                  <c:v>-2.5434134295210242E-4</c:v>
                </c:pt>
                <c:pt idx="5895">
                  <c:v>-2.5434134295210242E-4</c:v>
                </c:pt>
                <c:pt idx="5896">
                  <c:v>-2.5434134295210242E-4</c:v>
                </c:pt>
                <c:pt idx="5897">
                  <c:v>-6.1213269829750061E-2</c:v>
                </c:pt>
                <c:pt idx="5898">
                  <c:v>-0.22305113077163696</c:v>
                </c:pt>
                <c:pt idx="5899">
                  <c:v>-0.22772644460201263</c:v>
                </c:pt>
                <c:pt idx="5900">
                  <c:v>-2.5434134295210242E-4</c:v>
                </c:pt>
                <c:pt idx="5901">
                  <c:v>-6.1033450067043304E-2</c:v>
                </c:pt>
                <c:pt idx="5902">
                  <c:v>-2.5434134295210242E-4</c:v>
                </c:pt>
                <c:pt idx="5903">
                  <c:v>-7.4521492933854461E-5</c:v>
                </c:pt>
                <c:pt idx="5904">
                  <c:v>-2.5434134295210242E-4</c:v>
                </c:pt>
                <c:pt idx="5905">
                  <c:v>1.052983570843935E-4</c:v>
                </c:pt>
                <c:pt idx="5906">
                  <c:v>-2.5434134295210242E-4</c:v>
                </c:pt>
                <c:pt idx="5907">
                  <c:v>-7.4521492933854461E-5</c:v>
                </c:pt>
                <c:pt idx="5908">
                  <c:v>-2.5434134295210242E-4</c:v>
                </c:pt>
                <c:pt idx="5909">
                  <c:v>-4.5748762786388397E-2</c:v>
                </c:pt>
                <c:pt idx="5910">
                  <c:v>-0.18223202228546143</c:v>
                </c:pt>
                <c:pt idx="5911">
                  <c:v>-0.34406989812850952</c:v>
                </c:pt>
                <c:pt idx="5912">
                  <c:v>-0.6632501482963562</c:v>
                </c:pt>
                <c:pt idx="5913">
                  <c:v>-1.5137979984283447</c:v>
                </c:pt>
                <c:pt idx="5914">
                  <c:v>-1.7317396402359009</c:v>
                </c:pt>
                <c:pt idx="5915">
                  <c:v>-2.0250258445739746</c:v>
                </c:pt>
                <c:pt idx="5916">
                  <c:v>-0.99250024557113647</c:v>
                </c:pt>
                <c:pt idx="5917">
                  <c:v>-0.54690670967102051</c:v>
                </c:pt>
                <c:pt idx="5918">
                  <c:v>-1.3873846530914307</c:v>
                </c:pt>
                <c:pt idx="5919">
                  <c:v>-1.9894214868545532</c:v>
                </c:pt>
                <c:pt idx="5920">
                  <c:v>-2.0151357650756836</c:v>
                </c:pt>
                <c:pt idx="5921">
                  <c:v>-1.3116805553436279</c:v>
                </c:pt>
                <c:pt idx="5922">
                  <c:v>-0.52155208587646484</c:v>
                </c:pt>
                <c:pt idx="5923">
                  <c:v>-0.40017369389533997</c:v>
                </c:pt>
                <c:pt idx="5924">
                  <c:v>-0.40484899282455444</c:v>
                </c:pt>
                <c:pt idx="5925">
                  <c:v>-0.62800544500350952</c:v>
                </c:pt>
                <c:pt idx="5926">
                  <c:v>-1.1845479011535645</c:v>
                </c:pt>
                <c:pt idx="5927">
                  <c:v>-0.91625666618347168</c:v>
                </c:pt>
                <c:pt idx="5928">
                  <c:v>-1.260791540145874</c:v>
                </c:pt>
                <c:pt idx="5929">
                  <c:v>-1.1798725128173828</c:v>
                </c:pt>
                <c:pt idx="5930">
                  <c:v>-1.012640118598938</c:v>
                </c:pt>
                <c:pt idx="5931">
                  <c:v>-0.23294122517108917</c:v>
                </c:pt>
                <c:pt idx="5932">
                  <c:v>-0.22790627181529999</c:v>
                </c:pt>
                <c:pt idx="5933">
                  <c:v>-0.60768580436706543</c:v>
                </c:pt>
                <c:pt idx="5934">
                  <c:v>-0.89611685276031494</c:v>
                </c:pt>
                <c:pt idx="5935">
                  <c:v>-0.91176116466522217</c:v>
                </c:pt>
                <c:pt idx="5936">
                  <c:v>-0.64311033487319946</c:v>
                </c:pt>
                <c:pt idx="5937">
                  <c:v>-0.93693596124649048</c:v>
                </c:pt>
                <c:pt idx="5938">
                  <c:v>-0.62764579057693481</c:v>
                </c:pt>
                <c:pt idx="5939">
                  <c:v>-0.77509808540344238</c:v>
                </c:pt>
                <c:pt idx="5940">
                  <c:v>-0.56219136714935303</c:v>
                </c:pt>
                <c:pt idx="5941">
                  <c:v>-0.41042342782020569</c:v>
                </c:pt>
                <c:pt idx="5942">
                  <c:v>-0.41042342782020569</c:v>
                </c:pt>
                <c:pt idx="5943">
                  <c:v>-0.2530810534954071</c:v>
                </c:pt>
                <c:pt idx="5944">
                  <c:v>-0.25290122628211975</c:v>
                </c:pt>
                <c:pt idx="5945">
                  <c:v>-0.4050288200378418</c:v>
                </c:pt>
                <c:pt idx="5946">
                  <c:v>1.9705662503838539E-2</c:v>
                </c:pt>
                <c:pt idx="5947">
                  <c:v>-0.25847563147544861</c:v>
                </c:pt>
                <c:pt idx="5948">
                  <c:v>7.5989276170730591E-2</c:v>
                </c:pt>
                <c:pt idx="5949">
                  <c:v>0.13155360519886017</c:v>
                </c:pt>
                <c:pt idx="5950">
                  <c:v>0.38456013798713684</c:v>
                </c:pt>
                <c:pt idx="5951">
                  <c:v>0.48094359040260315</c:v>
                </c:pt>
                <c:pt idx="5952">
                  <c:v>1.0121314525604248</c:v>
                </c:pt>
                <c:pt idx="5953">
                  <c:v>0.64817601442337036</c:v>
                </c:pt>
                <c:pt idx="5954">
                  <c:v>1.088554859161377</c:v>
                </c:pt>
                <c:pt idx="5955">
                  <c:v>0.4960484504699707</c:v>
                </c:pt>
                <c:pt idx="5956">
                  <c:v>0.64278143644332886</c:v>
                </c:pt>
                <c:pt idx="5957">
                  <c:v>0.76469928026199341</c:v>
                </c:pt>
                <c:pt idx="5958">
                  <c:v>-2.5434134295210242E-4</c:v>
                </c:pt>
                <c:pt idx="5959">
                  <c:v>-4.3416119297035038E-4</c:v>
                </c:pt>
                <c:pt idx="5960">
                  <c:v>-2.5434134295210242E-4</c:v>
                </c:pt>
                <c:pt idx="5961">
                  <c:v>-7.4521492933854461E-5</c:v>
                </c:pt>
                <c:pt idx="5962">
                  <c:v>-2.5434134295210242E-4</c:v>
                </c:pt>
                <c:pt idx="5963">
                  <c:v>-4.3416119297035038E-4</c:v>
                </c:pt>
                <c:pt idx="5964">
                  <c:v>-4.3416119297035038E-4</c:v>
                </c:pt>
                <c:pt idx="5965">
                  <c:v>-2.5434134295210242E-4</c:v>
                </c:pt>
                <c:pt idx="5966">
                  <c:v>-2.5434134295210242E-4</c:v>
                </c:pt>
                <c:pt idx="5967">
                  <c:v>-2.5434134295210242E-4</c:v>
                </c:pt>
                <c:pt idx="5968">
                  <c:v>-7.4521492933854461E-5</c:v>
                </c:pt>
                <c:pt idx="5969">
                  <c:v>-2.5434134295210242E-4</c:v>
                </c:pt>
                <c:pt idx="5970">
                  <c:v>-7.4521492933854461E-5</c:v>
                </c:pt>
                <c:pt idx="5971">
                  <c:v>-4.3416119297035038E-4</c:v>
                </c:pt>
                <c:pt idx="5972">
                  <c:v>-4.3416119297035038E-4</c:v>
                </c:pt>
                <c:pt idx="5973">
                  <c:v>-2.5434134295210242E-4</c:v>
                </c:pt>
                <c:pt idx="5974">
                  <c:v>-2.5434134295210242E-4</c:v>
                </c:pt>
                <c:pt idx="5975">
                  <c:v>-2.5434134295210242E-4</c:v>
                </c:pt>
                <c:pt idx="5976">
                  <c:v>-2.5434134295210242E-4</c:v>
                </c:pt>
                <c:pt idx="5977">
                  <c:v>-0.67871463298797607</c:v>
                </c:pt>
                <c:pt idx="5978">
                  <c:v>-1.0680246353149414</c:v>
                </c:pt>
                <c:pt idx="5979">
                  <c:v>-2.2332572937011719</c:v>
                </c:pt>
                <c:pt idx="5980">
                  <c:v>-2.6533164978027344</c:v>
                </c:pt>
                <c:pt idx="5981">
                  <c:v>-3.1390097141265869</c:v>
                </c:pt>
                <c:pt idx="5982">
                  <c:v>-2.7390904426574707</c:v>
                </c:pt>
                <c:pt idx="5983">
                  <c:v>-2.4251251220703125</c:v>
                </c:pt>
                <c:pt idx="5984">
                  <c:v>-0.93693596124649048</c:v>
                </c:pt>
                <c:pt idx="5985">
                  <c:v>0.12615901231765747</c:v>
                </c:pt>
                <c:pt idx="5986">
                  <c:v>0.12615901231765747</c:v>
                </c:pt>
                <c:pt idx="5987">
                  <c:v>1.2349282503128052</c:v>
                </c:pt>
                <c:pt idx="5988">
                  <c:v>1.3467761278152466</c:v>
                </c:pt>
                <c:pt idx="5989">
                  <c:v>1.0883749723434448</c:v>
                </c:pt>
                <c:pt idx="5990">
                  <c:v>0.71812593936920166</c:v>
                </c:pt>
                <c:pt idx="5991">
                  <c:v>-4.3416119297035038E-4</c:v>
                </c:pt>
                <c:pt idx="5992">
                  <c:v>-2.5434134295210242E-4</c:v>
                </c:pt>
                <c:pt idx="5993">
                  <c:v>-4.3416119297035038E-4</c:v>
                </c:pt>
                <c:pt idx="5994">
                  <c:v>-2.5434134295210242E-4</c:v>
                </c:pt>
                <c:pt idx="5995">
                  <c:v>1.052983570843935E-4</c:v>
                </c:pt>
                <c:pt idx="5996">
                  <c:v>-4.3416119297035038E-4</c:v>
                </c:pt>
                <c:pt idx="5997">
                  <c:v>-2.5434134295210242E-4</c:v>
                </c:pt>
                <c:pt idx="5998">
                  <c:v>-7.4521492933854461E-5</c:v>
                </c:pt>
                <c:pt idx="5999">
                  <c:v>-2.5434134295210242E-4</c:v>
                </c:pt>
                <c:pt idx="6000">
                  <c:v>-2.5434134295210242E-4</c:v>
                </c:pt>
                <c:pt idx="6001">
                  <c:v>-2.5434134295210242E-4</c:v>
                </c:pt>
                <c:pt idx="6002">
                  <c:v>-2.5434134295210242E-4</c:v>
                </c:pt>
                <c:pt idx="6003">
                  <c:v>-2.5434134295210242E-4</c:v>
                </c:pt>
                <c:pt idx="6004">
                  <c:v>-8.117327094078064E-2</c:v>
                </c:pt>
                <c:pt idx="6005">
                  <c:v>-0.43577802181243896</c:v>
                </c:pt>
                <c:pt idx="6006">
                  <c:v>-0.6632501482963562</c:v>
                </c:pt>
                <c:pt idx="6007">
                  <c:v>-0.97721558809280396</c:v>
                </c:pt>
                <c:pt idx="6008">
                  <c:v>-1.8175137042999268</c:v>
                </c:pt>
                <c:pt idx="6009">
                  <c:v>-1.5190128087997437</c:v>
                </c:pt>
                <c:pt idx="6010">
                  <c:v>-0.82041269540786743</c:v>
                </c:pt>
                <c:pt idx="6011">
                  <c:v>-0.25865545868873596</c:v>
                </c:pt>
                <c:pt idx="6012">
                  <c:v>5.0634674727916718E-2</c:v>
                </c:pt>
                <c:pt idx="6013">
                  <c:v>-0.33399999141693115</c:v>
                </c:pt>
                <c:pt idx="6014">
                  <c:v>-0.39513874053955078</c:v>
                </c:pt>
                <c:pt idx="6015">
                  <c:v>-0.15669761598110199</c:v>
                </c:pt>
                <c:pt idx="6016">
                  <c:v>-0.82508796453475952</c:v>
                </c:pt>
                <c:pt idx="6017">
                  <c:v>-1.3418902158737183</c:v>
                </c:pt>
                <c:pt idx="6018">
                  <c:v>-1.4736981391906738</c:v>
                </c:pt>
                <c:pt idx="6019">
                  <c:v>-1.6355360746383667</c:v>
                </c:pt>
                <c:pt idx="6020">
                  <c:v>-1.3217504024505615</c:v>
                </c:pt>
                <c:pt idx="6021">
                  <c:v>-1.554617166519165</c:v>
                </c:pt>
                <c:pt idx="6022">
                  <c:v>-0.79973340034484863</c:v>
                </c:pt>
                <c:pt idx="6023">
                  <c:v>-0.63322019577026367</c:v>
                </c:pt>
                <c:pt idx="6024">
                  <c:v>-0.27843564748764038</c:v>
                </c:pt>
                <c:pt idx="6025">
                  <c:v>2.9955392703413963E-2</c:v>
                </c:pt>
                <c:pt idx="6026">
                  <c:v>2.9955392703413963E-2</c:v>
                </c:pt>
                <c:pt idx="6027">
                  <c:v>-0.64778560400009155</c:v>
                </c:pt>
                <c:pt idx="6028">
                  <c:v>-0.63304036855697632</c:v>
                </c:pt>
                <c:pt idx="6029">
                  <c:v>-0.51687675714492798</c:v>
                </c:pt>
                <c:pt idx="6030">
                  <c:v>-0.16227202117443085</c:v>
                </c:pt>
                <c:pt idx="6031">
                  <c:v>-4.0354166179895401E-2</c:v>
                </c:pt>
                <c:pt idx="6032">
                  <c:v>-4.0174346417188644E-2</c:v>
                </c:pt>
                <c:pt idx="6033">
                  <c:v>-0.28383025527000427</c:v>
                </c:pt>
                <c:pt idx="6034">
                  <c:v>-0.16227202117443085</c:v>
                </c:pt>
                <c:pt idx="6035">
                  <c:v>0.5465778112411499</c:v>
                </c:pt>
                <c:pt idx="6036">
                  <c:v>0.16697812080383301</c:v>
                </c:pt>
                <c:pt idx="6037">
                  <c:v>3.5170167684555054E-2</c:v>
                </c:pt>
                <c:pt idx="6038">
                  <c:v>-0.69399935007095337</c:v>
                </c:pt>
                <c:pt idx="6039">
                  <c:v>-0.47587785124778748</c:v>
                </c:pt>
                <c:pt idx="6040">
                  <c:v>-0.48109263181686401</c:v>
                </c:pt>
                <c:pt idx="6041">
                  <c:v>0.12166351824998856</c:v>
                </c:pt>
                <c:pt idx="6042">
                  <c:v>0.83500885963439941</c:v>
                </c:pt>
                <c:pt idx="6043">
                  <c:v>0.708415687084198</c:v>
                </c:pt>
                <c:pt idx="6044">
                  <c:v>0.7290949821472168</c:v>
                </c:pt>
                <c:pt idx="6045">
                  <c:v>-2.5434134295210242E-4</c:v>
                </c:pt>
                <c:pt idx="6046">
                  <c:v>-7.4521492933854461E-5</c:v>
                </c:pt>
                <c:pt idx="6047">
                  <c:v>-7.4521492933854461E-5</c:v>
                </c:pt>
                <c:pt idx="6048">
                  <c:v>-2.5434134295210242E-4</c:v>
                </c:pt>
                <c:pt idx="6049">
                  <c:v>-7.4521492933854461E-5</c:v>
                </c:pt>
                <c:pt idx="6050">
                  <c:v>-2.5434134295210242E-4</c:v>
                </c:pt>
                <c:pt idx="6051">
                  <c:v>-2.5434134295210242E-4</c:v>
                </c:pt>
                <c:pt idx="6052">
                  <c:v>-2.5434134295210242E-4</c:v>
                </c:pt>
                <c:pt idx="6053">
                  <c:v>-2.5434134295210242E-4</c:v>
                </c:pt>
                <c:pt idx="6054">
                  <c:v>-2.5434134295210242E-4</c:v>
                </c:pt>
                <c:pt idx="6055">
                  <c:v>-2.5434134295210242E-4</c:v>
                </c:pt>
                <c:pt idx="6056">
                  <c:v>-2.5434134295210242E-4</c:v>
                </c:pt>
                <c:pt idx="6057">
                  <c:v>-2.5434134295210242E-4</c:v>
                </c:pt>
                <c:pt idx="6058">
                  <c:v>-2.5434134295210242E-4</c:v>
                </c:pt>
                <c:pt idx="6059">
                  <c:v>-0.33417978882789612</c:v>
                </c:pt>
                <c:pt idx="6060">
                  <c:v>-5.0963539630174637E-2</c:v>
                </c:pt>
                <c:pt idx="6061">
                  <c:v>-5.1143359392881393E-2</c:v>
                </c:pt>
                <c:pt idx="6062">
                  <c:v>-5.1143359392881393E-2</c:v>
                </c:pt>
                <c:pt idx="6063">
                  <c:v>-5.1143359392881393E-2</c:v>
                </c:pt>
                <c:pt idx="6064">
                  <c:v>-0.22772644460201263</c:v>
                </c:pt>
                <c:pt idx="6065">
                  <c:v>-0.47587785124778748</c:v>
                </c:pt>
                <c:pt idx="6066">
                  <c:v>-0.35953441262245178</c:v>
                </c:pt>
                <c:pt idx="6067">
                  <c:v>-0.4559178352355957</c:v>
                </c:pt>
                <c:pt idx="6068">
                  <c:v>-0.95168119668960571</c:v>
                </c:pt>
                <c:pt idx="6069">
                  <c:v>-1.1543381214141846</c:v>
                </c:pt>
                <c:pt idx="6070">
                  <c:v>-0.42049333453178406</c:v>
                </c:pt>
                <c:pt idx="6071">
                  <c:v>-2.5434134295210242E-4</c:v>
                </c:pt>
                <c:pt idx="6072">
                  <c:v>-4.3416119297035038E-4</c:v>
                </c:pt>
                <c:pt idx="6073">
                  <c:v>-2.5434134295210242E-4</c:v>
                </c:pt>
                <c:pt idx="6074">
                  <c:v>-0.6632501482963562</c:v>
                </c:pt>
                <c:pt idx="6075">
                  <c:v>-1.3875645399093628</c:v>
                </c:pt>
                <c:pt idx="6076">
                  <c:v>-2.2077229022979736</c:v>
                </c:pt>
                <c:pt idx="6077">
                  <c:v>-2.6887409687042236</c:v>
                </c:pt>
                <c:pt idx="6078">
                  <c:v>-2.5261838436126709</c:v>
                </c:pt>
                <c:pt idx="6079">
                  <c:v>-1.7567346096038818</c:v>
                </c:pt>
                <c:pt idx="6080">
                  <c:v>-1.1090235710144043</c:v>
                </c:pt>
                <c:pt idx="6081">
                  <c:v>-0.75963354110717773</c:v>
                </c:pt>
                <c:pt idx="6082">
                  <c:v>-1.2154768705368042</c:v>
                </c:pt>
                <c:pt idx="6083">
                  <c:v>-1.0680246353149414</c:v>
                </c:pt>
                <c:pt idx="6084">
                  <c:v>-0.96696585416793823</c:v>
                </c:pt>
                <c:pt idx="6085">
                  <c:v>-0.85601699352264404</c:v>
                </c:pt>
                <c:pt idx="6086">
                  <c:v>-0.36960431933403015</c:v>
                </c:pt>
                <c:pt idx="6087">
                  <c:v>0.13155360519886017</c:v>
                </c:pt>
                <c:pt idx="6088">
                  <c:v>0.12615901231765747</c:v>
                </c:pt>
                <c:pt idx="6089">
                  <c:v>-0.34928467869758606</c:v>
                </c:pt>
                <c:pt idx="6090">
                  <c:v>-0.34964430332183838</c:v>
                </c:pt>
                <c:pt idx="6091">
                  <c:v>-0.34946447610855103</c:v>
                </c:pt>
                <c:pt idx="6092">
                  <c:v>-0.34946447610855103</c:v>
                </c:pt>
                <c:pt idx="6093">
                  <c:v>-0.34946447610855103</c:v>
                </c:pt>
                <c:pt idx="6094">
                  <c:v>-0.96247035264968872</c:v>
                </c:pt>
                <c:pt idx="6095">
                  <c:v>-0.50680685043334961</c:v>
                </c:pt>
                <c:pt idx="6096">
                  <c:v>-0.85601699352264404</c:v>
                </c:pt>
                <c:pt idx="6097">
                  <c:v>-0.59761589765548706</c:v>
                </c:pt>
                <c:pt idx="6098">
                  <c:v>-0.74434888362884521</c:v>
                </c:pt>
                <c:pt idx="6099">
                  <c:v>-0.89611685276031494</c:v>
                </c:pt>
                <c:pt idx="6100">
                  <c:v>-0.62782561779022217</c:v>
                </c:pt>
                <c:pt idx="6101">
                  <c:v>-0.55212146043777466</c:v>
                </c:pt>
                <c:pt idx="6102">
                  <c:v>-0.77977341413497925</c:v>
                </c:pt>
                <c:pt idx="6103">
                  <c:v>-0.6476057767868042</c:v>
                </c:pt>
                <c:pt idx="6104">
                  <c:v>-1.3927792310714722</c:v>
                </c:pt>
                <c:pt idx="6105">
                  <c:v>-2.8507585525512695</c:v>
                </c:pt>
                <c:pt idx="6106">
                  <c:v>0.89596778154373169</c:v>
                </c:pt>
                <c:pt idx="6107">
                  <c:v>-2.7344150543212891</c:v>
                </c:pt>
                <c:pt idx="6108">
                  <c:v>-0.62782561779022217</c:v>
                </c:pt>
                <c:pt idx="6109">
                  <c:v>-0.29857546091079712</c:v>
                </c:pt>
                <c:pt idx="6110">
                  <c:v>0.51636809110641479</c:v>
                </c:pt>
                <c:pt idx="6111">
                  <c:v>1.913568377494812</c:v>
                </c:pt>
                <c:pt idx="6112">
                  <c:v>1.7769051790237427</c:v>
                </c:pt>
                <c:pt idx="6113">
                  <c:v>1.5134690999984741</c:v>
                </c:pt>
                <c:pt idx="6114">
                  <c:v>1.1995036602020264</c:v>
                </c:pt>
                <c:pt idx="6115">
                  <c:v>0.87025356292724609</c:v>
                </c:pt>
                <c:pt idx="6116">
                  <c:v>-2.5434134295210242E-4</c:v>
                </c:pt>
                <c:pt idx="6117">
                  <c:v>-7.4521492933854461E-5</c:v>
                </c:pt>
                <c:pt idx="6118">
                  <c:v>-7.4521492933854461E-5</c:v>
                </c:pt>
                <c:pt idx="6119">
                  <c:v>-2.5434134295210242E-4</c:v>
                </c:pt>
                <c:pt idx="6120">
                  <c:v>-2.5434134295210242E-4</c:v>
                </c:pt>
                <c:pt idx="6121">
                  <c:v>-2.5434134295210242E-4</c:v>
                </c:pt>
                <c:pt idx="6122">
                  <c:v>-7.4521492933854461E-5</c:v>
                </c:pt>
                <c:pt idx="6123">
                  <c:v>-7.4521492933854461E-5</c:v>
                </c:pt>
                <c:pt idx="6124">
                  <c:v>-2.5434134295210242E-4</c:v>
                </c:pt>
                <c:pt idx="6125">
                  <c:v>-7.4521492933854461E-5</c:v>
                </c:pt>
                <c:pt idx="6126">
                  <c:v>-7.4521492933854461E-5</c:v>
                </c:pt>
                <c:pt idx="6127">
                  <c:v>-7.4521492933854461E-5</c:v>
                </c:pt>
                <c:pt idx="6128">
                  <c:v>-4.3416119297035038E-4</c:v>
                </c:pt>
                <c:pt idx="6129">
                  <c:v>-2.5434134295210242E-4</c:v>
                </c:pt>
                <c:pt idx="6130">
                  <c:v>-2.5434134295210242E-4</c:v>
                </c:pt>
                <c:pt idx="6131">
                  <c:v>-2.5434134295210242E-4</c:v>
                </c:pt>
                <c:pt idx="6132">
                  <c:v>-7.4521492933854461E-5</c:v>
                </c:pt>
                <c:pt idx="6133">
                  <c:v>-7.4521492933854461E-5</c:v>
                </c:pt>
                <c:pt idx="6134">
                  <c:v>-4.3416119297035038E-4</c:v>
                </c:pt>
                <c:pt idx="6135">
                  <c:v>-2.5434134295210242E-4</c:v>
                </c:pt>
                <c:pt idx="6136">
                  <c:v>-2.5434134295210242E-4</c:v>
                </c:pt>
                <c:pt idx="6137">
                  <c:v>-4.3416119297035038E-4</c:v>
                </c:pt>
                <c:pt idx="6138">
                  <c:v>-7.4521492933854461E-5</c:v>
                </c:pt>
                <c:pt idx="6139">
                  <c:v>-2.5434134295210242E-4</c:v>
                </c:pt>
                <c:pt idx="6140">
                  <c:v>-7.4521492933854461E-5</c:v>
                </c:pt>
                <c:pt idx="6141">
                  <c:v>-2.5434134295210242E-4</c:v>
                </c:pt>
                <c:pt idx="6142">
                  <c:v>-2.5434134295210242E-4</c:v>
                </c:pt>
                <c:pt idx="6143">
                  <c:v>-2.5434134295210242E-4</c:v>
                </c:pt>
                <c:pt idx="6144">
                  <c:v>-0.49116253852844238</c:v>
                </c:pt>
                <c:pt idx="6145">
                  <c:v>-1.0635291337966919</c:v>
                </c:pt>
                <c:pt idx="6146">
                  <c:v>-1.7820892333984375</c:v>
                </c:pt>
                <c:pt idx="6147">
                  <c:v>-1.8685826063156128</c:v>
                </c:pt>
                <c:pt idx="6148">
                  <c:v>-1.6556758880615234</c:v>
                </c:pt>
                <c:pt idx="6149">
                  <c:v>-1.5039079189300537</c:v>
                </c:pt>
                <c:pt idx="6150">
                  <c:v>-0.95707577466964722</c:v>
                </c:pt>
                <c:pt idx="6151">
                  <c:v>-2.6124973297119141</c:v>
                </c:pt>
                <c:pt idx="6152">
                  <c:v>-0.70892435312271118</c:v>
                </c:pt>
                <c:pt idx="6153">
                  <c:v>-1.4129190444946289</c:v>
                </c:pt>
                <c:pt idx="6154">
                  <c:v>-1.1135190725326538</c:v>
                </c:pt>
                <c:pt idx="6155">
                  <c:v>-0.28383025527000427</c:v>
                </c:pt>
                <c:pt idx="6156">
                  <c:v>-2.0759148597717285</c:v>
                </c:pt>
                <c:pt idx="6157">
                  <c:v>0.12633883953094482</c:v>
                </c:pt>
                <c:pt idx="6158">
                  <c:v>8.6059190332889557E-2</c:v>
                </c:pt>
                <c:pt idx="6159">
                  <c:v>0.12615901231765747</c:v>
                </c:pt>
                <c:pt idx="6160">
                  <c:v>0.17165343463420868</c:v>
                </c:pt>
                <c:pt idx="6161">
                  <c:v>0.12615901231765747</c:v>
                </c:pt>
                <c:pt idx="6162">
                  <c:v>7.6169095933437347E-2</c:v>
                </c:pt>
                <c:pt idx="6163">
                  <c:v>0.41459006071090698</c:v>
                </c:pt>
                <c:pt idx="6164">
                  <c:v>0.3491356372833252</c:v>
                </c:pt>
                <c:pt idx="6165">
                  <c:v>0.3135313093662262</c:v>
                </c:pt>
                <c:pt idx="6166">
                  <c:v>0.29339146614074707</c:v>
                </c:pt>
                <c:pt idx="6167">
                  <c:v>0.43544915318489075</c:v>
                </c:pt>
                <c:pt idx="6168">
                  <c:v>0.7539101243019104</c:v>
                </c:pt>
                <c:pt idx="6169">
                  <c:v>-2.5434134295210242E-4</c:v>
                </c:pt>
                <c:pt idx="6170">
                  <c:v>-2.5434134295210242E-4</c:v>
                </c:pt>
                <c:pt idx="6171">
                  <c:v>-2.5434134295210242E-4</c:v>
                </c:pt>
                <c:pt idx="6172">
                  <c:v>-2.5434134295210242E-4</c:v>
                </c:pt>
                <c:pt idx="6173">
                  <c:v>-2.5434134295210242E-4</c:v>
                </c:pt>
                <c:pt idx="6174">
                  <c:v>-2.5434134295210242E-4</c:v>
                </c:pt>
                <c:pt idx="6175">
                  <c:v>-2.5434134295210242E-4</c:v>
                </c:pt>
                <c:pt idx="6176">
                  <c:v>-2.5434134295210242E-4</c:v>
                </c:pt>
                <c:pt idx="6177">
                  <c:v>-2.5434134295210242E-4</c:v>
                </c:pt>
                <c:pt idx="6178">
                  <c:v>0</c:v>
                </c:pt>
                <c:pt idx="6179">
                  <c:v>-2.5434134295210242E-4</c:v>
                </c:pt>
                <c:pt idx="6180">
                  <c:v>-7.4521492933854461E-5</c:v>
                </c:pt>
                <c:pt idx="6181">
                  <c:v>-6.1398104298859835E-4</c:v>
                </c:pt>
                <c:pt idx="6182">
                  <c:v>1.052983570843935E-4</c:v>
                </c:pt>
                <c:pt idx="6183">
                  <c:v>-2.5434134295210242E-4</c:v>
                </c:pt>
                <c:pt idx="6184">
                  <c:v>-7.4521492933854461E-5</c:v>
                </c:pt>
                <c:pt idx="6185">
                  <c:v>-4.3416119297035038E-4</c:v>
                </c:pt>
                <c:pt idx="6186">
                  <c:v>-2.5434134295210242E-4</c:v>
                </c:pt>
                <c:pt idx="6187">
                  <c:v>-4.3416119297035038E-4</c:v>
                </c:pt>
                <c:pt idx="6188">
                  <c:v>-7.4521492933854461E-5</c:v>
                </c:pt>
                <c:pt idx="6189">
                  <c:v>-2.5434134295210242E-4</c:v>
                </c:pt>
                <c:pt idx="6190">
                  <c:v>-2.5434134295210242E-4</c:v>
                </c:pt>
                <c:pt idx="6191">
                  <c:v>-2.5434134295210242E-4</c:v>
                </c:pt>
                <c:pt idx="6192">
                  <c:v>1.052983570843935E-4</c:v>
                </c:pt>
                <c:pt idx="6193">
                  <c:v>-2.5434134295210242E-4</c:v>
                </c:pt>
                <c:pt idx="6194">
                  <c:v>-7.4521492933854461E-5</c:v>
                </c:pt>
                <c:pt idx="6195">
                  <c:v>-2.5434134295210242E-4</c:v>
                </c:pt>
                <c:pt idx="6196">
                  <c:v>-7.4521492933854461E-5</c:v>
                </c:pt>
                <c:pt idx="6197">
                  <c:v>-7.4521492933854461E-5</c:v>
                </c:pt>
                <c:pt idx="6198">
                  <c:v>-7.4521492933854461E-5</c:v>
                </c:pt>
                <c:pt idx="6199">
                  <c:v>-0.96247035264968872</c:v>
                </c:pt>
                <c:pt idx="6200">
                  <c:v>-0.94700586795806885</c:v>
                </c:pt>
                <c:pt idx="6201">
                  <c:v>-1.5341176986694336</c:v>
                </c:pt>
                <c:pt idx="6202">
                  <c:v>-1.8730781078338623</c:v>
                </c:pt>
                <c:pt idx="6203">
                  <c:v>-2.1165542602539063</c:v>
                </c:pt>
                <c:pt idx="6204">
                  <c:v>-2.3388113975524902</c:v>
                </c:pt>
                <c:pt idx="6205">
                  <c:v>-0.63807535171508789</c:v>
                </c:pt>
                <c:pt idx="6206">
                  <c:v>-0.93172115087509155</c:v>
                </c:pt>
                <c:pt idx="6207">
                  <c:v>-2.7845849990844727</c:v>
                </c:pt>
                <c:pt idx="6208">
                  <c:v>-1.31635582447052</c:v>
                </c:pt>
                <c:pt idx="6209">
                  <c:v>-1.0635291337966919</c:v>
                </c:pt>
                <c:pt idx="6210">
                  <c:v>-0.46041333675384521</c:v>
                </c:pt>
                <c:pt idx="6211">
                  <c:v>8.6239010095596313E-2</c:v>
                </c:pt>
                <c:pt idx="6212">
                  <c:v>0.17722785472869873</c:v>
                </c:pt>
                <c:pt idx="6213">
                  <c:v>0.17722785472869873</c:v>
                </c:pt>
                <c:pt idx="6214">
                  <c:v>0.12615901231765747</c:v>
                </c:pt>
                <c:pt idx="6215">
                  <c:v>0.16715793311595917</c:v>
                </c:pt>
                <c:pt idx="6216">
                  <c:v>1.1491541862487793</c:v>
                </c:pt>
                <c:pt idx="6217">
                  <c:v>0.71830576658248901</c:v>
                </c:pt>
                <c:pt idx="6218">
                  <c:v>-0.18223202228546143</c:v>
                </c:pt>
                <c:pt idx="6219">
                  <c:v>-0.46041333675384521</c:v>
                </c:pt>
                <c:pt idx="6220">
                  <c:v>-0.47138234972953796</c:v>
                </c:pt>
                <c:pt idx="6221">
                  <c:v>-0.60768580436706543</c:v>
                </c:pt>
                <c:pt idx="6222">
                  <c:v>-1.2054070234298706</c:v>
                </c:pt>
                <c:pt idx="6223">
                  <c:v>-2.0147762298583984</c:v>
                </c:pt>
                <c:pt idx="6224">
                  <c:v>-2.2330775260925293</c:v>
                </c:pt>
                <c:pt idx="6225">
                  <c:v>-2.0559549331665039</c:v>
                </c:pt>
                <c:pt idx="6226">
                  <c:v>-0.54151207208633423</c:v>
                </c:pt>
                <c:pt idx="6227">
                  <c:v>-5.5818673223257065E-2</c:v>
                </c:pt>
                <c:pt idx="6228">
                  <c:v>-0.19212211668491364</c:v>
                </c:pt>
                <c:pt idx="6229">
                  <c:v>0.57732701301574707</c:v>
                </c:pt>
                <c:pt idx="6230">
                  <c:v>1.0729105472564697</c:v>
                </c:pt>
                <c:pt idx="6231">
                  <c:v>0.73377031087875366</c:v>
                </c:pt>
                <c:pt idx="6232">
                  <c:v>0.41459006071090698</c:v>
                </c:pt>
                <c:pt idx="6233">
                  <c:v>-0.19751670956611633</c:v>
                </c:pt>
                <c:pt idx="6234">
                  <c:v>-1.7774139642715454</c:v>
                </c:pt>
                <c:pt idx="6235">
                  <c:v>-2.182368278503418</c:v>
                </c:pt>
                <c:pt idx="6236">
                  <c:v>-2.0858049392700195</c:v>
                </c:pt>
                <c:pt idx="6237">
                  <c:v>-2.1057648658752441</c:v>
                </c:pt>
                <c:pt idx="6238">
                  <c:v>-1.529442310333252</c:v>
                </c:pt>
                <c:pt idx="6239">
                  <c:v>-0.86069232225418091</c:v>
                </c:pt>
                <c:pt idx="6240">
                  <c:v>-0.73967355489730835</c:v>
                </c:pt>
                <c:pt idx="6241">
                  <c:v>-0.53126233816146851</c:v>
                </c:pt>
                <c:pt idx="6242">
                  <c:v>7.5989276170730591E-2</c:v>
                </c:pt>
                <c:pt idx="6243">
                  <c:v>-0.22305113077163696</c:v>
                </c:pt>
                <c:pt idx="6244">
                  <c:v>-0.59761589765548706</c:v>
                </c:pt>
                <c:pt idx="6245">
                  <c:v>-0.52676683664321899</c:v>
                </c:pt>
                <c:pt idx="6246">
                  <c:v>-0.22772644460201263</c:v>
                </c:pt>
                <c:pt idx="6247">
                  <c:v>-0.22323095798492432</c:v>
                </c:pt>
                <c:pt idx="6248">
                  <c:v>-0.37517872452735901</c:v>
                </c:pt>
                <c:pt idx="6249">
                  <c:v>-1.0178549289703369</c:v>
                </c:pt>
                <c:pt idx="6250">
                  <c:v>-1.0379947423934937</c:v>
                </c:pt>
                <c:pt idx="6251">
                  <c:v>-0.55230128765106201</c:v>
                </c:pt>
                <c:pt idx="6252">
                  <c:v>2.5280077010393143E-2</c:v>
                </c:pt>
                <c:pt idx="6253">
                  <c:v>0.13155360519886017</c:v>
                </c:pt>
                <c:pt idx="6254">
                  <c:v>-0.53162199258804321</c:v>
                </c:pt>
                <c:pt idx="6255">
                  <c:v>-0.89611685276031494</c:v>
                </c:pt>
                <c:pt idx="6256">
                  <c:v>-1.199832558631897</c:v>
                </c:pt>
                <c:pt idx="6257">
                  <c:v>-0.41042342782020569</c:v>
                </c:pt>
                <c:pt idx="6258">
                  <c:v>1.9705662503838539E-2</c:v>
                </c:pt>
                <c:pt idx="6259">
                  <c:v>-0.92686605453491211</c:v>
                </c:pt>
                <c:pt idx="6260">
                  <c:v>-1.1698026657104492</c:v>
                </c:pt>
                <c:pt idx="6261">
                  <c:v>-1.4228091239929199</c:v>
                </c:pt>
                <c:pt idx="6262">
                  <c:v>-1.8684027194976807</c:v>
                </c:pt>
                <c:pt idx="6263">
                  <c:v>-1.3927792310714722</c:v>
                </c:pt>
                <c:pt idx="6264">
                  <c:v>-1.189942479133606</c:v>
                </c:pt>
                <c:pt idx="6265">
                  <c:v>-0.90151143074035645</c:v>
                </c:pt>
                <c:pt idx="6266">
                  <c:v>-0.91158133745193481</c:v>
                </c:pt>
                <c:pt idx="6267">
                  <c:v>-0.92686605453491211</c:v>
                </c:pt>
                <c:pt idx="6268">
                  <c:v>-0.51130235195159912</c:v>
                </c:pt>
                <c:pt idx="6269">
                  <c:v>-0.16209220886230469</c:v>
                </c:pt>
                <c:pt idx="6270">
                  <c:v>-0.32968431711196899</c:v>
                </c:pt>
                <c:pt idx="6271">
                  <c:v>-0.32950448989868164</c:v>
                </c:pt>
                <c:pt idx="6272">
                  <c:v>-0.67332005500793457</c:v>
                </c:pt>
                <c:pt idx="6273">
                  <c:v>-1.0831295251846313</c:v>
                </c:pt>
                <c:pt idx="6274">
                  <c:v>7.6169095933437347E-2</c:v>
                </c:pt>
                <c:pt idx="6275">
                  <c:v>0.14180333912372589</c:v>
                </c:pt>
                <c:pt idx="6276">
                  <c:v>7.5989276170730591E-2</c:v>
                </c:pt>
                <c:pt idx="6277">
                  <c:v>-0.88604694604873657</c:v>
                </c:pt>
                <c:pt idx="6278">
                  <c:v>-1.2152971029281616</c:v>
                </c:pt>
                <c:pt idx="6279">
                  <c:v>-1.0786340236663818</c:v>
                </c:pt>
                <c:pt idx="6280">
                  <c:v>-0.77491825819015503</c:v>
                </c:pt>
                <c:pt idx="6281">
                  <c:v>-0.69381952285766602</c:v>
                </c:pt>
                <c:pt idx="6282">
                  <c:v>-0.34406989812850952</c:v>
                </c:pt>
                <c:pt idx="6283">
                  <c:v>0.14162352681159973</c:v>
                </c:pt>
                <c:pt idx="6284">
                  <c:v>-0.65857481956481934</c:v>
                </c:pt>
                <c:pt idx="6285">
                  <c:v>-0.90151143074035645</c:v>
                </c:pt>
                <c:pt idx="6286">
                  <c:v>-1.2352570295333862</c:v>
                </c:pt>
                <c:pt idx="6287">
                  <c:v>-1.2606116533279419</c:v>
                </c:pt>
                <c:pt idx="6288">
                  <c:v>-1.3873846530914307</c:v>
                </c:pt>
                <c:pt idx="6289">
                  <c:v>-1.1543381214141846</c:v>
                </c:pt>
                <c:pt idx="6290">
                  <c:v>-0.83533769845962524</c:v>
                </c:pt>
                <c:pt idx="6291">
                  <c:v>-0.19230194389820099</c:v>
                </c:pt>
                <c:pt idx="6292">
                  <c:v>0.14162352681159973</c:v>
                </c:pt>
                <c:pt idx="6293">
                  <c:v>2.1415798664093018</c:v>
                </c:pt>
                <c:pt idx="6294">
                  <c:v>1.9590626955032349</c:v>
                </c:pt>
                <c:pt idx="6295">
                  <c:v>1.8376843929290771</c:v>
                </c:pt>
                <c:pt idx="6296">
                  <c:v>1.5587837696075439</c:v>
                </c:pt>
                <c:pt idx="6297">
                  <c:v>1.2449980974197388</c:v>
                </c:pt>
                <c:pt idx="6298">
                  <c:v>0.91664707660675049</c:v>
                </c:pt>
                <c:pt idx="6299">
                  <c:v>-2.5434134295210242E-4</c:v>
                </c:pt>
                <c:pt idx="6300">
                  <c:v>-2.5434134295210242E-4</c:v>
                </c:pt>
                <c:pt idx="6301">
                  <c:v>-7.4521492933854461E-5</c:v>
                </c:pt>
                <c:pt idx="6302">
                  <c:v>-4.3416119297035038E-4</c:v>
                </c:pt>
                <c:pt idx="6303">
                  <c:v>-2.5434134295210242E-4</c:v>
                </c:pt>
                <c:pt idx="6304">
                  <c:v>-7.4521492933854461E-5</c:v>
                </c:pt>
                <c:pt idx="6305">
                  <c:v>-7.4521492933854461E-5</c:v>
                </c:pt>
                <c:pt idx="6306">
                  <c:v>-4.3416119297035038E-4</c:v>
                </c:pt>
                <c:pt idx="6307">
                  <c:v>-2.5434134295210242E-4</c:v>
                </c:pt>
                <c:pt idx="6308">
                  <c:v>-2.5434134295210242E-4</c:v>
                </c:pt>
                <c:pt idx="6309">
                  <c:v>-2.5434134295210242E-4</c:v>
                </c:pt>
                <c:pt idx="6310">
                  <c:v>-2.5434134295210242E-4</c:v>
                </c:pt>
                <c:pt idx="6311">
                  <c:v>-2.5434134295210242E-4</c:v>
                </c:pt>
                <c:pt idx="6312">
                  <c:v>-2.5434134295210242E-4</c:v>
                </c:pt>
                <c:pt idx="6313">
                  <c:v>1.052983570843935E-4</c:v>
                </c:pt>
                <c:pt idx="6314">
                  <c:v>-4.3416119297035038E-4</c:v>
                </c:pt>
                <c:pt idx="6315">
                  <c:v>-2.5434134295210242E-4</c:v>
                </c:pt>
                <c:pt idx="6316">
                  <c:v>-7.4521492933854461E-5</c:v>
                </c:pt>
                <c:pt idx="6317">
                  <c:v>-2.5434134295210242E-4</c:v>
                </c:pt>
                <c:pt idx="6318">
                  <c:v>-7.4521492933854461E-5</c:v>
                </c:pt>
                <c:pt idx="6319">
                  <c:v>-7.4521492933854461E-5</c:v>
                </c:pt>
                <c:pt idx="6320">
                  <c:v>-7.4521492933854461E-5</c:v>
                </c:pt>
                <c:pt idx="6321">
                  <c:v>-2.5434134295210242E-4</c:v>
                </c:pt>
                <c:pt idx="6322">
                  <c:v>-2.5434134295210242E-4</c:v>
                </c:pt>
                <c:pt idx="6323">
                  <c:v>-7.4521492933854461E-5</c:v>
                </c:pt>
                <c:pt idx="6324">
                  <c:v>-2.5434134295210242E-4</c:v>
                </c:pt>
                <c:pt idx="6325">
                  <c:v>-7.4521492933854461E-5</c:v>
                </c:pt>
                <c:pt idx="6326">
                  <c:v>-4.3416119297035038E-4</c:v>
                </c:pt>
                <c:pt idx="6327">
                  <c:v>-2.5434134295210242E-4</c:v>
                </c:pt>
                <c:pt idx="6328">
                  <c:v>-7.4521492933854461E-5</c:v>
                </c:pt>
                <c:pt idx="6329">
                  <c:v>-2.5434134295210242E-4</c:v>
                </c:pt>
                <c:pt idx="6330">
                  <c:v>-2.5434134295210242E-4</c:v>
                </c:pt>
                <c:pt idx="6331">
                  <c:v>-7.4521492933854461E-5</c:v>
                </c:pt>
                <c:pt idx="6332">
                  <c:v>-4.3416119297035038E-4</c:v>
                </c:pt>
                <c:pt idx="6333">
                  <c:v>-4.3416119297035038E-4</c:v>
                </c:pt>
                <c:pt idx="6334">
                  <c:v>-2.5434134295210242E-4</c:v>
                </c:pt>
                <c:pt idx="6335">
                  <c:v>-2.5434134295210242E-4</c:v>
                </c:pt>
                <c:pt idx="6336">
                  <c:v>-7.4521492933854461E-5</c:v>
                </c:pt>
                <c:pt idx="6337">
                  <c:v>-2.5434134295210242E-4</c:v>
                </c:pt>
                <c:pt idx="6338">
                  <c:v>-2.5434134295210242E-4</c:v>
                </c:pt>
                <c:pt idx="6339">
                  <c:v>-2.5434134295210242E-4</c:v>
                </c:pt>
                <c:pt idx="6340">
                  <c:v>-4.3416119297035038E-4</c:v>
                </c:pt>
                <c:pt idx="6341">
                  <c:v>-1.0532793998718262</c:v>
                </c:pt>
                <c:pt idx="6342">
                  <c:v>-1.4483436346054077</c:v>
                </c:pt>
                <c:pt idx="6343">
                  <c:v>-1.8378334045410156</c:v>
                </c:pt>
                <c:pt idx="6344">
                  <c:v>-2.2834270000457764</c:v>
                </c:pt>
                <c:pt idx="6345">
                  <c:v>-2.8655037879943848</c:v>
                </c:pt>
                <c:pt idx="6346">
                  <c:v>-3.3463420867919922</c:v>
                </c:pt>
                <c:pt idx="6347">
                  <c:v>-2.9262828826904297</c:v>
                </c:pt>
                <c:pt idx="6348">
                  <c:v>-2.8254039287567139</c:v>
                </c:pt>
                <c:pt idx="6349">
                  <c:v>-2.2379324436187744</c:v>
                </c:pt>
                <c:pt idx="6350">
                  <c:v>-1.2201522588729858</c:v>
                </c:pt>
                <c:pt idx="6351">
                  <c:v>0.27343147993087769</c:v>
                </c:pt>
                <c:pt idx="6352">
                  <c:v>0.18711794912815094</c:v>
                </c:pt>
                <c:pt idx="6353">
                  <c:v>7.6169095933437347E-2</c:v>
                </c:pt>
                <c:pt idx="6354">
                  <c:v>-0.74416905641555786</c:v>
                </c:pt>
                <c:pt idx="6355">
                  <c:v>-0.61793553829193115</c:v>
                </c:pt>
                <c:pt idx="6356">
                  <c:v>-0.6231502890586853</c:v>
                </c:pt>
                <c:pt idx="6357">
                  <c:v>-0.91158133745193481</c:v>
                </c:pt>
                <c:pt idx="6358">
                  <c:v>-2.1521584987640381</c:v>
                </c:pt>
                <c:pt idx="6359">
                  <c:v>0.27828660607337952</c:v>
                </c:pt>
                <c:pt idx="6360">
                  <c:v>0.61311113834381104</c:v>
                </c:pt>
                <c:pt idx="6361">
                  <c:v>1.6148875951766968</c:v>
                </c:pt>
                <c:pt idx="6362">
                  <c:v>0.69834578037261963</c:v>
                </c:pt>
                <c:pt idx="6363">
                  <c:v>0.10619901120662689</c:v>
                </c:pt>
                <c:pt idx="6364">
                  <c:v>-1.0223503112792969</c:v>
                </c:pt>
                <c:pt idx="6365">
                  <c:v>-0.67871463298797607</c:v>
                </c:pt>
                <c:pt idx="6366">
                  <c:v>-1.5691825151443481</c:v>
                </c:pt>
                <c:pt idx="6367">
                  <c:v>-2.6779518127441406</c:v>
                </c:pt>
                <c:pt idx="6368">
                  <c:v>-3.0884804725646973</c:v>
                </c:pt>
                <c:pt idx="6369">
                  <c:v>-3.9994478225708008</c:v>
                </c:pt>
                <c:pt idx="6370">
                  <c:v>-3.9994478225708008</c:v>
                </c:pt>
                <c:pt idx="6371">
                  <c:v>-3.9994478225708008</c:v>
                </c:pt>
                <c:pt idx="6372">
                  <c:v>-3.9994478225708008</c:v>
                </c:pt>
                <c:pt idx="6373">
                  <c:v>-2.5313985347747803</c:v>
                </c:pt>
                <c:pt idx="6374">
                  <c:v>-3.9994478225708008</c:v>
                </c:pt>
                <c:pt idx="6375">
                  <c:v>-3.0174515247344971</c:v>
                </c:pt>
                <c:pt idx="6376">
                  <c:v>-3.9994478225708008</c:v>
                </c:pt>
                <c:pt idx="6377">
                  <c:v>-3.8329346179962158</c:v>
                </c:pt>
                <c:pt idx="6378">
                  <c:v>-3.9994478225708008</c:v>
                </c:pt>
                <c:pt idx="6379">
                  <c:v>-2.9217875003814697</c:v>
                </c:pt>
                <c:pt idx="6380">
                  <c:v>-2.7491602897644043</c:v>
                </c:pt>
                <c:pt idx="6381">
                  <c:v>-2.5923573970794678</c:v>
                </c:pt>
                <c:pt idx="6382">
                  <c:v>-1.0532793998718262</c:v>
                </c:pt>
                <c:pt idx="6383">
                  <c:v>-0.64329010248184204</c:v>
                </c:pt>
                <c:pt idx="6384">
                  <c:v>-0.87615680694580078</c:v>
                </c:pt>
                <c:pt idx="6385">
                  <c:v>-0.62782561779022217</c:v>
                </c:pt>
                <c:pt idx="6386">
                  <c:v>-1.0275651216506958</c:v>
                </c:pt>
                <c:pt idx="6387">
                  <c:v>-1.0277450084686279</c:v>
                </c:pt>
                <c:pt idx="6388">
                  <c:v>-1.0279247760772705</c:v>
                </c:pt>
                <c:pt idx="6389">
                  <c:v>-1.0279247760772705</c:v>
                </c:pt>
                <c:pt idx="6390">
                  <c:v>-1.4835883378982544</c:v>
                </c:pt>
                <c:pt idx="6391">
                  <c:v>-1.4938380718231201</c:v>
                </c:pt>
                <c:pt idx="6392">
                  <c:v>-2.182368278503418</c:v>
                </c:pt>
                <c:pt idx="6393">
                  <c:v>-2.4504795074462891</c:v>
                </c:pt>
                <c:pt idx="6394">
                  <c:v>-2.5011887550354004</c:v>
                </c:pt>
                <c:pt idx="6395">
                  <c:v>-2.0759148597717285</c:v>
                </c:pt>
                <c:pt idx="6396">
                  <c:v>-2.3494207859039307</c:v>
                </c:pt>
                <c:pt idx="6397">
                  <c:v>-2.6324572563171387</c:v>
                </c:pt>
                <c:pt idx="6398">
                  <c:v>-2.1924381256103516</c:v>
                </c:pt>
                <c:pt idx="6399">
                  <c:v>-2.4707992076873779</c:v>
                </c:pt>
                <c:pt idx="6400">
                  <c:v>-3.0174515247344971</c:v>
                </c:pt>
                <c:pt idx="6401">
                  <c:v>-3.9994478225708008</c:v>
                </c:pt>
                <c:pt idx="6402">
                  <c:v>-3.9595277309417725</c:v>
                </c:pt>
                <c:pt idx="6403">
                  <c:v>-2.77451491355896</c:v>
                </c:pt>
                <c:pt idx="6404">
                  <c:v>-2.2834270000457764</c:v>
                </c:pt>
                <c:pt idx="6405">
                  <c:v>-1.7565548419952393</c:v>
                </c:pt>
                <c:pt idx="6406">
                  <c:v>-1.2406516075134277</c:v>
                </c:pt>
                <c:pt idx="6407">
                  <c:v>-0.74974346160888672</c:v>
                </c:pt>
                <c:pt idx="6408">
                  <c:v>-1.473878026008606</c:v>
                </c:pt>
                <c:pt idx="6409">
                  <c:v>-1.9948160648345947</c:v>
                </c:pt>
                <c:pt idx="6410">
                  <c:v>-2.304286003112793</c:v>
                </c:pt>
                <c:pt idx="6411">
                  <c:v>-2.5970327854156494</c:v>
                </c:pt>
                <c:pt idx="6412">
                  <c:v>-2.0705201625823975</c:v>
                </c:pt>
                <c:pt idx="6413">
                  <c:v>-2.6533164978027344</c:v>
                </c:pt>
                <c:pt idx="6414">
                  <c:v>-2.1165542602539063</c:v>
                </c:pt>
                <c:pt idx="6415">
                  <c:v>-2.4353747367858887</c:v>
                </c:pt>
                <c:pt idx="6416">
                  <c:v>-1.8887224197387695</c:v>
                </c:pt>
                <c:pt idx="6417">
                  <c:v>-1.6256459951400757</c:v>
                </c:pt>
                <c:pt idx="6418">
                  <c:v>-1.1444480419158936</c:v>
                </c:pt>
                <c:pt idx="6419">
                  <c:v>-1.610181450843811</c:v>
                </c:pt>
                <c:pt idx="6420">
                  <c:v>-1.6100016832351685</c:v>
                </c:pt>
                <c:pt idx="6421">
                  <c:v>-1.610181450843811</c:v>
                </c:pt>
                <c:pt idx="6422">
                  <c:v>-1.6103613376617432</c:v>
                </c:pt>
                <c:pt idx="6423">
                  <c:v>-1.610181450843811</c:v>
                </c:pt>
                <c:pt idx="6424">
                  <c:v>-1.3417104482650757</c:v>
                </c:pt>
                <c:pt idx="6425">
                  <c:v>-0.84073233604431152</c:v>
                </c:pt>
                <c:pt idx="6426">
                  <c:v>-0.82526779174804688</c:v>
                </c:pt>
                <c:pt idx="6427">
                  <c:v>0.1570880264043808</c:v>
                </c:pt>
                <c:pt idx="6428">
                  <c:v>-0.21747672557830811</c:v>
                </c:pt>
                <c:pt idx="6429">
                  <c:v>-0.46580794453620911</c:v>
                </c:pt>
                <c:pt idx="6430">
                  <c:v>-0.9770357608795166</c:v>
                </c:pt>
                <c:pt idx="6431">
                  <c:v>-0.69867461919784546</c:v>
                </c:pt>
                <c:pt idx="6432">
                  <c:v>-1.1597326993942261</c:v>
                </c:pt>
                <c:pt idx="6433">
                  <c:v>-2.2023282051086426</c:v>
                </c:pt>
                <c:pt idx="6434">
                  <c:v>-1.6858856678009033</c:v>
                </c:pt>
                <c:pt idx="6435">
                  <c:v>-1.6912802457809448</c:v>
                </c:pt>
                <c:pt idx="6436">
                  <c:v>-1.4382736682891846</c:v>
                </c:pt>
                <c:pt idx="6437">
                  <c:v>-0.70406925678253174</c:v>
                </c:pt>
                <c:pt idx="6438">
                  <c:v>-0.42049333453178406</c:v>
                </c:pt>
                <c:pt idx="6439">
                  <c:v>-0.41545838117599487</c:v>
                </c:pt>
                <c:pt idx="6440">
                  <c:v>-0.39495891332626343</c:v>
                </c:pt>
                <c:pt idx="6441">
                  <c:v>-0.10670769214630127</c:v>
                </c:pt>
                <c:pt idx="6442">
                  <c:v>-2.0759148597717285</c:v>
                </c:pt>
                <c:pt idx="6443">
                  <c:v>-0.36492899060249329</c:v>
                </c:pt>
                <c:pt idx="6444">
                  <c:v>-1.0678447484970093</c:v>
                </c:pt>
                <c:pt idx="6445">
                  <c:v>-0.87076222896575928</c:v>
                </c:pt>
                <c:pt idx="6446">
                  <c:v>-0.85601699352264404</c:v>
                </c:pt>
                <c:pt idx="6447">
                  <c:v>-1.5339378118515015</c:v>
                </c:pt>
                <c:pt idx="6448">
                  <c:v>-1.1136988401412964</c:v>
                </c:pt>
                <c:pt idx="6449">
                  <c:v>-3.9994478225708008</c:v>
                </c:pt>
                <c:pt idx="6450">
                  <c:v>0.21247254312038422</c:v>
                </c:pt>
                <c:pt idx="6451">
                  <c:v>-3.9994478225708008</c:v>
                </c:pt>
                <c:pt idx="6452">
                  <c:v>-1.3974546194076538</c:v>
                </c:pt>
                <c:pt idx="6453">
                  <c:v>-2.7189507484436035</c:v>
                </c:pt>
                <c:pt idx="6454">
                  <c:v>-2.8511183261871338</c:v>
                </c:pt>
                <c:pt idx="6455">
                  <c:v>-2.0604503154754639</c:v>
                </c:pt>
                <c:pt idx="6456">
                  <c:v>-2.6427071094512939</c:v>
                </c:pt>
                <c:pt idx="6457">
                  <c:v>-1.5749367475509644</c:v>
                </c:pt>
                <c:pt idx="6458">
                  <c:v>-1.0935590267181396</c:v>
                </c:pt>
                <c:pt idx="6459">
                  <c:v>9.8155699670314789E-3</c:v>
                </c:pt>
                <c:pt idx="6460">
                  <c:v>0.17165343463420868</c:v>
                </c:pt>
                <c:pt idx="6461">
                  <c:v>0.47518932819366455</c:v>
                </c:pt>
                <c:pt idx="6462">
                  <c:v>0.79472923278808594</c:v>
                </c:pt>
                <c:pt idx="6463">
                  <c:v>0.6629212498664856</c:v>
                </c:pt>
                <c:pt idx="6464">
                  <c:v>-1.2861460447311401</c:v>
                </c:pt>
                <c:pt idx="6465">
                  <c:v>-1.2861460447311401</c:v>
                </c:pt>
                <c:pt idx="6466">
                  <c:v>-0.32410988211631775</c:v>
                </c:pt>
                <c:pt idx="6467">
                  <c:v>0.67281132936477661</c:v>
                </c:pt>
                <c:pt idx="6468">
                  <c:v>-1.0277450084686279</c:v>
                </c:pt>
                <c:pt idx="6469">
                  <c:v>-1.4330588579177856</c:v>
                </c:pt>
                <c:pt idx="6470">
                  <c:v>-1.0277450084686279</c:v>
                </c:pt>
                <c:pt idx="6471">
                  <c:v>-0.25847563147544861</c:v>
                </c:pt>
                <c:pt idx="6472">
                  <c:v>-0.99717557430267334</c:v>
                </c:pt>
                <c:pt idx="6473">
                  <c:v>-1.1644080877304077</c:v>
                </c:pt>
                <c:pt idx="6474">
                  <c:v>-1.1644080877304077</c:v>
                </c:pt>
                <c:pt idx="6475">
                  <c:v>-0.23833581805229187</c:v>
                </c:pt>
                <c:pt idx="6476">
                  <c:v>1.52101656422019E-2</c:v>
                </c:pt>
                <c:pt idx="6477">
                  <c:v>1.9525842741131783E-2</c:v>
                </c:pt>
                <c:pt idx="6478">
                  <c:v>0.52104341983795166</c:v>
                </c:pt>
                <c:pt idx="6479">
                  <c:v>0.80479913949966431</c:v>
                </c:pt>
                <c:pt idx="6480">
                  <c:v>0.80030363798141479</c:v>
                </c:pt>
                <c:pt idx="6481">
                  <c:v>0.91646724939346313</c:v>
                </c:pt>
                <c:pt idx="6482">
                  <c:v>0.90585786104202271</c:v>
                </c:pt>
                <c:pt idx="6483">
                  <c:v>0.78465932607650757</c:v>
                </c:pt>
                <c:pt idx="6484">
                  <c:v>0.88571804761886597</c:v>
                </c:pt>
                <c:pt idx="6485">
                  <c:v>1.5235390663146973</c:v>
                </c:pt>
                <c:pt idx="6486">
                  <c:v>1.169293999671936</c:v>
                </c:pt>
                <c:pt idx="6487">
                  <c:v>1.4223004579544067</c:v>
                </c:pt>
                <c:pt idx="6488">
                  <c:v>1.0022413730621338</c:v>
                </c:pt>
                <c:pt idx="6489">
                  <c:v>0.86018365621566772</c:v>
                </c:pt>
                <c:pt idx="6490">
                  <c:v>0.56168270111083984</c:v>
                </c:pt>
                <c:pt idx="6491">
                  <c:v>0.47105348110198975</c:v>
                </c:pt>
                <c:pt idx="6492">
                  <c:v>-0.33417978882789612</c:v>
                </c:pt>
                <c:pt idx="6493">
                  <c:v>0.14144369959831238</c:v>
                </c:pt>
                <c:pt idx="6494">
                  <c:v>0.53183257579803467</c:v>
                </c:pt>
                <c:pt idx="6495">
                  <c:v>0.90118259191513062</c:v>
                </c:pt>
                <c:pt idx="6496">
                  <c:v>1.5798226594924927</c:v>
                </c:pt>
                <c:pt idx="6497">
                  <c:v>1.7869751453399658</c:v>
                </c:pt>
                <c:pt idx="6498">
                  <c:v>0.5971071720123291</c:v>
                </c:pt>
                <c:pt idx="6499">
                  <c:v>0.37988480925559998</c:v>
                </c:pt>
                <c:pt idx="6500">
                  <c:v>0.16194316744804382</c:v>
                </c:pt>
                <c:pt idx="6501">
                  <c:v>0.52643799781799316</c:v>
                </c:pt>
                <c:pt idx="6502">
                  <c:v>0.4807637631893158</c:v>
                </c:pt>
                <c:pt idx="6503">
                  <c:v>0.85550832748413086</c:v>
                </c:pt>
                <c:pt idx="6504">
                  <c:v>0.38438031077384949</c:v>
                </c:pt>
                <c:pt idx="6505">
                  <c:v>-7.4521492933854461E-5</c:v>
                </c:pt>
                <c:pt idx="6506">
                  <c:v>-2.5434134295210242E-4</c:v>
                </c:pt>
                <c:pt idx="6507">
                  <c:v>-4.3416119297035038E-4</c:v>
                </c:pt>
                <c:pt idx="6508">
                  <c:v>-2.5434134295210242E-4</c:v>
                </c:pt>
                <c:pt idx="6509">
                  <c:v>-2.5434134295210242E-4</c:v>
                </c:pt>
                <c:pt idx="6510">
                  <c:v>-7.4521492933854461E-5</c:v>
                </c:pt>
                <c:pt idx="6511">
                  <c:v>-2.5434134295210242E-4</c:v>
                </c:pt>
                <c:pt idx="6512">
                  <c:v>-2.5434134295210242E-4</c:v>
                </c:pt>
                <c:pt idx="6513">
                  <c:v>-2.5434134295210242E-4</c:v>
                </c:pt>
                <c:pt idx="6514">
                  <c:v>-2.5434134295210242E-4</c:v>
                </c:pt>
                <c:pt idx="6515">
                  <c:v>-2.5434134295210242E-4</c:v>
                </c:pt>
                <c:pt idx="6516">
                  <c:v>-4.3416119297035038E-4</c:v>
                </c:pt>
                <c:pt idx="6517">
                  <c:v>-4.3416119297035038E-4</c:v>
                </c:pt>
                <c:pt idx="6518">
                  <c:v>-7.4521492933854461E-5</c:v>
                </c:pt>
                <c:pt idx="6519">
                  <c:v>-4.3416119297035038E-4</c:v>
                </c:pt>
                <c:pt idx="6520">
                  <c:v>-7.4521492933854461E-5</c:v>
                </c:pt>
                <c:pt idx="6521">
                  <c:v>-7.4521492933854461E-5</c:v>
                </c:pt>
                <c:pt idx="6522">
                  <c:v>-0.33399999141693115</c:v>
                </c:pt>
                <c:pt idx="6523">
                  <c:v>-1.0631694793701172</c:v>
                </c:pt>
                <c:pt idx="6524">
                  <c:v>-1.6711404323577881</c:v>
                </c:pt>
                <c:pt idx="6525">
                  <c:v>-2.0252056121826172</c:v>
                </c:pt>
                <c:pt idx="6526">
                  <c:v>-2.4607293605804443</c:v>
                </c:pt>
                <c:pt idx="6527">
                  <c:v>-2.8254039287567139</c:v>
                </c:pt>
                <c:pt idx="6528">
                  <c:v>-2.784404993057251</c:v>
                </c:pt>
                <c:pt idx="6529">
                  <c:v>-3.0780508518218994</c:v>
                </c:pt>
                <c:pt idx="6530">
                  <c:v>-1.6912802457809448</c:v>
                </c:pt>
                <c:pt idx="6531">
                  <c:v>-2.1766140460968018</c:v>
                </c:pt>
                <c:pt idx="6532">
                  <c:v>-2.1010897159576416</c:v>
                </c:pt>
                <c:pt idx="6533">
                  <c:v>-3.1490797996520996</c:v>
                </c:pt>
                <c:pt idx="6534">
                  <c:v>-1.6260056495666504</c:v>
                </c:pt>
                <c:pt idx="6535">
                  <c:v>-1.6812102794647217</c:v>
                </c:pt>
                <c:pt idx="6536">
                  <c:v>-1.3118603229522705</c:v>
                </c:pt>
                <c:pt idx="6537">
                  <c:v>-1.60029137134552</c:v>
                </c:pt>
                <c:pt idx="6538">
                  <c:v>-1.7619494199752808</c:v>
                </c:pt>
                <c:pt idx="6539">
                  <c:v>-1.9849259853363037</c:v>
                </c:pt>
                <c:pt idx="6540">
                  <c:v>-0.79505807161331177</c:v>
                </c:pt>
                <c:pt idx="6541">
                  <c:v>-1.0786340236663818</c:v>
                </c:pt>
                <c:pt idx="6542">
                  <c:v>-0.43038341403007507</c:v>
                </c:pt>
                <c:pt idx="6543">
                  <c:v>-5.132317915558815E-2</c:v>
                </c:pt>
                <c:pt idx="6544">
                  <c:v>-0.90151143074035645</c:v>
                </c:pt>
                <c:pt idx="6545">
                  <c:v>-1.8939372301101685</c:v>
                </c:pt>
                <c:pt idx="6546">
                  <c:v>-1.483768105506897</c:v>
                </c:pt>
                <c:pt idx="6547">
                  <c:v>-0.65839499235153198</c:v>
                </c:pt>
                <c:pt idx="6548">
                  <c:v>-0.65857481956481934</c:v>
                </c:pt>
                <c:pt idx="6549">
                  <c:v>-0.65857481956481934</c:v>
                </c:pt>
                <c:pt idx="6550">
                  <c:v>-0.65857481956481934</c:v>
                </c:pt>
                <c:pt idx="6551">
                  <c:v>-0.65839499235153198</c:v>
                </c:pt>
                <c:pt idx="6552">
                  <c:v>-0.77977341413497925</c:v>
                </c:pt>
                <c:pt idx="6553">
                  <c:v>-1.1491233110427856</c:v>
                </c:pt>
                <c:pt idx="6554">
                  <c:v>-0.79523789882659912</c:v>
                </c:pt>
                <c:pt idx="6555">
                  <c:v>-0.48127242922782898</c:v>
                </c:pt>
                <c:pt idx="6556">
                  <c:v>5.0634674727916718E-2</c:v>
                </c:pt>
                <c:pt idx="6557">
                  <c:v>0.52086359262466431</c:v>
                </c:pt>
                <c:pt idx="6558">
                  <c:v>0.60735690593719482</c:v>
                </c:pt>
                <c:pt idx="6559">
                  <c:v>0.22793704271316528</c:v>
                </c:pt>
                <c:pt idx="6560">
                  <c:v>1.5287538766860962</c:v>
                </c:pt>
                <c:pt idx="6561">
                  <c:v>1.665416955947876</c:v>
                </c:pt>
                <c:pt idx="6562">
                  <c:v>2.0144472122192383</c:v>
                </c:pt>
                <c:pt idx="6563">
                  <c:v>1.4730097055435181</c:v>
                </c:pt>
                <c:pt idx="6564">
                  <c:v>1.3613415956497192</c:v>
                </c:pt>
                <c:pt idx="6565">
                  <c:v>1.2302528619766235</c:v>
                </c:pt>
                <c:pt idx="6566">
                  <c:v>1.0630204677581787</c:v>
                </c:pt>
                <c:pt idx="6567">
                  <c:v>0.62264162302017212</c:v>
                </c:pt>
                <c:pt idx="6568">
                  <c:v>-2.5434134295210242E-4</c:v>
                </c:pt>
                <c:pt idx="6569">
                  <c:v>-2.5434134295210242E-4</c:v>
                </c:pt>
                <c:pt idx="6570">
                  <c:v>-2.5434134295210242E-4</c:v>
                </c:pt>
                <c:pt idx="6571">
                  <c:v>-7.4521492933854461E-5</c:v>
                </c:pt>
                <c:pt idx="6572">
                  <c:v>-7.4521492933854461E-5</c:v>
                </c:pt>
                <c:pt idx="6573">
                  <c:v>-2.5434134295210242E-4</c:v>
                </c:pt>
                <c:pt idx="6574">
                  <c:v>-4.3416119297035038E-4</c:v>
                </c:pt>
                <c:pt idx="6575">
                  <c:v>-2.5434134295210242E-4</c:v>
                </c:pt>
                <c:pt idx="6576">
                  <c:v>-4.3416119297035038E-4</c:v>
                </c:pt>
                <c:pt idx="6577">
                  <c:v>-0.83497810363769531</c:v>
                </c:pt>
                <c:pt idx="6578">
                  <c:v>-1.0678447484970093</c:v>
                </c:pt>
                <c:pt idx="6579">
                  <c:v>-1.7067446708679199</c:v>
                </c:pt>
                <c:pt idx="6580">
                  <c:v>-2.3238863945007324</c:v>
                </c:pt>
                <c:pt idx="6581">
                  <c:v>-2.7390904426574707</c:v>
                </c:pt>
                <c:pt idx="6582">
                  <c:v>-3.2255032062530518</c:v>
                </c:pt>
                <c:pt idx="6583">
                  <c:v>-3.9994478225708008</c:v>
                </c:pt>
                <c:pt idx="6584">
                  <c:v>-3.5641038417816162</c:v>
                </c:pt>
                <c:pt idx="6585">
                  <c:v>-1.1800523996353149</c:v>
                </c:pt>
                <c:pt idx="6586">
                  <c:v>-2.8408684730529785</c:v>
                </c:pt>
                <c:pt idx="6587">
                  <c:v>-2.4551548957824707</c:v>
                </c:pt>
                <c:pt idx="6588">
                  <c:v>-1.8682229518890381</c:v>
                </c:pt>
                <c:pt idx="6589">
                  <c:v>-0.66307032108306885</c:v>
                </c:pt>
                <c:pt idx="6590">
                  <c:v>-0.31943458318710327</c:v>
                </c:pt>
                <c:pt idx="6591">
                  <c:v>9.6357502043247223E-3</c:v>
                </c:pt>
                <c:pt idx="6592">
                  <c:v>7.5809456408023834E-2</c:v>
                </c:pt>
                <c:pt idx="6593">
                  <c:v>0.14180333912372589</c:v>
                </c:pt>
                <c:pt idx="6594">
                  <c:v>0.37449023127555847</c:v>
                </c:pt>
                <c:pt idx="6595">
                  <c:v>1.7715106010437012</c:v>
                </c:pt>
                <c:pt idx="6596">
                  <c:v>1.8125095367431641</c:v>
                </c:pt>
                <c:pt idx="6597">
                  <c:v>1.5343282222747803</c:v>
                </c:pt>
                <c:pt idx="6598">
                  <c:v>1.2201830148696899</c:v>
                </c:pt>
                <c:pt idx="6599">
                  <c:v>0.89578795433044434</c:v>
                </c:pt>
                <c:pt idx="6600">
                  <c:v>-2.5434134295210242E-4</c:v>
                </c:pt>
                <c:pt idx="6601">
                  <c:v>-7.4521492933854461E-5</c:v>
                </c:pt>
                <c:pt idx="6602">
                  <c:v>-7.4521492933854461E-5</c:v>
                </c:pt>
                <c:pt idx="6603">
                  <c:v>-2.5434134295210242E-4</c:v>
                </c:pt>
                <c:pt idx="6604">
                  <c:v>-4.3416119297035038E-4</c:v>
                </c:pt>
                <c:pt idx="6605">
                  <c:v>-2.5434134295210242E-4</c:v>
                </c:pt>
                <c:pt idx="6606">
                  <c:v>-7.4521492933854461E-5</c:v>
                </c:pt>
                <c:pt idx="6607">
                  <c:v>-7.4521492933854461E-5</c:v>
                </c:pt>
                <c:pt idx="6608">
                  <c:v>-7.4521492933854461E-5</c:v>
                </c:pt>
                <c:pt idx="6609">
                  <c:v>-7.4521492933854461E-5</c:v>
                </c:pt>
                <c:pt idx="6610">
                  <c:v>-2.5434134295210242E-4</c:v>
                </c:pt>
                <c:pt idx="6611">
                  <c:v>-2.5434134295210242E-4</c:v>
                </c:pt>
                <c:pt idx="6612">
                  <c:v>-4.3416119297035038E-4</c:v>
                </c:pt>
                <c:pt idx="6613">
                  <c:v>-2.5434134295210242E-4</c:v>
                </c:pt>
                <c:pt idx="6614">
                  <c:v>-2.5434134295210242E-4</c:v>
                </c:pt>
                <c:pt idx="6615">
                  <c:v>-2.5434134295210242E-4</c:v>
                </c:pt>
                <c:pt idx="6616">
                  <c:v>-2.5434134295210242E-4</c:v>
                </c:pt>
                <c:pt idx="6617">
                  <c:v>-2.5434134295210242E-4</c:v>
                </c:pt>
                <c:pt idx="6618">
                  <c:v>-7.4521492933854461E-5</c:v>
                </c:pt>
                <c:pt idx="6619">
                  <c:v>-7.4521492933854461E-5</c:v>
                </c:pt>
                <c:pt idx="6620">
                  <c:v>-2.5434134295210242E-4</c:v>
                </c:pt>
                <c:pt idx="6621">
                  <c:v>-2.5434134295210242E-4</c:v>
                </c:pt>
                <c:pt idx="6622">
                  <c:v>-1.0534591674804688</c:v>
                </c:pt>
                <c:pt idx="6623">
                  <c:v>-1.4485234022140503</c:v>
                </c:pt>
                <c:pt idx="6624">
                  <c:v>-1.8376535177230835</c:v>
                </c:pt>
                <c:pt idx="6625">
                  <c:v>-2.2832472324371338</c:v>
                </c:pt>
                <c:pt idx="6626">
                  <c:v>-2.8653240203857422</c:v>
                </c:pt>
                <c:pt idx="6627">
                  <c:v>-3.3467018604278564</c:v>
                </c:pt>
                <c:pt idx="6628">
                  <c:v>-3.9996275901794434</c:v>
                </c:pt>
                <c:pt idx="6629">
                  <c:v>-3.9994478225708008</c:v>
                </c:pt>
                <c:pt idx="6630">
                  <c:v>-2.207542896270752</c:v>
                </c:pt>
                <c:pt idx="6631">
                  <c:v>-2.1820085048675537</c:v>
                </c:pt>
                <c:pt idx="6632">
                  <c:v>-3.9994478225708008</c:v>
                </c:pt>
                <c:pt idx="6633">
                  <c:v>-2.8455438613891602</c:v>
                </c:pt>
                <c:pt idx="6634">
                  <c:v>-1.4481637477874756</c:v>
                </c:pt>
                <c:pt idx="6635">
                  <c:v>-2.486083984375</c:v>
                </c:pt>
                <c:pt idx="6636">
                  <c:v>-1.0888837575912476</c:v>
                </c:pt>
                <c:pt idx="6637">
                  <c:v>-1.4884433746337891</c:v>
                </c:pt>
                <c:pt idx="6638">
                  <c:v>-1.4886232614517212</c:v>
                </c:pt>
                <c:pt idx="6639">
                  <c:v>-0.77977341413497925</c:v>
                </c:pt>
                <c:pt idx="6640">
                  <c:v>-0.78516799211502075</c:v>
                </c:pt>
                <c:pt idx="6641">
                  <c:v>-0.27322086691856384</c:v>
                </c:pt>
                <c:pt idx="6642">
                  <c:v>-7.0923544466495514E-2</c:v>
                </c:pt>
                <c:pt idx="6643">
                  <c:v>-1.1289834976196289</c:v>
                </c:pt>
                <c:pt idx="6644">
                  <c:v>-0.65821516513824463</c:v>
                </c:pt>
                <c:pt idx="6645">
                  <c:v>5.5309992283582687E-2</c:v>
                </c:pt>
                <c:pt idx="6646">
                  <c:v>-0.4505232572555542</c:v>
                </c:pt>
                <c:pt idx="6647">
                  <c:v>-0.44602775573730469</c:v>
                </c:pt>
                <c:pt idx="6648">
                  <c:v>-0.25326088070869446</c:v>
                </c:pt>
                <c:pt idx="6649">
                  <c:v>-0.63322019577026367</c:v>
                </c:pt>
                <c:pt idx="6650">
                  <c:v>-0.63322019577026367</c:v>
                </c:pt>
                <c:pt idx="6651">
                  <c:v>-0.63322019577026367</c:v>
                </c:pt>
                <c:pt idx="6652">
                  <c:v>-0.63322019577026367</c:v>
                </c:pt>
                <c:pt idx="6653">
                  <c:v>-0.63304036855697632</c:v>
                </c:pt>
                <c:pt idx="6654">
                  <c:v>-0.24858555197715759</c:v>
                </c:pt>
                <c:pt idx="6655">
                  <c:v>-0.81519788503646851</c:v>
                </c:pt>
                <c:pt idx="6656">
                  <c:v>-0.82059252262115479</c:v>
                </c:pt>
                <c:pt idx="6657">
                  <c:v>-1.1088436841964722</c:v>
                </c:pt>
                <c:pt idx="6658">
                  <c:v>-6.1213269829750061E-2</c:v>
                </c:pt>
                <c:pt idx="6659">
                  <c:v>-0.24858555197715759</c:v>
                </c:pt>
                <c:pt idx="6660">
                  <c:v>-0.6231502890586853</c:v>
                </c:pt>
                <c:pt idx="6661">
                  <c:v>-0.62333011627197266</c:v>
                </c:pt>
                <c:pt idx="6662">
                  <c:v>-0.2431909590959549</c:v>
                </c:pt>
                <c:pt idx="6663">
                  <c:v>-0.23851564526557922</c:v>
                </c:pt>
                <c:pt idx="6664">
                  <c:v>-0.42049333453178406</c:v>
                </c:pt>
                <c:pt idx="6665">
                  <c:v>0.60196232795715332</c:v>
                </c:pt>
                <c:pt idx="6666">
                  <c:v>1.0222012996673584</c:v>
                </c:pt>
                <c:pt idx="6667">
                  <c:v>1.3156672716140747</c:v>
                </c:pt>
                <c:pt idx="6668">
                  <c:v>1.3870557546615601</c:v>
                </c:pt>
                <c:pt idx="6669">
                  <c:v>1.4886540174484253</c:v>
                </c:pt>
                <c:pt idx="6670">
                  <c:v>1.5997827053070068</c:v>
                </c:pt>
                <c:pt idx="6671">
                  <c:v>1.3313117027282715</c:v>
                </c:pt>
                <c:pt idx="6672">
                  <c:v>1.3311318159103394</c:v>
                </c:pt>
                <c:pt idx="6673">
                  <c:v>1.0732702016830444</c:v>
                </c:pt>
                <c:pt idx="6674">
                  <c:v>0.6827014684677124</c:v>
                </c:pt>
                <c:pt idx="6675">
                  <c:v>-2.5434134295210242E-4</c:v>
                </c:pt>
                <c:pt idx="6676">
                  <c:v>-7.4521492933854461E-5</c:v>
                </c:pt>
                <c:pt idx="6677">
                  <c:v>-2.5434134295210242E-4</c:v>
                </c:pt>
                <c:pt idx="6678">
                  <c:v>-2.5434134295210242E-4</c:v>
                </c:pt>
                <c:pt idx="6679">
                  <c:v>-4.3416119297035038E-4</c:v>
                </c:pt>
                <c:pt idx="6680">
                  <c:v>-2.5434134295210242E-4</c:v>
                </c:pt>
                <c:pt idx="6681">
                  <c:v>-7.4521492933854461E-5</c:v>
                </c:pt>
                <c:pt idx="6682">
                  <c:v>-2.5434134295210242E-4</c:v>
                </c:pt>
                <c:pt idx="6683">
                  <c:v>-7.4521492933854461E-5</c:v>
                </c:pt>
                <c:pt idx="6684">
                  <c:v>-0.40035352110862732</c:v>
                </c:pt>
                <c:pt idx="6685">
                  <c:v>-0.75423896312713623</c:v>
                </c:pt>
                <c:pt idx="6686">
                  <c:v>-0.66864472627639771</c:v>
                </c:pt>
                <c:pt idx="6687">
                  <c:v>-0.36492899060249329</c:v>
                </c:pt>
                <c:pt idx="6688">
                  <c:v>-1.144268274307251</c:v>
                </c:pt>
                <c:pt idx="6689">
                  <c:v>-0.71395933628082275</c:v>
                </c:pt>
                <c:pt idx="6690">
                  <c:v>-0.6632501482963562</c:v>
                </c:pt>
                <c:pt idx="6691">
                  <c:v>-1.0326000452041626</c:v>
                </c:pt>
                <c:pt idx="6692">
                  <c:v>-1.5898618698120117</c:v>
                </c:pt>
                <c:pt idx="6693">
                  <c:v>-1.7466647624969482</c:v>
                </c:pt>
                <c:pt idx="6694">
                  <c:v>-1.6358957290649414</c:v>
                </c:pt>
                <c:pt idx="6695">
                  <c:v>-1.3976343870162964</c:v>
                </c:pt>
                <c:pt idx="6696">
                  <c:v>-1.3516005277633667</c:v>
                </c:pt>
                <c:pt idx="6697">
                  <c:v>-1.2052271366119385</c:v>
                </c:pt>
                <c:pt idx="6698">
                  <c:v>-1.3364956378936768</c:v>
                </c:pt>
                <c:pt idx="6699">
                  <c:v>-1.4483436346054077</c:v>
                </c:pt>
                <c:pt idx="6700">
                  <c:v>-1.260791540145874</c:v>
                </c:pt>
                <c:pt idx="6701">
                  <c:v>-1.1798725128173828</c:v>
                </c:pt>
                <c:pt idx="6702">
                  <c:v>-0.87076222896575928</c:v>
                </c:pt>
                <c:pt idx="6703">
                  <c:v>-0.53126233816146851</c:v>
                </c:pt>
                <c:pt idx="6704">
                  <c:v>-0.38470917940139771</c:v>
                </c:pt>
                <c:pt idx="6705">
                  <c:v>-0.38506883382797241</c:v>
                </c:pt>
                <c:pt idx="6706">
                  <c:v>-0.38488900661468506</c:v>
                </c:pt>
                <c:pt idx="6707">
                  <c:v>-0.38506883382797241</c:v>
                </c:pt>
                <c:pt idx="6708">
                  <c:v>-0.38506883382797241</c:v>
                </c:pt>
                <c:pt idx="6709">
                  <c:v>-1.1798725128173828</c:v>
                </c:pt>
                <c:pt idx="6710">
                  <c:v>-0.63789552450180054</c:v>
                </c:pt>
                <c:pt idx="6711">
                  <c:v>-0.64311033487319946</c:v>
                </c:pt>
                <c:pt idx="6712">
                  <c:v>7.6169095933437347E-2</c:v>
                </c:pt>
                <c:pt idx="6713">
                  <c:v>7.6169095933437347E-2</c:v>
                </c:pt>
                <c:pt idx="6714">
                  <c:v>-8.0993451178073883E-2</c:v>
                </c:pt>
                <c:pt idx="6715">
                  <c:v>-0.38488900661468506</c:v>
                </c:pt>
                <c:pt idx="6716">
                  <c:v>-0.38506883382797241</c:v>
                </c:pt>
                <c:pt idx="6717">
                  <c:v>0.18172334134578705</c:v>
                </c:pt>
                <c:pt idx="6718">
                  <c:v>0.62282145023345947</c:v>
                </c:pt>
                <c:pt idx="6719">
                  <c:v>1.6506717205047607</c:v>
                </c:pt>
                <c:pt idx="6720">
                  <c:v>1.3314914703369141</c:v>
                </c:pt>
                <c:pt idx="6721">
                  <c:v>1.0730903148651123</c:v>
                </c:pt>
                <c:pt idx="6722">
                  <c:v>-7.4521492933854461E-5</c:v>
                </c:pt>
                <c:pt idx="6723">
                  <c:v>-4.3416119297035038E-4</c:v>
                </c:pt>
                <c:pt idx="6724">
                  <c:v>-2.5434134295210242E-4</c:v>
                </c:pt>
                <c:pt idx="6725">
                  <c:v>-7.4521492933854461E-5</c:v>
                </c:pt>
                <c:pt idx="6726">
                  <c:v>-4.3416119297035038E-4</c:v>
                </c:pt>
                <c:pt idx="6727">
                  <c:v>-7.4521492933854461E-5</c:v>
                </c:pt>
                <c:pt idx="6728">
                  <c:v>-7.4521492933854461E-5</c:v>
                </c:pt>
                <c:pt idx="6729">
                  <c:v>-7.4521492933854461E-5</c:v>
                </c:pt>
                <c:pt idx="6730">
                  <c:v>-2.5434134295210242E-4</c:v>
                </c:pt>
                <c:pt idx="6731">
                  <c:v>-2.5434134295210242E-4</c:v>
                </c:pt>
                <c:pt idx="6732">
                  <c:v>-7.4521492933854461E-5</c:v>
                </c:pt>
                <c:pt idx="6733">
                  <c:v>-7.4521492933854461E-5</c:v>
                </c:pt>
                <c:pt idx="6734">
                  <c:v>-2.5434134295210242E-4</c:v>
                </c:pt>
                <c:pt idx="6735">
                  <c:v>-2.5434134295210242E-4</c:v>
                </c:pt>
                <c:pt idx="6736">
                  <c:v>-7.4521492933854461E-5</c:v>
                </c:pt>
                <c:pt idx="6737">
                  <c:v>-7.4521492933854461E-5</c:v>
                </c:pt>
                <c:pt idx="6738">
                  <c:v>-2.5434134295210242E-4</c:v>
                </c:pt>
                <c:pt idx="6739">
                  <c:v>-7.4521492933854461E-5</c:v>
                </c:pt>
                <c:pt idx="6740">
                  <c:v>-2.5434134295210242E-4</c:v>
                </c:pt>
                <c:pt idx="6741">
                  <c:v>-1.0532793998718262</c:v>
                </c:pt>
                <c:pt idx="6742">
                  <c:v>-1.4481637477874756</c:v>
                </c:pt>
                <c:pt idx="6743">
                  <c:v>-1.8378334045410156</c:v>
                </c:pt>
                <c:pt idx="6744">
                  <c:v>-2.2578926086425781</c:v>
                </c:pt>
                <c:pt idx="6745">
                  <c:v>-1.3316404819488525</c:v>
                </c:pt>
                <c:pt idx="6746">
                  <c:v>-1.3062858581542969</c:v>
                </c:pt>
                <c:pt idx="6747">
                  <c:v>-1.1036289930343628</c:v>
                </c:pt>
                <c:pt idx="6748">
                  <c:v>-0.21747672557830811</c:v>
                </c:pt>
                <c:pt idx="6749">
                  <c:v>-0.21765653789043427</c:v>
                </c:pt>
                <c:pt idx="6750">
                  <c:v>-0.63304036855697632</c:v>
                </c:pt>
                <c:pt idx="6751">
                  <c:v>-0.41509872674942017</c:v>
                </c:pt>
                <c:pt idx="6752">
                  <c:v>-0.21765653789043427</c:v>
                </c:pt>
                <c:pt idx="6753">
                  <c:v>-1.5539028681814671E-2</c:v>
                </c:pt>
                <c:pt idx="6754">
                  <c:v>0.10619901120662689</c:v>
                </c:pt>
                <c:pt idx="6755">
                  <c:v>-0.11659778654575348</c:v>
                </c:pt>
                <c:pt idx="6756">
                  <c:v>2.9955392703413963E-2</c:v>
                </c:pt>
                <c:pt idx="6757">
                  <c:v>-0.62782561779022217</c:v>
                </c:pt>
                <c:pt idx="6758">
                  <c:v>-0.32393008470535278</c:v>
                </c:pt>
                <c:pt idx="6759">
                  <c:v>-0.11641796678304672</c:v>
                </c:pt>
                <c:pt idx="6760">
                  <c:v>6.5559722483158112E-2</c:v>
                </c:pt>
                <c:pt idx="6761">
                  <c:v>-0.11120318621397018</c:v>
                </c:pt>
                <c:pt idx="6762">
                  <c:v>-0.20776644349098206</c:v>
                </c:pt>
                <c:pt idx="6763">
                  <c:v>-0.30864539742469788</c:v>
                </c:pt>
                <c:pt idx="6764">
                  <c:v>-0.62764579057693481</c:v>
                </c:pt>
                <c:pt idx="6765">
                  <c:v>-0.72888439893722534</c:v>
                </c:pt>
                <c:pt idx="6766">
                  <c:v>-1.0477049350738525</c:v>
                </c:pt>
                <c:pt idx="6767">
                  <c:v>-0.89575719833374023</c:v>
                </c:pt>
                <c:pt idx="6768">
                  <c:v>-1.255396842956543</c:v>
                </c:pt>
                <c:pt idx="6769">
                  <c:v>-1.0984141826629639</c:v>
                </c:pt>
                <c:pt idx="6770">
                  <c:v>-0.39477908611297607</c:v>
                </c:pt>
                <c:pt idx="6771">
                  <c:v>-0.40035352110862732</c:v>
                </c:pt>
                <c:pt idx="6772">
                  <c:v>-0.77509808540344238</c:v>
                </c:pt>
                <c:pt idx="6773">
                  <c:v>-0.75423896312713623</c:v>
                </c:pt>
                <c:pt idx="6774">
                  <c:v>-0.76952368021011353</c:v>
                </c:pt>
                <c:pt idx="6775">
                  <c:v>-0.46041333675384521</c:v>
                </c:pt>
                <c:pt idx="6776">
                  <c:v>-0.32393008470535278</c:v>
                </c:pt>
                <c:pt idx="6777">
                  <c:v>-0.32393008470535278</c:v>
                </c:pt>
                <c:pt idx="6778">
                  <c:v>-0.53683680295944214</c:v>
                </c:pt>
                <c:pt idx="6779">
                  <c:v>-1.4983334541320801</c:v>
                </c:pt>
                <c:pt idx="6780">
                  <c:v>-2.0505602359771729</c:v>
                </c:pt>
                <c:pt idx="6781">
                  <c:v>-1.529442310333252</c:v>
                </c:pt>
                <c:pt idx="6782">
                  <c:v>-1.0834890604019165</c:v>
                </c:pt>
                <c:pt idx="6783">
                  <c:v>-1.0478848218917847</c:v>
                </c:pt>
                <c:pt idx="6784">
                  <c:v>0.40020444989204407</c:v>
                </c:pt>
                <c:pt idx="6785">
                  <c:v>1.7718702554702759</c:v>
                </c:pt>
                <c:pt idx="6786">
                  <c:v>1.6253170967102051</c:v>
                </c:pt>
                <c:pt idx="6787">
                  <c:v>1.3113516569137573</c:v>
                </c:pt>
                <c:pt idx="6788">
                  <c:v>0.97688674926757813</c:v>
                </c:pt>
                <c:pt idx="6789">
                  <c:v>-2.5434134295210242E-4</c:v>
                </c:pt>
                <c:pt idx="6790">
                  <c:v>-7.4521492933854461E-5</c:v>
                </c:pt>
                <c:pt idx="6791">
                  <c:v>-2.5434134295210242E-4</c:v>
                </c:pt>
                <c:pt idx="6792">
                  <c:v>-7.4521492933854461E-5</c:v>
                </c:pt>
                <c:pt idx="6793">
                  <c:v>-7.4521492933854461E-5</c:v>
                </c:pt>
                <c:pt idx="6794">
                  <c:v>-7.4521492933854461E-5</c:v>
                </c:pt>
                <c:pt idx="6795">
                  <c:v>-2.5434134295210242E-4</c:v>
                </c:pt>
                <c:pt idx="6796">
                  <c:v>-7.4521492933854461E-5</c:v>
                </c:pt>
                <c:pt idx="6797">
                  <c:v>-2.5434134295210242E-4</c:v>
                </c:pt>
                <c:pt idx="6798">
                  <c:v>-7.4521492933854461E-5</c:v>
                </c:pt>
                <c:pt idx="6799">
                  <c:v>-2.5434134295210242E-4</c:v>
                </c:pt>
                <c:pt idx="6800">
                  <c:v>-2.5434134295210242E-4</c:v>
                </c:pt>
                <c:pt idx="6801">
                  <c:v>1.052983570843935E-4</c:v>
                </c:pt>
                <c:pt idx="6802">
                  <c:v>-2.5434134295210242E-4</c:v>
                </c:pt>
                <c:pt idx="6803">
                  <c:v>-7.4521492933854461E-5</c:v>
                </c:pt>
                <c:pt idx="6804">
                  <c:v>-2.5434134295210242E-4</c:v>
                </c:pt>
                <c:pt idx="6805">
                  <c:v>-2.5434134295210242E-4</c:v>
                </c:pt>
                <c:pt idx="6806">
                  <c:v>-2.5434134295210242E-4</c:v>
                </c:pt>
                <c:pt idx="6807">
                  <c:v>-2.5434134295210242E-4</c:v>
                </c:pt>
                <c:pt idx="6808">
                  <c:v>-7.4521492933854461E-5</c:v>
                </c:pt>
                <c:pt idx="6809">
                  <c:v>1.052983570843935E-4</c:v>
                </c:pt>
                <c:pt idx="6810">
                  <c:v>-2.5434134295210242E-4</c:v>
                </c:pt>
                <c:pt idx="6811">
                  <c:v>-7.4521492933854461E-5</c:v>
                </c:pt>
                <c:pt idx="6812">
                  <c:v>-2.5434134295210242E-4</c:v>
                </c:pt>
                <c:pt idx="6813">
                  <c:v>-7.4521492933854461E-5</c:v>
                </c:pt>
                <c:pt idx="6814">
                  <c:v>-2.5434134295210242E-4</c:v>
                </c:pt>
                <c:pt idx="6815">
                  <c:v>-2.5434134295210242E-4</c:v>
                </c:pt>
                <c:pt idx="6816">
                  <c:v>-2.5434134295210242E-4</c:v>
                </c:pt>
                <c:pt idx="6817">
                  <c:v>-2.5434134295210242E-4</c:v>
                </c:pt>
                <c:pt idx="6818">
                  <c:v>-0.64796543121337891</c:v>
                </c:pt>
                <c:pt idx="6819">
                  <c:v>-0.82059252262115479</c:v>
                </c:pt>
                <c:pt idx="6820">
                  <c:v>-1.7166347503662109</c:v>
                </c:pt>
                <c:pt idx="6821">
                  <c:v>-1.3927792310714722</c:v>
                </c:pt>
                <c:pt idx="6822">
                  <c:v>-1.430901050567627</c:v>
                </c:pt>
                <c:pt idx="6823">
                  <c:v>-1.1698026657104492</c:v>
                </c:pt>
                <c:pt idx="6824">
                  <c:v>-1.1698026657104492</c:v>
                </c:pt>
                <c:pt idx="6825">
                  <c:v>-2.1618688106536865</c:v>
                </c:pt>
                <c:pt idx="6826">
                  <c:v>-1.6556758880615234</c:v>
                </c:pt>
                <c:pt idx="6827">
                  <c:v>-1.5747569799423218</c:v>
                </c:pt>
                <c:pt idx="6828">
                  <c:v>-1.5494023561477661</c:v>
                </c:pt>
                <c:pt idx="6829">
                  <c:v>-1.7565548419952393</c:v>
                </c:pt>
                <c:pt idx="6830">
                  <c:v>-1.3516005277633667</c:v>
                </c:pt>
                <c:pt idx="6831">
                  <c:v>-0.7643088698387146</c:v>
                </c:pt>
                <c:pt idx="6832">
                  <c:v>-0.92165124416351318</c:v>
                </c:pt>
                <c:pt idx="6833">
                  <c:v>-0.56686669588088989</c:v>
                </c:pt>
                <c:pt idx="6834">
                  <c:v>-0.5722612738609314</c:v>
                </c:pt>
                <c:pt idx="6835">
                  <c:v>-0.41509872674942017</c:v>
                </c:pt>
                <c:pt idx="6836">
                  <c:v>-0.65839499235153198</c:v>
                </c:pt>
                <c:pt idx="6837">
                  <c:v>-0.57693660259246826</c:v>
                </c:pt>
                <c:pt idx="6838">
                  <c:v>-0.42049333453178406</c:v>
                </c:pt>
                <c:pt idx="6839">
                  <c:v>0.13155360519886017</c:v>
                </c:pt>
                <c:pt idx="6840">
                  <c:v>0.13155360519886017</c:v>
                </c:pt>
                <c:pt idx="6841">
                  <c:v>1.0177057981491089</c:v>
                </c:pt>
                <c:pt idx="6842">
                  <c:v>1.1239793300628662</c:v>
                </c:pt>
                <c:pt idx="6843">
                  <c:v>1.3413815498352051</c:v>
                </c:pt>
                <c:pt idx="6844">
                  <c:v>0.78933459520339966</c:v>
                </c:pt>
                <c:pt idx="6845">
                  <c:v>0.62731695175170898</c:v>
                </c:pt>
                <c:pt idx="6846">
                  <c:v>0.76919478178024292</c:v>
                </c:pt>
                <c:pt idx="6847">
                  <c:v>-7.4521492933854461E-5</c:v>
                </c:pt>
                <c:pt idx="6848">
                  <c:v>-7.4521492933854461E-5</c:v>
                </c:pt>
                <c:pt idx="6849">
                  <c:v>-7.4521492933854461E-5</c:v>
                </c:pt>
                <c:pt idx="6850">
                  <c:v>-7.4521492933854461E-5</c:v>
                </c:pt>
                <c:pt idx="6851">
                  <c:v>-2.5434134295210242E-4</c:v>
                </c:pt>
                <c:pt idx="6852">
                  <c:v>-2.5434134295210242E-4</c:v>
                </c:pt>
                <c:pt idx="6853">
                  <c:v>-2.5434134295210242E-4</c:v>
                </c:pt>
                <c:pt idx="6854">
                  <c:v>-7.4521492933854461E-5</c:v>
                </c:pt>
                <c:pt idx="6855">
                  <c:v>-2.5434134295210242E-4</c:v>
                </c:pt>
                <c:pt idx="6856">
                  <c:v>-7.4521492933854461E-5</c:v>
                </c:pt>
                <c:pt idx="6857">
                  <c:v>-2.5434134295210242E-4</c:v>
                </c:pt>
                <c:pt idx="6858">
                  <c:v>-2.5434134295210242E-4</c:v>
                </c:pt>
                <c:pt idx="6859">
                  <c:v>-2.5434134295210242E-4</c:v>
                </c:pt>
                <c:pt idx="6860">
                  <c:v>-7.4521492933854461E-5</c:v>
                </c:pt>
                <c:pt idx="6861">
                  <c:v>-2.5434134295210242E-4</c:v>
                </c:pt>
                <c:pt idx="6862">
                  <c:v>-7.4521492933854461E-5</c:v>
                </c:pt>
                <c:pt idx="6863">
                  <c:v>-2.5434134295210242E-4</c:v>
                </c:pt>
                <c:pt idx="6864">
                  <c:v>-7.4521492933854461E-5</c:v>
                </c:pt>
                <c:pt idx="6865">
                  <c:v>-0.46041333675384521</c:v>
                </c:pt>
                <c:pt idx="6866">
                  <c:v>-0.62764579057693481</c:v>
                </c:pt>
                <c:pt idx="6867">
                  <c:v>-0.3901037871837616</c:v>
                </c:pt>
                <c:pt idx="6868">
                  <c:v>-0.69867461919784546</c:v>
                </c:pt>
                <c:pt idx="6869">
                  <c:v>-1.4028491973876953</c:v>
                </c:pt>
                <c:pt idx="6870">
                  <c:v>-1.3672448396682739</c:v>
                </c:pt>
                <c:pt idx="6871">
                  <c:v>-1.5999317169189453</c:v>
                </c:pt>
                <c:pt idx="6872">
                  <c:v>-1.0223503112792969</c:v>
                </c:pt>
                <c:pt idx="6873">
                  <c:v>-1.6301414966583252</c:v>
                </c:pt>
                <c:pt idx="6874">
                  <c:v>-0.51130235195159912</c:v>
                </c:pt>
                <c:pt idx="6875">
                  <c:v>-1.0144433006644249E-2</c:v>
                </c:pt>
                <c:pt idx="6876">
                  <c:v>-0.20776644349098206</c:v>
                </c:pt>
                <c:pt idx="6877">
                  <c:v>-1.6857057809829712</c:v>
                </c:pt>
                <c:pt idx="6878">
                  <c:v>-1.1897625923156738</c:v>
                </c:pt>
                <c:pt idx="6879">
                  <c:v>-1.1489435434341431</c:v>
                </c:pt>
                <c:pt idx="6880">
                  <c:v>-1.6966748237609863</c:v>
                </c:pt>
                <c:pt idx="6881">
                  <c:v>-1.4127392768859863</c:v>
                </c:pt>
                <c:pt idx="6882">
                  <c:v>-0.32410988211631775</c:v>
                </c:pt>
                <c:pt idx="6883">
                  <c:v>8.6239010095596313E-2</c:v>
                </c:pt>
                <c:pt idx="6884">
                  <c:v>-1.022530198097229</c:v>
                </c:pt>
                <c:pt idx="6885">
                  <c:v>-1.0532793998718262</c:v>
                </c:pt>
                <c:pt idx="6886">
                  <c:v>-0.56219136714935303</c:v>
                </c:pt>
                <c:pt idx="6887">
                  <c:v>0.41009455919265747</c:v>
                </c:pt>
                <c:pt idx="6888">
                  <c:v>0.36460012197494507</c:v>
                </c:pt>
                <c:pt idx="6889">
                  <c:v>0.45558896660804749</c:v>
                </c:pt>
                <c:pt idx="6890">
                  <c:v>1.1139094829559326</c:v>
                </c:pt>
                <c:pt idx="6891">
                  <c:v>1.0986247062683105</c:v>
                </c:pt>
                <c:pt idx="6892">
                  <c:v>0.82044345140457153</c:v>
                </c:pt>
                <c:pt idx="6893">
                  <c:v>-2.5434134295210242E-4</c:v>
                </c:pt>
                <c:pt idx="6894">
                  <c:v>-2.5434134295210242E-4</c:v>
                </c:pt>
                <c:pt idx="6895">
                  <c:v>-7.4521492933854461E-5</c:v>
                </c:pt>
                <c:pt idx="6896">
                  <c:v>-7.4521492933854461E-5</c:v>
                </c:pt>
                <c:pt idx="6897">
                  <c:v>-2.5434134295210242E-4</c:v>
                </c:pt>
                <c:pt idx="6898">
                  <c:v>-7.4521492933854461E-5</c:v>
                </c:pt>
                <c:pt idx="6899">
                  <c:v>-4.5928582549095154E-2</c:v>
                </c:pt>
                <c:pt idx="6900">
                  <c:v>-0.87076222896575928</c:v>
                </c:pt>
                <c:pt idx="6901">
                  <c:v>-1.0680246353149414</c:v>
                </c:pt>
                <c:pt idx="6902">
                  <c:v>-1.6655659675598145</c:v>
                </c:pt>
                <c:pt idx="6903">
                  <c:v>-2.0403106212615967</c:v>
                </c:pt>
                <c:pt idx="6904">
                  <c:v>-1.2050473690032959</c:v>
                </c:pt>
                <c:pt idx="6905">
                  <c:v>-1.7464848756790161</c:v>
                </c:pt>
                <c:pt idx="6906">
                  <c:v>-1.8939372301101685</c:v>
                </c:pt>
                <c:pt idx="6907">
                  <c:v>-1.7265249490737915</c:v>
                </c:pt>
                <c:pt idx="6908">
                  <c:v>-2.0960547924041748</c:v>
                </c:pt>
                <c:pt idx="6909">
                  <c:v>-2.0956950187683105</c:v>
                </c:pt>
                <c:pt idx="6910">
                  <c:v>-2.0002107620239258</c:v>
                </c:pt>
                <c:pt idx="6911">
                  <c:v>-1.6254661083221436</c:v>
                </c:pt>
                <c:pt idx="6912">
                  <c:v>-1.189942479133606</c:v>
                </c:pt>
                <c:pt idx="6913">
                  <c:v>-1.0786340236663818</c:v>
                </c:pt>
                <c:pt idx="6914">
                  <c:v>-0.81052255630493164</c:v>
                </c:pt>
                <c:pt idx="6915">
                  <c:v>-0.96714568138122559</c:v>
                </c:pt>
                <c:pt idx="6916">
                  <c:v>-0.84055250883102417</c:v>
                </c:pt>
                <c:pt idx="6917">
                  <c:v>-0.45070305466651917</c:v>
                </c:pt>
                <c:pt idx="6918">
                  <c:v>1.52101656422019E-2</c:v>
                </c:pt>
                <c:pt idx="6919">
                  <c:v>-0.27825582027435303</c:v>
                </c:pt>
                <c:pt idx="6920">
                  <c:v>-0.11659778654575348</c:v>
                </c:pt>
                <c:pt idx="6921">
                  <c:v>0.14180333912372589</c:v>
                </c:pt>
                <c:pt idx="6922">
                  <c:v>0.26318174600601196</c:v>
                </c:pt>
                <c:pt idx="6923">
                  <c:v>0.67838579416275024</c:v>
                </c:pt>
                <c:pt idx="6924">
                  <c:v>1.0783051252365112</c:v>
                </c:pt>
                <c:pt idx="6925">
                  <c:v>1.0121314525604248</c:v>
                </c:pt>
                <c:pt idx="6926">
                  <c:v>1.1741491556167603</c:v>
                </c:pt>
                <c:pt idx="6927">
                  <c:v>0.98695665597915649</c:v>
                </c:pt>
                <c:pt idx="6928">
                  <c:v>0.52643799781799316</c:v>
                </c:pt>
                <c:pt idx="6929">
                  <c:v>0.67299115657806396</c:v>
                </c:pt>
                <c:pt idx="6930">
                  <c:v>-2.5434134295210242E-4</c:v>
                </c:pt>
                <c:pt idx="6931">
                  <c:v>-7.4521492933854461E-5</c:v>
                </c:pt>
                <c:pt idx="6932">
                  <c:v>-2.5434134295210242E-4</c:v>
                </c:pt>
                <c:pt idx="6933">
                  <c:v>-7.4521492933854461E-5</c:v>
                </c:pt>
                <c:pt idx="6934">
                  <c:v>-5.0963539630174637E-2</c:v>
                </c:pt>
                <c:pt idx="6935">
                  <c:v>-7.4521492933854461E-5</c:v>
                </c:pt>
                <c:pt idx="6936">
                  <c:v>-2.5434134295210242E-4</c:v>
                </c:pt>
                <c:pt idx="6937">
                  <c:v>-0.96247035264968872</c:v>
                </c:pt>
                <c:pt idx="6938">
                  <c:v>-1.0680246353149414</c:v>
                </c:pt>
                <c:pt idx="6939">
                  <c:v>-1.7819094657897949</c:v>
                </c:pt>
                <c:pt idx="6940">
                  <c:v>-2.3995904922485352</c:v>
                </c:pt>
                <c:pt idx="6941">
                  <c:v>-2.4200899600982666</c:v>
                </c:pt>
                <c:pt idx="6942">
                  <c:v>-1.61539626121521</c:v>
                </c:pt>
                <c:pt idx="6943">
                  <c:v>-1.0433893203735352</c:v>
                </c:pt>
                <c:pt idx="6944">
                  <c:v>-1.3062858581542969</c:v>
                </c:pt>
                <c:pt idx="6945">
                  <c:v>-1.4283835887908936</c:v>
                </c:pt>
                <c:pt idx="6946">
                  <c:v>-1.5846470594406128</c:v>
                </c:pt>
                <c:pt idx="6947">
                  <c:v>-1.6556758880615234</c:v>
                </c:pt>
                <c:pt idx="6948">
                  <c:v>-2.5312187671661377</c:v>
                </c:pt>
                <c:pt idx="6949">
                  <c:v>-2.3041062355041504</c:v>
                </c:pt>
                <c:pt idx="6950">
                  <c:v>-1.6857057809829712</c:v>
                </c:pt>
                <c:pt idx="6951">
                  <c:v>-1.0987738370895386</c:v>
                </c:pt>
                <c:pt idx="6952">
                  <c:v>-0.82508796453475952</c:v>
                </c:pt>
                <c:pt idx="6953">
                  <c:v>-1.2298624515533447</c:v>
                </c:pt>
                <c:pt idx="6954">
                  <c:v>-0.46059316396713257</c:v>
                </c:pt>
                <c:pt idx="6955">
                  <c:v>-0.46041333675384521</c:v>
                </c:pt>
                <c:pt idx="6956">
                  <c:v>-0.29390016198158264</c:v>
                </c:pt>
                <c:pt idx="6957">
                  <c:v>1.5030345879495144E-2</c:v>
                </c:pt>
                <c:pt idx="6958">
                  <c:v>-0.12199237942695618</c:v>
                </c:pt>
                <c:pt idx="6959">
                  <c:v>-0.44045332074165344</c:v>
                </c:pt>
                <c:pt idx="6960">
                  <c:v>-0.44027352333068848</c:v>
                </c:pt>
                <c:pt idx="6961">
                  <c:v>-0.27843564748764038</c:v>
                </c:pt>
                <c:pt idx="6962">
                  <c:v>0.20707795023918152</c:v>
                </c:pt>
                <c:pt idx="6963">
                  <c:v>-0.26836574077606201</c:v>
                </c:pt>
                <c:pt idx="6964">
                  <c:v>-0.42049333453178406</c:v>
                </c:pt>
                <c:pt idx="6965">
                  <c:v>-0.42049333453178406</c:v>
                </c:pt>
                <c:pt idx="6966">
                  <c:v>-0.4203135073184967</c:v>
                </c:pt>
                <c:pt idx="6967">
                  <c:v>-0.42049333453178406</c:v>
                </c:pt>
                <c:pt idx="6968">
                  <c:v>-0.4203135073184967</c:v>
                </c:pt>
                <c:pt idx="6969">
                  <c:v>-0.58233118057250977</c:v>
                </c:pt>
                <c:pt idx="6970">
                  <c:v>-0.95689594745635986</c:v>
                </c:pt>
                <c:pt idx="6971">
                  <c:v>-1.1241284608840942</c:v>
                </c:pt>
                <c:pt idx="6972">
                  <c:v>-2.5517182350158691</c:v>
                </c:pt>
                <c:pt idx="6973">
                  <c:v>-1.9394315481185913</c:v>
                </c:pt>
                <c:pt idx="6974">
                  <c:v>-1.9793516397476196</c:v>
                </c:pt>
                <c:pt idx="6975">
                  <c:v>-2.0559549331665039</c:v>
                </c:pt>
                <c:pt idx="6976">
                  <c:v>-0.58233118057250977</c:v>
                </c:pt>
                <c:pt idx="6977">
                  <c:v>-1.4481637477874756</c:v>
                </c:pt>
                <c:pt idx="6978">
                  <c:v>-1.2052271366119385</c:v>
                </c:pt>
                <c:pt idx="6979">
                  <c:v>-1.0534591674804688</c:v>
                </c:pt>
                <c:pt idx="6980">
                  <c:v>-0.4149189293384552</c:v>
                </c:pt>
                <c:pt idx="6981">
                  <c:v>-0.2228713184595108</c:v>
                </c:pt>
                <c:pt idx="6982">
                  <c:v>-0.59222126007080078</c:v>
                </c:pt>
                <c:pt idx="6983">
                  <c:v>-0.40484899282455444</c:v>
                </c:pt>
                <c:pt idx="6984">
                  <c:v>-3.5858672112226486E-2</c:v>
                </c:pt>
                <c:pt idx="6985">
                  <c:v>0.14162352681159973</c:v>
                </c:pt>
                <c:pt idx="6986">
                  <c:v>-0.40017369389533997</c:v>
                </c:pt>
                <c:pt idx="6987">
                  <c:v>0.14162352681159973</c:v>
                </c:pt>
                <c:pt idx="6988">
                  <c:v>0.14180333912372589</c:v>
                </c:pt>
                <c:pt idx="6989">
                  <c:v>-0.36960431933403015</c:v>
                </c:pt>
                <c:pt idx="6990">
                  <c:v>-5.6489370763301849E-3</c:v>
                </c:pt>
                <c:pt idx="6991">
                  <c:v>-0.35935458540916443</c:v>
                </c:pt>
                <c:pt idx="6992">
                  <c:v>0.47087365388870239</c:v>
                </c:pt>
                <c:pt idx="6993">
                  <c:v>0.21265235543251038</c:v>
                </c:pt>
                <c:pt idx="6994">
                  <c:v>-0.31907492876052856</c:v>
                </c:pt>
                <c:pt idx="6995">
                  <c:v>-0.48576793074607849</c:v>
                </c:pt>
                <c:pt idx="6996">
                  <c:v>-0.48594775795936584</c:v>
                </c:pt>
                <c:pt idx="6997">
                  <c:v>-0.48576793074607849</c:v>
                </c:pt>
                <c:pt idx="6998">
                  <c:v>9.8155699670314789E-3</c:v>
                </c:pt>
                <c:pt idx="6999">
                  <c:v>-0.30846557021141052</c:v>
                </c:pt>
                <c:pt idx="7000">
                  <c:v>-0.47587785124778748</c:v>
                </c:pt>
                <c:pt idx="7001">
                  <c:v>-0.13691742718219757</c:v>
                </c:pt>
                <c:pt idx="7002">
                  <c:v>7.6348915696144104E-2</c:v>
                </c:pt>
                <c:pt idx="7003">
                  <c:v>0.27361127734184265</c:v>
                </c:pt>
                <c:pt idx="7004">
                  <c:v>0.26803687214851379</c:v>
                </c:pt>
                <c:pt idx="7005">
                  <c:v>0.80497896671295166</c:v>
                </c:pt>
                <c:pt idx="7006">
                  <c:v>0.96214151382446289</c:v>
                </c:pt>
                <c:pt idx="7007">
                  <c:v>0.8810427188873291</c:v>
                </c:pt>
                <c:pt idx="7008">
                  <c:v>0.6629212498664856</c:v>
                </c:pt>
                <c:pt idx="7009">
                  <c:v>0.52625817060470581</c:v>
                </c:pt>
                <c:pt idx="7010">
                  <c:v>-0.2431909590959549</c:v>
                </c:pt>
                <c:pt idx="7011">
                  <c:v>-1.1487637758255005</c:v>
                </c:pt>
                <c:pt idx="7012">
                  <c:v>-1.0933792591094971</c:v>
                </c:pt>
                <c:pt idx="7013">
                  <c:v>-0.79523789882659912</c:v>
                </c:pt>
                <c:pt idx="7014">
                  <c:v>-0.90133160352706909</c:v>
                </c:pt>
                <c:pt idx="7015">
                  <c:v>-1.0180346965789795</c:v>
                </c:pt>
                <c:pt idx="7016">
                  <c:v>-1.0478848218917847</c:v>
                </c:pt>
                <c:pt idx="7017">
                  <c:v>-1.2762559652328491</c:v>
                </c:pt>
                <c:pt idx="7018">
                  <c:v>-1.5900416374206543</c:v>
                </c:pt>
                <c:pt idx="7019">
                  <c:v>-1.6608906984329224</c:v>
                </c:pt>
                <c:pt idx="7020">
                  <c:v>-1.1644080877304077</c:v>
                </c:pt>
                <c:pt idx="7021">
                  <c:v>-0.40017369389533997</c:v>
                </c:pt>
                <c:pt idx="7022">
                  <c:v>-0.63322019577026367</c:v>
                </c:pt>
                <c:pt idx="7023">
                  <c:v>-0.63753587007522583</c:v>
                </c:pt>
                <c:pt idx="7024">
                  <c:v>-0.64778560400009155</c:v>
                </c:pt>
                <c:pt idx="7025">
                  <c:v>-1.1696227788925171</c:v>
                </c:pt>
                <c:pt idx="7026">
                  <c:v>-0.82041269540786743</c:v>
                </c:pt>
                <c:pt idx="7027">
                  <c:v>-1.3618502616882324</c:v>
                </c:pt>
                <c:pt idx="7028">
                  <c:v>-0.62297046184539795</c:v>
                </c:pt>
                <c:pt idx="7029">
                  <c:v>-0.62782561779022217</c:v>
                </c:pt>
                <c:pt idx="7030">
                  <c:v>-0.62782561779022217</c:v>
                </c:pt>
                <c:pt idx="7031">
                  <c:v>-0.2982158362865448</c:v>
                </c:pt>
                <c:pt idx="7032">
                  <c:v>0.44533923268318176</c:v>
                </c:pt>
                <c:pt idx="7033">
                  <c:v>0.20725776255130768</c:v>
                </c:pt>
                <c:pt idx="7034">
                  <c:v>0.14162352681159973</c:v>
                </c:pt>
                <c:pt idx="7035">
                  <c:v>0.61742687225341797</c:v>
                </c:pt>
                <c:pt idx="7036">
                  <c:v>0.32899579405784607</c:v>
                </c:pt>
                <c:pt idx="7037">
                  <c:v>0.13155360519886017</c:v>
                </c:pt>
                <c:pt idx="7038">
                  <c:v>-0.73409914970397949</c:v>
                </c:pt>
                <c:pt idx="7039">
                  <c:v>-0.74956363439559937</c:v>
                </c:pt>
                <c:pt idx="7040">
                  <c:v>-0.90151143074035645</c:v>
                </c:pt>
                <c:pt idx="7041">
                  <c:v>-0.63304036855697632</c:v>
                </c:pt>
                <c:pt idx="7042">
                  <c:v>-1.0678447484970093</c:v>
                </c:pt>
                <c:pt idx="7043">
                  <c:v>-1.2555767297744751</c:v>
                </c:pt>
                <c:pt idx="7044">
                  <c:v>-1.1543381214141846</c:v>
                </c:pt>
                <c:pt idx="7045">
                  <c:v>-0.80512797832489014</c:v>
                </c:pt>
                <c:pt idx="7046">
                  <c:v>-1.199832558631897</c:v>
                </c:pt>
                <c:pt idx="7047">
                  <c:v>-1.2350772619247437</c:v>
                </c:pt>
                <c:pt idx="7048">
                  <c:v>-0.71431899070739746</c:v>
                </c:pt>
                <c:pt idx="7049">
                  <c:v>-0.29857546091079712</c:v>
                </c:pt>
                <c:pt idx="7050">
                  <c:v>-0.29839566349983215</c:v>
                </c:pt>
                <c:pt idx="7051">
                  <c:v>-0.29390016198158264</c:v>
                </c:pt>
                <c:pt idx="7052">
                  <c:v>8.0844409763813019E-2</c:v>
                </c:pt>
                <c:pt idx="7053">
                  <c:v>8.0844409763813019E-2</c:v>
                </c:pt>
                <c:pt idx="7054">
                  <c:v>-0.27843564748764038</c:v>
                </c:pt>
                <c:pt idx="7055">
                  <c:v>-0.43577802181243896</c:v>
                </c:pt>
                <c:pt idx="7056">
                  <c:v>8.0844409763813019E-2</c:v>
                </c:pt>
                <c:pt idx="7057">
                  <c:v>8.0844409763813019E-2</c:v>
                </c:pt>
                <c:pt idx="7058">
                  <c:v>0.20258244872093201</c:v>
                </c:pt>
                <c:pt idx="7059">
                  <c:v>-0.91140151023864746</c:v>
                </c:pt>
                <c:pt idx="7060">
                  <c:v>-1.0732394456863403</c:v>
                </c:pt>
                <c:pt idx="7061">
                  <c:v>-0.80494815111160278</c:v>
                </c:pt>
                <c:pt idx="7062">
                  <c:v>-0.67314022779464722</c:v>
                </c:pt>
                <c:pt idx="7063">
                  <c:v>-0.11659778654575348</c:v>
                </c:pt>
                <c:pt idx="7064">
                  <c:v>-0.67314022779464722</c:v>
                </c:pt>
                <c:pt idx="7065">
                  <c:v>-0.43559819459915161</c:v>
                </c:pt>
                <c:pt idx="7066">
                  <c:v>-0.43559819459915161</c:v>
                </c:pt>
                <c:pt idx="7067">
                  <c:v>1.5030345879495144E-2</c:v>
                </c:pt>
                <c:pt idx="7068">
                  <c:v>1.9885482266545296E-2</c:v>
                </c:pt>
                <c:pt idx="7069">
                  <c:v>0.14162352681159973</c:v>
                </c:pt>
                <c:pt idx="7070">
                  <c:v>1.9885482266545296E-2</c:v>
                </c:pt>
                <c:pt idx="7071">
                  <c:v>-0.26333078742027283</c:v>
                </c:pt>
                <c:pt idx="7072">
                  <c:v>-0.4203135073184967</c:v>
                </c:pt>
                <c:pt idx="7073">
                  <c:v>-0.4203135073184967</c:v>
                </c:pt>
                <c:pt idx="7074">
                  <c:v>-0.10113327950239182</c:v>
                </c:pt>
                <c:pt idx="7075">
                  <c:v>-0.2530810534954071</c:v>
                </c:pt>
                <c:pt idx="7076">
                  <c:v>-0.4149189293384552</c:v>
                </c:pt>
                <c:pt idx="7077">
                  <c:v>1.9885482266545296E-2</c:v>
                </c:pt>
                <c:pt idx="7078">
                  <c:v>1.9885482266545296E-2</c:v>
                </c:pt>
                <c:pt idx="7079">
                  <c:v>-0.39495891332626343</c:v>
                </c:pt>
                <c:pt idx="7080">
                  <c:v>-0.77941375970840454</c:v>
                </c:pt>
                <c:pt idx="7081">
                  <c:v>-0.24840573966503143</c:v>
                </c:pt>
                <c:pt idx="7082">
                  <c:v>2.5280077010393143E-2</c:v>
                </c:pt>
                <c:pt idx="7083">
                  <c:v>0.38456013798713684</c:v>
                </c:pt>
                <c:pt idx="7084">
                  <c:v>0.48112338781356812</c:v>
                </c:pt>
                <c:pt idx="7085">
                  <c:v>0.59746682643890381</c:v>
                </c:pt>
                <c:pt idx="7086">
                  <c:v>0.17686821520328522</c:v>
                </c:pt>
                <c:pt idx="7087">
                  <c:v>-0.28850555419921875</c:v>
                </c:pt>
                <c:pt idx="7088">
                  <c:v>-0.39495891332626343</c:v>
                </c:pt>
                <c:pt idx="7089">
                  <c:v>-1.3062858581542969</c:v>
                </c:pt>
                <c:pt idx="7090">
                  <c:v>-1.2406516075134277</c:v>
                </c:pt>
                <c:pt idx="7091">
                  <c:v>-0.58233118057250977</c:v>
                </c:pt>
                <c:pt idx="7092">
                  <c:v>-0.58736616373062134</c:v>
                </c:pt>
                <c:pt idx="7093">
                  <c:v>-1.0077849626541138</c:v>
                </c:pt>
                <c:pt idx="7094">
                  <c:v>-0.61218130588531494</c:v>
                </c:pt>
                <c:pt idx="7095">
                  <c:v>-0.53665697574615479</c:v>
                </c:pt>
                <c:pt idx="7096">
                  <c:v>-0.54151207208633423</c:v>
                </c:pt>
                <c:pt idx="7097">
                  <c:v>-0.62782561779022217</c:v>
                </c:pt>
                <c:pt idx="7098">
                  <c:v>2.5459896773099899E-2</c:v>
                </c:pt>
                <c:pt idx="7099">
                  <c:v>-8.0993451178073883E-2</c:v>
                </c:pt>
                <c:pt idx="7100">
                  <c:v>-0.38470917940139771</c:v>
                </c:pt>
                <c:pt idx="7101">
                  <c:v>-0.38488900661468506</c:v>
                </c:pt>
                <c:pt idx="7102">
                  <c:v>2.5459896773099899E-2</c:v>
                </c:pt>
                <c:pt idx="7103">
                  <c:v>-7.5778678059577942E-2</c:v>
                </c:pt>
                <c:pt idx="7104">
                  <c:v>-7.5958497822284698E-2</c:v>
                </c:pt>
                <c:pt idx="7105">
                  <c:v>-0.36474916338920593</c:v>
                </c:pt>
                <c:pt idx="7106">
                  <c:v>-0.59240108728408813</c:v>
                </c:pt>
                <c:pt idx="7107">
                  <c:v>-1.0124602317810059</c:v>
                </c:pt>
                <c:pt idx="7108">
                  <c:v>-0.38488900661468506</c:v>
                </c:pt>
                <c:pt idx="7109">
                  <c:v>7.5989276170730591E-2</c:v>
                </c:pt>
                <c:pt idx="7110">
                  <c:v>-0.37481909990310669</c:v>
                </c:pt>
                <c:pt idx="7111">
                  <c:v>0.13173343241214752</c:v>
                </c:pt>
                <c:pt idx="7112">
                  <c:v>-0.85601699352264404</c:v>
                </c:pt>
                <c:pt idx="7113">
                  <c:v>-1.1489435434341431</c:v>
                </c:pt>
                <c:pt idx="7114">
                  <c:v>-1.0378148555755615</c:v>
                </c:pt>
                <c:pt idx="7115">
                  <c:v>0.13155360519886017</c:v>
                </c:pt>
                <c:pt idx="7116">
                  <c:v>0.49083366990089417</c:v>
                </c:pt>
                <c:pt idx="7117">
                  <c:v>1.0630204677581787</c:v>
                </c:pt>
                <c:pt idx="7118">
                  <c:v>0.89578795433044434</c:v>
                </c:pt>
                <c:pt idx="7119">
                  <c:v>1.3212417364120483</c:v>
                </c:pt>
                <c:pt idx="7120">
                  <c:v>1.0529505014419556</c:v>
                </c:pt>
                <c:pt idx="7121">
                  <c:v>0.73377031087875366</c:v>
                </c:pt>
                <c:pt idx="7122">
                  <c:v>-2.5434134295210242E-4</c:v>
                </c:pt>
                <c:pt idx="7123">
                  <c:v>-2.5434134295210242E-4</c:v>
                </c:pt>
                <c:pt idx="7124">
                  <c:v>-7.4521492933854461E-5</c:v>
                </c:pt>
                <c:pt idx="7125">
                  <c:v>-7.4521492933854461E-5</c:v>
                </c:pt>
                <c:pt idx="7126">
                  <c:v>-4.3416119297035038E-4</c:v>
                </c:pt>
                <c:pt idx="7127">
                  <c:v>-7.4521492933854461E-5</c:v>
                </c:pt>
                <c:pt idx="7128">
                  <c:v>-0.64778560400009155</c:v>
                </c:pt>
                <c:pt idx="7129">
                  <c:v>-0.97254025936126709</c:v>
                </c:pt>
                <c:pt idx="7130">
                  <c:v>-2.0557751655578613</c:v>
                </c:pt>
                <c:pt idx="7131">
                  <c:v>-2.2122182846069336</c:v>
                </c:pt>
                <c:pt idx="7132">
                  <c:v>-2.6326370239257813</c:v>
                </c:pt>
                <c:pt idx="7133">
                  <c:v>-2.0858049392700195</c:v>
                </c:pt>
                <c:pt idx="7134">
                  <c:v>-1.2453269958496094</c:v>
                </c:pt>
                <c:pt idx="7135">
                  <c:v>-1.5693624019622803</c:v>
                </c:pt>
                <c:pt idx="7136">
                  <c:v>-1.3569951057434082</c:v>
                </c:pt>
                <c:pt idx="7137">
                  <c:v>-1.2253669500350952</c:v>
                </c:pt>
                <c:pt idx="7138">
                  <c:v>-1.4483436346054077</c:v>
                </c:pt>
                <c:pt idx="7139">
                  <c:v>-2.1113393306732178</c:v>
                </c:pt>
                <c:pt idx="7140">
                  <c:v>-2.673276424407959</c:v>
                </c:pt>
                <c:pt idx="7141">
                  <c:v>-1.919111967086792</c:v>
                </c:pt>
                <c:pt idx="7142">
                  <c:v>-1.1843680143356323</c:v>
                </c:pt>
                <c:pt idx="7143">
                  <c:v>-0.8304826021194458</c:v>
                </c:pt>
                <c:pt idx="7144">
                  <c:v>-0.60768580436706543</c:v>
                </c:pt>
                <c:pt idx="7145">
                  <c:v>-0.4505232572555542</c:v>
                </c:pt>
                <c:pt idx="7146">
                  <c:v>-0.45034343004226685</c:v>
                </c:pt>
                <c:pt idx="7147">
                  <c:v>0.36927545070648193</c:v>
                </c:pt>
                <c:pt idx="7148">
                  <c:v>-0.11120318621397018</c:v>
                </c:pt>
                <c:pt idx="7149">
                  <c:v>1.9885482266545296E-2</c:v>
                </c:pt>
                <c:pt idx="7150">
                  <c:v>8.1024229526519775E-2</c:v>
                </c:pt>
                <c:pt idx="7151">
                  <c:v>1.9885482266545296E-2</c:v>
                </c:pt>
                <c:pt idx="7152">
                  <c:v>0.13173343241214752</c:v>
                </c:pt>
                <c:pt idx="7153">
                  <c:v>1.9885482266545296E-2</c:v>
                </c:pt>
                <c:pt idx="7154">
                  <c:v>0.13137379288673401</c:v>
                </c:pt>
                <c:pt idx="7155">
                  <c:v>0.58182251453399658</c:v>
                </c:pt>
                <c:pt idx="7156">
                  <c:v>1.0628405809402466</c:v>
                </c:pt>
                <c:pt idx="7157">
                  <c:v>0.13155360519886017</c:v>
                </c:pt>
                <c:pt idx="7158">
                  <c:v>-0.28383025527000427</c:v>
                </c:pt>
                <c:pt idx="7159">
                  <c:v>-0.63322019577026367</c:v>
                </c:pt>
                <c:pt idx="7160">
                  <c:v>-1.0732394456863403</c:v>
                </c:pt>
                <c:pt idx="7161">
                  <c:v>-0.91643649339675903</c:v>
                </c:pt>
                <c:pt idx="7162">
                  <c:v>-5.599849671125412E-2</c:v>
                </c:pt>
                <c:pt idx="7163">
                  <c:v>-0.32950448989868164</c:v>
                </c:pt>
                <c:pt idx="7164">
                  <c:v>-0.54672688245773315</c:v>
                </c:pt>
                <c:pt idx="7165">
                  <c:v>2.9955392703413963E-2</c:v>
                </c:pt>
                <c:pt idx="7166">
                  <c:v>-0.32950448989868164</c:v>
                </c:pt>
                <c:pt idx="7167">
                  <c:v>-0.32932466268539429</c:v>
                </c:pt>
                <c:pt idx="7168">
                  <c:v>-1.2453269958496094</c:v>
                </c:pt>
                <c:pt idx="7169">
                  <c:v>-0.96229052543640137</c:v>
                </c:pt>
                <c:pt idx="7170">
                  <c:v>-1.1241284608840942</c:v>
                </c:pt>
                <c:pt idx="7171">
                  <c:v>-0.6024709939956665</c:v>
                </c:pt>
                <c:pt idx="7172">
                  <c:v>-0.74956363439559937</c:v>
                </c:pt>
                <c:pt idx="7173">
                  <c:v>-0.90151143074035645</c:v>
                </c:pt>
                <c:pt idx="7174">
                  <c:v>-0.55212146043777466</c:v>
                </c:pt>
                <c:pt idx="7175">
                  <c:v>-0.2431909590959549</c:v>
                </c:pt>
                <c:pt idx="7176">
                  <c:v>0.13173343241214752</c:v>
                </c:pt>
                <c:pt idx="7177">
                  <c:v>0.37467005848884583</c:v>
                </c:pt>
                <c:pt idx="7178">
                  <c:v>7.6169095933437347E-2</c:v>
                </c:pt>
                <c:pt idx="7179">
                  <c:v>0.12633883953094482</c:v>
                </c:pt>
                <c:pt idx="7180">
                  <c:v>2.9955392703413963E-2</c:v>
                </c:pt>
                <c:pt idx="7181">
                  <c:v>7.6169095933437347E-2</c:v>
                </c:pt>
                <c:pt idx="7182">
                  <c:v>0.13640874624252319</c:v>
                </c:pt>
                <c:pt idx="7183">
                  <c:v>8.0844409763813019E-2</c:v>
                </c:pt>
                <c:pt idx="7184">
                  <c:v>0.45540916919708252</c:v>
                </c:pt>
                <c:pt idx="7185">
                  <c:v>1.3214215040206909</c:v>
                </c:pt>
                <c:pt idx="7186">
                  <c:v>1.1493339538574219</c:v>
                </c:pt>
                <c:pt idx="7187">
                  <c:v>-7.4521492933854461E-5</c:v>
                </c:pt>
                <c:pt idx="7188">
                  <c:v>-2.5434134295210242E-4</c:v>
                </c:pt>
                <c:pt idx="7189">
                  <c:v>-7.4521492933854461E-5</c:v>
                </c:pt>
                <c:pt idx="7190">
                  <c:v>-2.5434134295210242E-4</c:v>
                </c:pt>
                <c:pt idx="7191">
                  <c:v>-2.5434134295210242E-4</c:v>
                </c:pt>
                <c:pt idx="7192">
                  <c:v>-2.5434134295210242E-4</c:v>
                </c:pt>
                <c:pt idx="7193">
                  <c:v>-2.5434134295210242E-4</c:v>
                </c:pt>
                <c:pt idx="7194">
                  <c:v>-2.5434134295210242E-4</c:v>
                </c:pt>
                <c:pt idx="7195">
                  <c:v>-7.4521492933854461E-5</c:v>
                </c:pt>
                <c:pt idx="7196">
                  <c:v>-2.5434134295210242E-4</c:v>
                </c:pt>
                <c:pt idx="7197">
                  <c:v>-2.5434134295210242E-4</c:v>
                </c:pt>
                <c:pt idx="7198">
                  <c:v>-7.4521492933854461E-5</c:v>
                </c:pt>
                <c:pt idx="7199">
                  <c:v>-7.4521492933854461E-5</c:v>
                </c:pt>
                <c:pt idx="7200">
                  <c:v>-2.5434134295210242E-4</c:v>
                </c:pt>
                <c:pt idx="7201">
                  <c:v>-2.5434134295210242E-4</c:v>
                </c:pt>
                <c:pt idx="7202">
                  <c:v>-7.4521492933854461E-5</c:v>
                </c:pt>
                <c:pt idx="7203">
                  <c:v>-2.5434134295210242E-4</c:v>
                </c:pt>
                <c:pt idx="7204">
                  <c:v>-7.4521492933854461E-5</c:v>
                </c:pt>
                <c:pt idx="7205">
                  <c:v>-7.4521492933854461E-5</c:v>
                </c:pt>
                <c:pt idx="7206">
                  <c:v>-2.5434134295210242E-4</c:v>
                </c:pt>
                <c:pt idx="7207">
                  <c:v>-2.5434134295210242E-4</c:v>
                </c:pt>
                <c:pt idx="7208">
                  <c:v>-7.4521492933854461E-5</c:v>
                </c:pt>
                <c:pt idx="7209">
                  <c:v>-7.4521492933854461E-5</c:v>
                </c:pt>
                <c:pt idx="7210">
                  <c:v>-2.5434134295210242E-4</c:v>
                </c:pt>
                <c:pt idx="7211">
                  <c:v>-7.4521492933854461E-5</c:v>
                </c:pt>
                <c:pt idx="7212">
                  <c:v>-2.5434134295210242E-4</c:v>
                </c:pt>
                <c:pt idx="7213">
                  <c:v>-7.4521492933854461E-5</c:v>
                </c:pt>
                <c:pt idx="7214">
                  <c:v>-7.4521492933854461E-5</c:v>
                </c:pt>
                <c:pt idx="7215">
                  <c:v>-2.5434134295210242E-4</c:v>
                </c:pt>
                <c:pt idx="7216">
                  <c:v>-2.5434134295210242E-4</c:v>
                </c:pt>
                <c:pt idx="7217">
                  <c:v>-7.4521492933854461E-5</c:v>
                </c:pt>
                <c:pt idx="7218">
                  <c:v>-4.3416119297035038E-4</c:v>
                </c:pt>
                <c:pt idx="7219">
                  <c:v>-7.4521492933854461E-5</c:v>
                </c:pt>
                <c:pt idx="7220">
                  <c:v>-0.40017369389533997</c:v>
                </c:pt>
                <c:pt idx="7221">
                  <c:v>-0.90600693225860596</c:v>
                </c:pt>
                <c:pt idx="7222">
                  <c:v>-1.6047868728637695</c:v>
                </c:pt>
                <c:pt idx="7223">
                  <c:v>-1.9694615602493286</c:v>
                </c:pt>
                <c:pt idx="7224">
                  <c:v>-2.4048054218292236</c:v>
                </c:pt>
                <c:pt idx="7225">
                  <c:v>-2.7746949195861816</c:v>
                </c:pt>
                <c:pt idx="7226">
                  <c:v>-1.5339378118515015</c:v>
                </c:pt>
                <c:pt idx="7227">
                  <c:v>-1.665745735168457</c:v>
                </c:pt>
                <c:pt idx="7228">
                  <c:v>-2.0755553245544434</c:v>
                </c:pt>
                <c:pt idx="7229">
                  <c:v>-1.6403912305831909</c:v>
                </c:pt>
                <c:pt idx="7230">
                  <c:v>-1.5193724632263184</c:v>
                </c:pt>
                <c:pt idx="7231">
                  <c:v>-1.3215706348419189</c:v>
                </c:pt>
                <c:pt idx="7232">
                  <c:v>-1.371920108795166</c:v>
                </c:pt>
                <c:pt idx="7233">
                  <c:v>-1.5646870136260986</c:v>
                </c:pt>
                <c:pt idx="7234">
                  <c:v>-0.76970350742340088</c:v>
                </c:pt>
                <c:pt idx="7235">
                  <c:v>-1.1491233110427856</c:v>
                </c:pt>
                <c:pt idx="7236">
                  <c:v>-1.0931993722915649</c:v>
                </c:pt>
                <c:pt idx="7237">
                  <c:v>-0.96696585416793823</c:v>
                </c:pt>
                <c:pt idx="7238">
                  <c:v>1.52101656422019E-2</c:v>
                </c:pt>
                <c:pt idx="7239">
                  <c:v>0.14180333912372589</c:v>
                </c:pt>
                <c:pt idx="7240">
                  <c:v>0.14162352681159973</c:v>
                </c:pt>
                <c:pt idx="7241">
                  <c:v>-0.41024360060691833</c:v>
                </c:pt>
                <c:pt idx="7242">
                  <c:v>0.27828660607337952</c:v>
                </c:pt>
                <c:pt idx="7243">
                  <c:v>0.98677682876586914</c:v>
                </c:pt>
                <c:pt idx="7244">
                  <c:v>1.0374859571456909</c:v>
                </c:pt>
                <c:pt idx="7245">
                  <c:v>0.41998463869094849</c:v>
                </c:pt>
                <c:pt idx="7246">
                  <c:v>0.3491356372833252</c:v>
                </c:pt>
                <c:pt idx="7247">
                  <c:v>1.1642589569091797</c:v>
                </c:pt>
                <c:pt idx="7248">
                  <c:v>1.098444938659668</c:v>
                </c:pt>
                <c:pt idx="7249">
                  <c:v>0.74941462278366089</c:v>
                </c:pt>
                <c:pt idx="7250">
                  <c:v>0.24807687103748322</c:v>
                </c:pt>
                <c:pt idx="7251">
                  <c:v>6.5559722483158112E-2</c:v>
                </c:pt>
                <c:pt idx="7252">
                  <c:v>-7.4521492933854461E-5</c:v>
                </c:pt>
                <c:pt idx="7253">
                  <c:v>-2.5434134295210242E-4</c:v>
                </c:pt>
                <c:pt idx="7254">
                  <c:v>-2.5434134295210242E-4</c:v>
                </c:pt>
                <c:pt idx="7255">
                  <c:v>-2.5434134295210242E-4</c:v>
                </c:pt>
                <c:pt idx="7256">
                  <c:v>-6.1393089592456818E-2</c:v>
                </c:pt>
                <c:pt idx="7257">
                  <c:v>-0.2228713184595108</c:v>
                </c:pt>
                <c:pt idx="7258">
                  <c:v>-0.22754663228988647</c:v>
                </c:pt>
                <c:pt idx="7259">
                  <c:v>-7.4521492933854461E-5</c:v>
                </c:pt>
                <c:pt idx="7260">
                  <c:v>-6.1213269829750061E-2</c:v>
                </c:pt>
                <c:pt idx="7261">
                  <c:v>-2.5434134295210242E-4</c:v>
                </c:pt>
                <c:pt idx="7262">
                  <c:v>-2.5434134295210242E-4</c:v>
                </c:pt>
                <c:pt idx="7263">
                  <c:v>-2.5434134295210242E-4</c:v>
                </c:pt>
                <c:pt idx="7264">
                  <c:v>-2.5434134295210242E-4</c:v>
                </c:pt>
                <c:pt idx="7265">
                  <c:v>-7.4521492933854461E-5</c:v>
                </c:pt>
                <c:pt idx="7266">
                  <c:v>-2.5434134295210242E-4</c:v>
                </c:pt>
                <c:pt idx="7267">
                  <c:v>-7.4521492933854461E-5</c:v>
                </c:pt>
                <c:pt idx="7268">
                  <c:v>-4.5568943023681641E-2</c:v>
                </c:pt>
                <c:pt idx="7269">
                  <c:v>-0.18223202228546143</c:v>
                </c:pt>
                <c:pt idx="7270">
                  <c:v>-0.34424972534179688</c:v>
                </c:pt>
                <c:pt idx="7271">
                  <c:v>-0.6632501482963562</c:v>
                </c:pt>
                <c:pt idx="7272">
                  <c:v>-1.5136182308197021</c:v>
                </c:pt>
                <c:pt idx="7273">
                  <c:v>-1.7320992946624756</c:v>
                </c:pt>
                <c:pt idx="7274">
                  <c:v>-2.0250258445739746</c:v>
                </c:pt>
                <c:pt idx="7275">
                  <c:v>-0.99250024557113647</c:v>
                </c:pt>
                <c:pt idx="7276">
                  <c:v>-0.54672688245773315</c:v>
                </c:pt>
                <c:pt idx="7277">
                  <c:v>-1.3875645399093628</c:v>
                </c:pt>
                <c:pt idx="7278">
                  <c:v>-1.9894214868545532</c:v>
                </c:pt>
                <c:pt idx="7279">
                  <c:v>-2.014955997467041</c:v>
                </c:pt>
                <c:pt idx="7280">
                  <c:v>-1.3115006685256958</c:v>
                </c:pt>
                <c:pt idx="7281">
                  <c:v>-0.52137225866317749</c:v>
                </c:pt>
                <c:pt idx="7282">
                  <c:v>-0.40017369389533997</c:v>
                </c:pt>
                <c:pt idx="7283">
                  <c:v>-0.4050288200378418</c:v>
                </c:pt>
                <c:pt idx="7284">
                  <c:v>-0.62782561779022217</c:v>
                </c:pt>
                <c:pt idx="7285">
                  <c:v>-1.1845479011535645</c:v>
                </c:pt>
                <c:pt idx="7286">
                  <c:v>-0.91625666618347168</c:v>
                </c:pt>
                <c:pt idx="7287">
                  <c:v>-1.260791540145874</c:v>
                </c:pt>
                <c:pt idx="7288">
                  <c:v>-1.1795128583908081</c:v>
                </c:pt>
                <c:pt idx="7289">
                  <c:v>-1.0124602317810059</c:v>
                </c:pt>
                <c:pt idx="7290">
                  <c:v>-0.23312105238437653</c:v>
                </c:pt>
                <c:pt idx="7291">
                  <c:v>-0.60750597715377808</c:v>
                </c:pt>
                <c:pt idx="7292">
                  <c:v>-0.89593702554702759</c:v>
                </c:pt>
                <c:pt idx="7293">
                  <c:v>-0.91158133745193481</c:v>
                </c:pt>
                <c:pt idx="7294">
                  <c:v>-0.64329010248184204</c:v>
                </c:pt>
                <c:pt idx="7295">
                  <c:v>-0.93693596124649048</c:v>
                </c:pt>
                <c:pt idx="7296">
                  <c:v>-0.62764579057693481</c:v>
                </c:pt>
                <c:pt idx="7297">
                  <c:v>-0.77509808540344238</c:v>
                </c:pt>
                <c:pt idx="7298">
                  <c:v>-0.56237119436264038</c:v>
                </c:pt>
                <c:pt idx="7299">
                  <c:v>-0.41042342782020569</c:v>
                </c:pt>
                <c:pt idx="7300">
                  <c:v>-0.41042342782020569</c:v>
                </c:pt>
                <c:pt idx="7301">
                  <c:v>-0.25290122628211975</c:v>
                </c:pt>
                <c:pt idx="7302">
                  <c:v>-0.2530810534954071</c:v>
                </c:pt>
                <c:pt idx="7303">
                  <c:v>-0.40484899282455444</c:v>
                </c:pt>
                <c:pt idx="7304">
                  <c:v>1.9885482266545296E-2</c:v>
                </c:pt>
                <c:pt idx="7305">
                  <c:v>-0.25829583406448364</c:v>
                </c:pt>
                <c:pt idx="7306">
                  <c:v>7.6169095933437347E-2</c:v>
                </c:pt>
                <c:pt idx="7307">
                  <c:v>0.13173343241214752</c:v>
                </c:pt>
                <c:pt idx="7308">
                  <c:v>0.38473996520042419</c:v>
                </c:pt>
                <c:pt idx="7309">
                  <c:v>0.4807637631893158</c:v>
                </c:pt>
                <c:pt idx="7310">
                  <c:v>1.0121314525604248</c:v>
                </c:pt>
                <c:pt idx="7311">
                  <c:v>0.64835584163665771</c:v>
                </c:pt>
                <c:pt idx="7312">
                  <c:v>1.088554859161377</c:v>
                </c:pt>
                <c:pt idx="7313">
                  <c:v>0.49622827768325806</c:v>
                </c:pt>
                <c:pt idx="7314">
                  <c:v>0.6426016092300415</c:v>
                </c:pt>
                <c:pt idx="7315">
                  <c:v>0.76487910747528076</c:v>
                </c:pt>
                <c:pt idx="7316">
                  <c:v>-4.3416119297035038E-4</c:v>
                </c:pt>
                <c:pt idx="7317">
                  <c:v>-2.5434134295210242E-4</c:v>
                </c:pt>
                <c:pt idx="7318">
                  <c:v>-2.5434134295210242E-4</c:v>
                </c:pt>
                <c:pt idx="7319">
                  <c:v>-2.5434134295210242E-4</c:v>
                </c:pt>
                <c:pt idx="7320">
                  <c:v>1.052983570843935E-4</c:v>
                </c:pt>
                <c:pt idx="7321">
                  <c:v>-2.5434134295210242E-4</c:v>
                </c:pt>
                <c:pt idx="7322">
                  <c:v>-2.5434134295210242E-4</c:v>
                </c:pt>
                <c:pt idx="7323">
                  <c:v>-2.5434134295210242E-4</c:v>
                </c:pt>
                <c:pt idx="7324">
                  <c:v>-7.4521492933854461E-5</c:v>
                </c:pt>
                <c:pt idx="7325">
                  <c:v>-7.4521492933854461E-5</c:v>
                </c:pt>
                <c:pt idx="7326">
                  <c:v>-2.5434134295210242E-4</c:v>
                </c:pt>
                <c:pt idx="7327">
                  <c:v>-2.5434134295210242E-4</c:v>
                </c:pt>
                <c:pt idx="7328">
                  <c:v>-7.4521492933854461E-5</c:v>
                </c:pt>
                <c:pt idx="7329">
                  <c:v>-7.4521492933854461E-5</c:v>
                </c:pt>
                <c:pt idx="7330">
                  <c:v>1.052983570843935E-4</c:v>
                </c:pt>
                <c:pt idx="7331">
                  <c:v>-7.4521492933854461E-5</c:v>
                </c:pt>
                <c:pt idx="7332">
                  <c:v>-7.4521492933854461E-5</c:v>
                </c:pt>
                <c:pt idx="7333">
                  <c:v>-2.5434134295210242E-4</c:v>
                </c:pt>
                <c:pt idx="7334">
                  <c:v>-2.5434134295210242E-4</c:v>
                </c:pt>
                <c:pt idx="7335">
                  <c:v>-0.67853480577468872</c:v>
                </c:pt>
                <c:pt idx="7336">
                  <c:v>-1.0680246353149414</c:v>
                </c:pt>
                <c:pt idx="7337">
                  <c:v>-1.6155760288238525</c:v>
                </c:pt>
                <c:pt idx="7338">
                  <c:v>-2.2328975200653076</c:v>
                </c:pt>
                <c:pt idx="7339">
                  <c:v>-2.6531364917755127</c:v>
                </c:pt>
                <c:pt idx="7340">
                  <c:v>-3.1390097141265869</c:v>
                </c:pt>
                <c:pt idx="7341">
                  <c:v>-2.7389106750488281</c:v>
                </c:pt>
                <c:pt idx="7342">
                  <c:v>-2.4249451160430908</c:v>
                </c:pt>
                <c:pt idx="7343">
                  <c:v>-0.93693596124649048</c:v>
                </c:pt>
                <c:pt idx="7344">
                  <c:v>0.12651865184307098</c:v>
                </c:pt>
                <c:pt idx="7345">
                  <c:v>0.12633883953094482</c:v>
                </c:pt>
                <c:pt idx="7346">
                  <c:v>1.2349282503128052</c:v>
                </c:pt>
                <c:pt idx="7347">
                  <c:v>1.346596360206604</c:v>
                </c:pt>
                <c:pt idx="7348">
                  <c:v>1.088554859161377</c:v>
                </c:pt>
                <c:pt idx="7349">
                  <c:v>0.71848559379577637</c:v>
                </c:pt>
                <c:pt idx="7350">
                  <c:v>-7.4521492933854461E-5</c:v>
                </c:pt>
                <c:pt idx="7351">
                  <c:v>-2.5434134295210242E-4</c:v>
                </c:pt>
                <c:pt idx="7352">
                  <c:v>-2.5434134295210242E-4</c:v>
                </c:pt>
                <c:pt idx="7353">
                  <c:v>-2.5434134295210242E-4</c:v>
                </c:pt>
                <c:pt idx="7354">
                  <c:v>-7.4521492933854461E-5</c:v>
                </c:pt>
                <c:pt idx="7355">
                  <c:v>-7.4521492933854461E-5</c:v>
                </c:pt>
                <c:pt idx="7356">
                  <c:v>-2.5434134295210242E-4</c:v>
                </c:pt>
                <c:pt idx="7357">
                  <c:v>-7.4521492933854461E-5</c:v>
                </c:pt>
                <c:pt idx="7358">
                  <c:v>-2.5434134295210242E-4</c:v>
                </c:pt>
                <c:pt idx="7359">
                  <c:v>-7.4521492933854461E-5</c:v>
                </c:pt>
                <c:pt idx="7360">
                  <c:v>-2.5434134295210242E-4</c:v>
                </c:pt>
                <c:pt idx="7361">
                  <c:v>-2.5434134295210242E-4</c:v>
                </c:pt>
                <c:pt idx="7362">
                  <c:v>-7.4521492933854461E-5</c:v>
                </c:pt>
                <c:pt idx="7363">
                  <c:v>-8.117327094078064E-2</c:v>
                </c:pt>
                <c:pt idx="7364">
                  <c:v>-0.43577802181243896</c:v>
                </c:pt>
                <c:pt idx="7365">
                  <c:v>-0.6632501482963562</c:v>
                </c:pt>
                <c:pt idx="7366">
                  <c:v>-0.9770357608795166</c:v>
                </c:pt>
                <c:pt idx="7367">
                  <c:v>-1.8173339366912842</c:v>
                </c:pt>
                <c:pt idx="7368">
                  <c:v>-1.5191925764083862</c:v>
                </c:pt>
                <c:pt idx="7369">
                  <c:v>-0.82059252262115479</c:v>
                </c:pt>
                <c:pt idx="7370">
                  <c:v>-0.25829583406448364</c:v>
                </c:pt>
                <c:pt idx="7371">
                  <c:v>5.0634674727916718E-2</c:v>
                </c:pt>
                <c:pt idx="7372">
                  <c:v>-0.33399999141693115</c:v>
                </c:pt>
                <c:pt idx="7373">
                  <c:v>-0.39513874053955078</c:v>
                </c:pt>
                <c:pt idx="7374">
                  <c:v>-0.15669761598110199</c:v>
                </c:pt>
                <c:pt idx="7375">
                  <c:v>-0.82508796453475952</c:v>
                </c:pt>
                <c:pt idx="7376">
                  <c:v>-1.3418902158737183</c:v>
                </c:pt>
                <c:pt idx="7377">
                  <c:v>-1.4736981391906738</c:v>
                </c:pt>
                <c:pt idx="7378">
                  <c:v>-1.6355360746383667</c:v>
                </c:pt>
                <c:pt idx="7379">
                  <c:v>-1.3215706348419189</c:v>
                </c:pt>
                <c:pt idx="7380">
                  <c:v>-1.554617166519165</c:v>
                </c:pt>
                <c:pt idx="7381">
                  <c:v>-0.79973340034484863</c:v>
                </c:pt>
                <c:pt idx="7382">
                  <c:v>-0.63322019577026367</c:v>
                </c:pt>
                <c:pt idx="7383">
                  <c:v>-0.27843564748764038</c:v>
                </c:pt>
                <c:pt idx="7384">
                  <c:v>2.9955392703413963E-2</c:v>
                </c:pt>
                <c:pt idx="7385">
                  <c:v>2.9955392703413963E-2</c:v>
                </c:pt>
                <c:pt idx="7386">
                  <c:v>-0.63322019577026367</c:v>
                </c:pt>
                <c:pt idx="7387">
                  <c:v>-0.51687675714492798</c:v>
                </c:pt>
                <c:pt idx="7388">
                  <c:v>-0.16209220886230469</c:v>
                </c:pt>
                <c:pt idx="7389">
                  <c:v>-4.0354166179895401E-2</c:v>
                </c:pt>
                <c:pt idx="7390">
                  <c:v>-4.0354166179895401E-2</c:v>
                </c:pt>
                <c:pt idx="7391">
                  <c:v>-0.28365042805671692</c:v>
                </c:pt>
                <c:pt idx="7392">
                  <c:v>-0.16191238164901733</c:v>
                </c:pt>
                <c:pt idx="7393">
                  <c:v>0.5465778112411499</c:v>
                </c:pt>
                <c:pt idx="7394">
                  <c:v>0.16715793311595917</c:v>
                </c:pt>
                <c:pt idx="7395">
                  <c:v>3.534998744726181E-2</c:v>
                </c:pt>
                <c:pt idx="7396">
                  <c:v>-0.69399935007095337</c:v>
                </c:pt>
                <c:pt idx="7397">
                  <c:v>-0.47587785124778748</c:v>
                </c:pt>
                <c:pt idx="7398">
                  <c:v>-0.48145225644111633</c:v>
                </c:pt>
                <c:pt idx="7399">
                  <c:v>0.1214836984872818</c:v>
                </c:pt>
                <c:pt idx="7400">
                  <c:v>0.83500885963439941</c:v>
                </c:pt>
                <c:pt idx="7401">
                  <c:v>0.708415687084198</c:v>
                </c:pt>
                <c:pt idx="7402">
                  <c:v>0.7290949821472168</c:v>
                </c:pt>
                <c:pt idx="7403">
                  <c:v>-7.4521492933854461E-5</c:v>
                </c:pt>
                <c:pt idx="7404">
                  <c:v>-7.4521492933854461E-5</c:v>
                </c:pt>
                <c:pt idx="7405">
                  <c:v>-4.3416119297035038E-4</c:v>
                </c:pt>
                <c:pt idx="7406">
                  <c:v>-7.4521492933854461E-5</c:v>
                </c:pt>
                <c:pt idx="7407">
                  <c:v>-2.5434134295210242E-4</c:v>
                </c:pt>
                <c:pt idx="7408">
                  <c:v>-2.5434134295210242E-4</c:v>
                </c:pt>
                <c:pt idx="7409">
                  <c:v>-2.5434134295210242E-4</c:v>
                </c:pt>
                <c:pt idx="7410">
                  <c:v>-7.4521492933854461E-5</c:v>
                </c:pt>
                <c:pt idx="7411">
                  <c:v>-7.4521492933854461E-5</c:v>
                </c:pt>
                <c:pt idx="7412">
                  <c:v>-2.5434134295210242E-4</c:v>
                </c:pt>
                <c:pt idx="7413">
                  <c:v>-2.5434134295210242E-4</c:v>
                </c:pt>
                <c:pt idx="7414">
                  <c:v>-2.5434134295210242E-4</c:v>
                </c:pt>
                <c:pt idx="7415">
                  <c:v>1.052983570843935E-4</c:v>
                </c:pt>
                <c:pt idx="7416">
                  <c:v>-2.5434134295210242E-4</c:v>
                </c:pt>
                <c:pt idx="7417">
                  <c:v>-0.33417978882789612</c:v>
                </c:pt>
                <c:pt idx="7418">
                  <c:v>-5.0963539630174637E-2</c:v>
                </c:pt>
                <c:pt idx="7419">
                  <c:v>-5.0963539630174637E-2</c:v>
                </c:pt>
                <c:pt idx="7420">
                  <c:v>-5.1143359392881393E-2</c:v>
                </c:pt>
                <c:pt idx="7421">
                  <c:v>-5.0963539630174637E-2</c:v>
                </c:pt>
                <c:pt idx="7422">
                  <c:v>-0.22772644460201263</c:v>
                </c:pt>
                <c:pt idx="7423">
                  <c:v>-0.47605767846107483</c:v>
                </c:pt>
                <c:pt idx="7424">
                  <c:v>-0.35935458540916443</c:v>
                </c:pt>
                <c:pt idx="7425">
                  <c:v>-0.35935458540916443</c:v>
                </c:pt>
                <c:pt idx="7426">
                  <c:v>-0.45609766244888306</c:v>
                </c:pt>
                <c:pt idx="7427">
                  <c:v>-0.95150136947631836</c:v>
                </c:pt>
                <c:pt idx="7428">
                  <c:v>-1.1543381214141846</c:v>
                </c:pt>
                <c:pt idx="7429">
                  <c:v>-0.4203135073184967</c:v>
                </c:pt>
                <c:pt idx="7430">
                  <c:v>-7.4521492933854461E-5</c:v>
                </c:pt>
                <c:pt idx="7431">
                  <c:v>-7.4521492933854461E-5</c:v>
                </c:pt>
                <c:pt idx="7432">
                  <c:v>-7.4521492933854461E-5</c:v>
                </c:pt>
                <c:pt idx="7433">
                  <c:v>-0.6632501482963562</c:v>
                </c:pt>
                <c:pt idx="7434">
                  <c:v>-1.3872048854827881</c:v>
                </c:pt>
                <c:pt idx="7435">
                  <c:v>-2.2077229022979736</c:v>
                </c:pt>
                <c:pt idx="7436">
                  <c:v>-2.6889207363128662</c:v>
                </c:pt>
                <c:pt idx="7437">
                  <c:v>-2.5260038375854492</c:v>
                </c:pt>
                <c:pt idx="7438">
                  <c:v>-1.7565548419952393</c:v>
                </c:pt>
                <c:pt idx="7439">
                  <c:v>-1.1088436841964722</c:v>
                </c:pt>
                <c:pt idx="7440">
                  <c:v>-0.75981336832046509</c:v>
                </c:pt>
                <c:pt idx="7441">
                  <c:v>-1.2152971029281616</c:v>
                </c:pt>
                <c:pt idx="7442">
                  <c:v>-1.0680246353149414</c:v>
                </c:pt>
                <c:pt idx="7443">
                  <c:v>-0.96714568138122559</c:v>
                </c:pt>
                <c:pt idx="7444">
                  <c:v>-0.85583716630935669</c:v>
                </c:pt>
                <c:pt idx="7445">
                  <c:v>-0.36960431933403015</c:v>
                </c:pt>
                <c:pt idx="7446">
                  <c:v>0.13173343241214752</c:v>
                </c:pt>
                <c:pt idx="7447">
                  <c:v>0.12615901231765747</c:v>
                </c:pt>
                <c:pt idx="7448">
                  <c:v>-0.34928467869758606</c:v>
                </c:pt>
                <c:pt idx="7449">
                  <c:v>-0.34928467869758606</c:v>
                </c:pt>
                <c:pt idx="7450">
                  <c:v>-0.34928467869758606</c:v>
                </c:pt>
                <c:pt idx="7451">
                  <c:v>-0.34946447610855103</c:v>
                </c:pt>
                <c:pt idx="7452">
                  <c:v>-0.34928467869758606</c:v>
                </c:pt>
                <c:pt idx="7453">
                  <c:v>-0.96265017986297607</c:v>
                </c:pt>
                <c:pt idx="7454">
                  <c:v>-0.50662702322006226</c:v>
                </c:pt>
                <c:pt idx="7455">
                  <c:v>-0.85565733909606934</c:v>
                </c:pt>
                <c:pt idx="7456">
                  <c:v>-0.59761589765548706</c:v>
                </c:pt>
                <c:pt idx="7457">
                  <c:v>-0.74416905641555786</c:v>
                </c:pt>
                <c:pt idx="7458">
                  <c:v>-0.89611685276031494</c:v>
                </c:pt>
                <c:pt idx="7459">
                  <c:v>-0.62800544500350952</c:v>
                </c:pt>
                <c:pt idx="7460">
                  <c:v>-0.55230128765106201</c:v>
                </c:pt>
                <c:pt idx="7461">
                  <c:v>-0.77959358692169189</c:v>
                </c:pt>
                <c:pt idx="7462">
                  <c:v>-0.64796543121337891</c:v>
                </c:pt>
                <c:pt idx="7463">
                  <c:v>-1.3925994634628296</c:v>
                </c:pt>
                <c:pt idx="7464">
                  <c:v>-2.850578784942627</c:v>
                </c:pt>
                <c:pt idx="7465">
                  <c:v>0.89596778154373169</c:v>
                </c:pt>
                <c:pt idx="7466">
                  <c:v>-2.7345950603485107</c:v>
                </c:pt>
                <c:pt idx="7467">
                  <c:v>-0.62764579057693481</c:v>
                </c:pt>
                <c:pt idx="7468">
                  <c:v>-0.29857546091079712</c:v>
                </c:pt>
                <c:pt idx="7469">
                  <c:v>0.51618826389312744</c:v>
                </c:pt>
                <c:pt idx="7470">
                  <c:v>1.9137481451034546</c:v>
                </c:pt>
                <c:pt idx="7471">
                  <c:v>1.7772648334503174</c:v>
                </c:pt>
                <c:pt idx="7472">
                  <c:v>1.5134690999984741</c:v>
                </c:pt>
                <c:pt idx="7473">
                  <c:v>1.1998633146286011</c:v>
                </c:pt>
                <c:pt idx="7474">
                  <c:v>0.87025356292724609</c:v>
                </c:pt>
                <c:pt idx="7475">
                  <c:v>-2.5434134295210242E-4</c:v>
                </c:pt>
                <c:pt idx="7476">
                  <c:v>-7.4521492933854461E-5</c:v>
                </c:pt>
                <c:pt idx="7477">
                  <c:v>-2.5434134295210242E-4</c:v>
                </c:pt>
                <c:pt idx="7478">
                  <c:v>-2.5434134295210242E-4</c:v>
                </c:pt>
                <c:pt idx="7479">
                  <c:v>-7.4521492933854461E-5</c:v>
                </c:pt>
                <c:pt idx="7480">
                  <c:v>-2.5434134295210242E-4</c:v>
                </c:pt>
                <c:pt idx="7481">
                  <c:v>-2.5434134295210242E-4</c:v>
                </c:pt>
                <c:pt idx="7482">
                  <c:v>-2.5434134295210242E-4</c:v>
                </c:pt>
                <c:pt idx="7483">
                  <c:v>-2.5434134295210242E-4</c:v>
                </c:pt>
                <c:pt idx="7484">
                  <c:v>-7.4521492933854461E-5</c:v>
                </c:pt>
                <c:pt idx="7485">
                  <c:v>-2.5434134295210242E-4</c:v>
                </c:pt>
                <c:pt idx="7486">
                  <c:v>-7.4521492933854461E-5</c:v>
                </c:pt>
                <c:pt idx="7487">
                  <c:v>-2.5434134295210242E-4</c:v>
                </c:pt>
                <c:pt idx="7488">
                  <c:v>-2.5434134295210242E-4</c:v>
                </c:pt>
                <c:pt idx="7489">
                  <c:v>-2.5434134295210242E-4</c:v>
                </c:pt>
                <c:pt idx="7490">
                  <c:v>-2.5434134295210242E-4</c:v>
                </c:pt>
                <c:pt idx="7491">
                  <c:v>-2.5434134295210242E-4</c:v>
                </c:pt>
                <c:pt idx="7492">
                  <c:v>-2.5434134295210242E-4</c:v>
                </c:pt>
                <c:pt idx="7493">
                  <c:v>1.052983570843935E-4</c:v>
                </c:pt>
                <c:pt idx="7494">
                  <c:v>-2.5434134295210242E-4</c:v>
                </c:pt>
                <c:pt idx="7495">
                  <c:v>-7.4521492933854461E-5</c:v>
                </c:pt>
                <c:pt idx="7496">
                  <c:v>-2.5434134295210242E-4</c:v>
                </c:pt>
                <c:pt idx="7497">
                  <c:v>-7.4521492933854461E-5</c:v>
                </c:pt>
                <c:pt idx="7498">
                  <c:v>1.052983570843935E-4</c:v>
                </c:pt>
                <c:pt idx="7499">
                  <c:v>-7.4521492933854461E-5</c:v>
                </c:pt>
                <c:pt idx="7500">
                  <c:v>-7.4521492933854461E-5</c:v>
                </c:pt>
                <c:pt idx="7501">
                  <c:v>-7.4521492933854461E-5</c:v>
                </c:pt>
                <c:pt idx="7502">
                  <c:v>-0.49098271131515503</c:v>
                </c:pt>
                <c:pt idx="7503">
                  <c:v>-1.0631694793701172</c:v>
                </c:pt>
                <c:pt idx="7504">
                  <c:v>-1.7819094657897949</c:v>
                </c:pt>
                <c:pt idx="7505">
                  <c:v>-1.8682229518890381</c:v>
                </c:pt>
                <c:pt idx="7506">
                  <c:v>-1.655855655670166</c:v>
                </c:pt>
                <c:pt idx="7507">
                  <c:v>-1.5039079189300537</c:v>
                </c:pt>
                <c:pt idx="7508">
                  <c:v>-0.95689594745635986</c:v>
                </c:pt>
                <c:pt idx="7509">
                  <c:v>-2.6124973297119141</c:v>
                </c:pt>
                <c:pt idx="7510">
                  <c:v>-0.70874452590942383</c:v>
                </c:pt>
                <c:pt idx="7511">
                  <c:v>-1.4127392768859863</c:v>
                </c:pt>
                <c:pt idx="7512">
                  <c:v>-1.1135190725326538</c:v>
                </c:pt>
                <c:pt idx="7513">
                  <c:v>-0.28383025527000427</c:v>
                </c:pt>
                <c:pt idx="7514">
                  <c:v>-2.0755553245544434</c:v>
                </c:pt>
                <c:pt idx="7515">
                  <c:v>0.12615901231765747</c:v>
                </c:pt>
                <c:pt idx="7516">
                  <c:v>8.6059190332889557E-2</c:v>
                </c:pt>
                <c:pt idx="7517">
                  <c:v>8.0844409763813019E-2</c:v>
                </c:pt>
                <c:pt idx="7518">
                  <c:v>0.12633883953094482</c:v>
                </c:pt>
                <c:pt idx="7519">
                  <c:v>0.17165343463420868</c:v>
                </c:pt>
                <c:pt idx="7520">
                  <c:v>0.12633883953094482</c:v>
                </c:pt>
                <c:pt idx="7521">
                  <c:v>7.6169095933437347E-2</c:v>
                </c:pt>
                <c:pt idx="7522">
                  <c:v>0.41459006071090698</c:v>
                </c:pt>
                <c:pt idx="7523">
                  <c:v>0.3491356372833252</c:v>
                </c:pt>
                <c:pt idx="7524">
                  <c:v>0.31371110677719116</c:v>
                </c:pt>
                <c:pt idx="7525">
                  <c:v>0.29357129335403442</c:v>
                </c:pt>
                <c:pt idx="7526">
                  <c:v>0.43544915318489075</c:v>
                </c:pt>
                <c:pt idx="7527">
                  <c:v>0.7539101243019104</c:v>
                </c:pt>
                <c:pt idx="7528">
                  <c:v>-7.4521492933854461E-5</c:v>
                </c:pt>
                <c:pt idx="7529">
                  <c:v>-2.5434134295210242E-4</c:v>
                </c:pt>
                <c:pt idx="7530">
                  <c:v>-7.4521492933854461E-5</c:v>
                </c:pt>
                <c:pt idx="7531">
                  <c:v>-7.4521492933854461E-5</c:v>
                </c:pt>
                <c:pt idx="7532">
                  <c:v>-2.5434134295210242E-4</c:v>
                </c:pt>
                <c:pt idx="7533">
                  <c:v>-7.4521492933854461E-5</c:v>
                </c:pt>
                <c:pt idx="7534">
                  <c:v>-7.4521492933854461E-5</c:v>
                </c:pt>
                <c:pt idx="7535">
                  <c:v>-2.5434134295210242E-4</c:v>
                </c:pt>
                <c:pt idx="7536">
                  <c:v>-2.5434134295210242E-4</c:v>
                </c:pt>
                <c:pt idx="7537">
                  <c:v>0</c:v>
                </c:pt>
                <c:pt idx="7538">
                  <c:v>-2.5434134295210242E-4</c:v>
                </c:pt>
                <c:pt idx="7539">
                  <c:v>-7.4521492933854461E-5</c:v>
                </c:pt>
                <c:pt idx="7540">
                  <c:v>-7.4521492933854461E-5</c:v>
                </c:pt>
                <c:pt idx="7541">
                  <c:v>-7.4521492933854461E-5</c:v>
                </c:pt>
                <c:pt idx="7542">
                  <c:v>-7.4521492933854461E-5</c:v>
                </c:pt>
                <c:pt idx="7543">
                  <c:v>-7.4521492933854461E-5</c:v>
                </c:pt>
                <c:pt idx="7544">
                  <c:v>-2.5434134295210242E-4</c:v>
                </c:pt>
                <c:pt idx="7545">
                  <c:v>1.052983570843935E-4</c:v>
                </c:pt>
                <c:pt idx="7546">
                  <c:v>-2.5434134295210242E-4</c:v>
                </c:pt>
                <c:pt idx="7547">
                  <c:v>-7.4521492933854461E-5</c:v>
                </c:pt>
                <c:pt idx="7548">
                  <c:v>-2.5434134295210242E-4</c:v>
                </c:pt>
                <c:pt idx="7549">
                  <c:v>-2.5434134295210242E-4</c:v>
                </c:pt>
                <c:pt idx="7550">
                  <c:v>-2.5434134295210242E-4</c:v>
                </c:pt>
                <c:pt idx="7551">
                  <c:v>-7.4521492933854461E-5</c:v>
                </c:pt>
                <c:pt idx="7552">
                  <c:v>-2.5434134295210242E-4</c:v>
                </c:pt>
                <c:pt idx="7553">
                  <c:v>-2.5434134295210242E-4</c:v>
                </c:pt>
                <c:pt idx="7554">
                  <c:v>-7.4521492933854461E-5</c:v>
                </c:pt>
                <c:pt idx="7555">
                  <c:v>-7.4521492933854461E-5</c:v>
                </c:pt>
                <c:pt idx="7556">
                  <c:v>-2.5434134295210242E-4</c:v>
                </c:pt>
                <c:pt idx="7557">
                  <c:v>-2.5434134295210242E-4</c:v>
                </c:pt>
                <c:pt idx="7558">
                  <c:v>-0.96247035264968872</c:v>
                </c:pt>
                <c:pt idx="7559">
                  <c:v>-0.94682604074478149</c:v>
                </c:pt>
                <c:pt idx="7560">
                  <c:v>-1.5339378118515015</c:v>
                </c:pt>
                <c:pt idx="7561">
                  <c:v>-1.8732578754425049</c:v>
                </c:pt>
                <c:pt idx="7562">
                  <c:v>-2.1165542602539063</c:v>
                </c:pt>
                <c:pt idx="7563">
                  <c:v>-2.3388113975524902</c:v>
                </c:pt>
                <c:pt idx="7564">
                  <c:v>-0.63771569728851318</c:v>
                </c:pt>
                <c:pt idx="7565">
                  <c:v>-0.9315413236618042</c:v>
                </c:pt>
                <c:pt idx="7566">
                  <c:v>-2.784404993057251</c:v>
                </c:pt>
                <c:pt idx="7567">
                  <c:v>-1.31635582447052</c:v>
                </c:pt>
                <c:pt idx="7568">
                  <c:v>-1.0631694793701172</c:v>
                </c:pt>
                <c:pt idx="7569">
                  <c:v>-0.46041333675384521</c:v>
                </c:pt>
                <c:pt idx="7570">
                  <c:v>8.6239010095596313E-2</c:v>
                </c:pt>
                <c:pt idx="7571">
                  <c:v>0.17704802751541138</c:v>
                </c:pt>
                <c:pt idx="7572">
                  <c:v>0.17722785472869873</c:v>
                </c:pt>
                <c:pt idx="7573">
                  <c:v>0.12615901231765747</c:v>
                </c:pt>
                <c:pt idx="7574">
                  <c:v>0.16733776032924652</c:v>
                </c:pt>
                <c:pt idx="7575">
                  <c:v>1.1493339538574219</c:v>
                </c:pt>
                <c:pt idx="7576">
                  <c:v>0.71830576658248901</c:v>
                </c:pt>
                <c:pt idx="7577">
                  <c:v>-0.18223202228546143</c:v>
                </c:pt>
                <c:pt idx="7578">
                  <c:v>-0.46041333675384521</c:v>
                </c:pt>
                <c:pt idx="7579">
                  <c:v>-0.47120252251625061</c:v>
                </c:pt>
                <c:pt idx="7580">
                  <c:v>-0.60768580436706543</c:v>
                </c:pt>
                <c:pt idx="7581">
                  <c:v>-1.2052271366119385</c:v>
                </c:pt>
                <c:pt idx="7582">
                  <c:v>-2.014955997467041</c:v>
                </c:pt>
                <c:pt idx="7583">
                  <c:v>-2.2332572937011719</c:v>
                </c:pt>
                <c:pt idx="7584">
                  <c:v>-2.0557751655578613</c:v>
                </c:pt>
                <c:pt idx="7585">
                  <c:v>-0.54151207208633423</c:v>
                </c:pt>
                <c:pt idx="7586">
                  <c:v>-5.5638853460550308E-2</c:v>
                </c:pt>
                <c:pt idx="7587">
                  <c:v>-0.19194230437278748</c:v>
                </c:pt>
                <c:pt idx="7588">
                  <c:v>0.57750684022903442</c:v>
                </c:pt>
                <c:pt idx="7589">
                  <c:v>1.0730903148651123</c:v>
                </c:pt>
                <c:pt idx="7590">
                  <c:v>0.73395007848739624</c:v>
                </c:pt>
                <c:pt idx="7591">
                  <c:v>0.41476985812187195</c:v>
                </c:pt>
                <c:pt idx="7592">
                  <c:v>-0.19769653677940369</c:v>
                </c:pt>
                <c:pt idx="7593">
                  <c:v>-1.7774139642715454</c:v>
                </c:pt>
                <c:pt idx="7594">
                  <c:v>-2.1821885108947754</c:v>
                </c:pt>
                <c:pt idx="7595">
                  <c:v>-2.0858049392700195</c:v>
                </c:pt>
                <c:pt idx="7596">
                  <c:v>-2.1057648658752441</c:v>
                </c:pt>
                <c:pt idx="7597">
                  <c:v>-1.5290826559066772</c:v>
                </c:pt>
                <c:pt idx="7598">
                  <c:v>-0.86069232225418091</c:v>
                </c:pt>
                <c:pt idx="7599">
                  <c:v>-0.739493727684021</c:v>
                </c:pt>
                <c:pt idx="7600">
                  <c:v>-0.53144216537475586</c:v>
                </c:pt>
                <c:pt idx="7601">
                  <c:v>7.6169095933437347E-2</c:v>
                </c:pt>
                <c:pt idx="7602">
                  <c:v>-0.2228713184595108</c:v>
                </c:pt>
                <c:pt idx="7603">
                  <c:v>-0.59779572486877441</c:v>
                </c:pt>
                <c:pt idx="7604">
                  <c:v>-0.52658706903457642</c:v>
                </c:pt>
                <c:pt idx="7605">
                  <c:v>-0.22754663228988647</c:v>
                </c:pt>
                <c:pt idx="7606">
                  <c:v>-0.22305113077163696</c:v>
                </c:pt>
                <c:pt idx="7607">
                  <c:v>-0.37481909990310669</c:v>
                </c:pt>
                <c:pt idx="7608">
                  <c:v>-1.0178549289703369</c:v>
                </c:pt>
                <c:pt idx="7609">
                  <c:v>-1.0378148555755615</c:v>
                </c:pt>
                <c:pt idx="7610">
                  <c:v>-0.55176180601119995</c:v>
                </c:pt>
                <c:pt idx="7611">
                  <c:v>2.5280077010393143E-2</c:v>
                </c:pt>
                <c:pt idx="7612">
                  <c:v>0.13173343241214752</c:v>
                </c:pt>
                <c:pt idx="7613">
                  <c:v>-0.53144216537475586</c:v>
                </c:pt>
                <c:pt idx="7614">
                  <c:v>-0.89611685276031494</c:v>
                </c:pt>
                <c:pt idx="7615">
                  <c:v>-1.2000123262405396</c:v>
                </c:pt>
                <c:pt idx="7616">
                  <c:v>-0.41042342782020569</c:v>
                </c:pt>
                <c:pt idx="7617">
                  <c:v>1.9885482266545296E-2</c:v>
                </c:pt>
                <c:pt idx="7618">
                  <c:v>-0.92686605453491211</c:v>
                </c:pt>
                <c:pt idx="7619">
                  <c:v>-1.1699824333190918</c:v>
                </c:pt>
                <c:pt idx="7620">
                  <c:v>-1.4228091239929199</c:v>
                </c:pt>
                <c:pt idx="7621">
                  <c:v>-1.8684027194976807</c:v>
                </c:pt>
                <c:pt idx="7622">
                  <c:v>-1.3927792310714722</c:v>
                </c:pt>
                <c:pt idx="7623">
                  <c:v>-1.1897625923156738</c:v>
                </c:pt>
                <c:pt idx="7624">
                  <c:v>-0.90133160352706909</c:v>
                </c:pt>
                <c:pt idx="7625">
                  <c:v>-0.91158133745193481</c:v>
                </c:pt>
                <c:pt idx="7626">
                  <c:v>-0.92686605453491211</c:v>
                </c:pt>
                <c:pt idx="7627">
                  <c:v>-0.16263166069984436</c:v>
                </c:pt>
                <c:pt idx="7628">
                  <c:v>-0.32932466268539429</c:v>
                </c:pt>
                <c:pt idx="7629">
                  <c:v>-0.32932466268539429</c:v>
                </c:pt>
                <c:pt idx="7630">
                  <c:v>-0.67332005500793457</c:v>
                </c:pt>
                <c:pt idx="7631">
                  <c:v>-1.0833092927932739</c:v>
                </c:pt>
                <c:pt idx="7632">
                  <c:v>7.5989276170730591E-2</c:v>
                </c:pt>
                <c:pt idx="7633">
                  <c:v>0.14180333912372589</c:v>
                </c:pt>
                <c:pt idx="7634">
                  <c:v>7.5989276170730591E-2</c:v>
                </c:pt>
                <c:pt idx="7635">
                  <c:v>-0.88586711883544922</c:v>
                </c:pt>
                <c:pt idx="7636">
                  <c:v>-1.2152971029281616</c:v>
                </c:pt>
                <c:pt idx="7637">
                  <c:v>-1.0786340236663818</c:v>
                </c:pt>
                <c:pt idx="7638">
                  <c:v>-0.77491825819015503</c:v>
                </c:pt>
                <c:pt idx="7639">
                  <c:v>-0.69381952285766602</c:v>
                </c:pt>
                <c:pt idx="7640">
                  <c:v>-0.34389007091522217</c:v>
                </c:pt>
                <c:pt idx="7641">
                  <c:v>0.14162352681159973</c:v>
                </c:pt>
                <c:pt idx="7642">
                  <c:v>0.21265235543251038</c:v>
                </c:pt>
                <c:pt idx="7643">
                  <c:v>-0.65857481956481934</c:v>
                </c:pt>
                <c:pt idx="7644">
                  <c:v>-0.90133160352706909</c:v>
                </c:pt>
                <c:pt idx="7645">
                  <c:v>-1.2354369163513184</c:v>
                </c:pt>
                <c:pt idx="7646">
                  <c:v>-1.2609713077545166</c:v>
                </c:pt>
                <c:pt idx="7647">
                  <c:v>-1.3872048854827881</c:v>
                </c:pt>
                <c:pt idx="7648">
                  <c:v>-1.1545180082321167</c:v>
                </c:pt>
                <c:pt idx="7649">
                  <c:v>-0.83515793085098267</c:v>
                </c:pt>
                <c:pt idx="7650">
                  <c:v>-0.19212211668491364</c:v>
                </c:pt>
                <c:pt idx="7651">
                  <c:v>0.14180333912372589</c:v>
                </c:pt>
                <c:pt idx="7652">
                  <c:v>2.1417596340179443</c:v>
                </c:pt>
                <c:pt idx="7653">
                  <c:v>1.9590626955032349</c:v>
                </c:pt>
                <c:pt idx="7654">
                  <c:v>1.8378641605377197</c:v>
                </c:pt>
                <c:pt idx="7655">
                  <c:v>1.5589635372161865</c:v>
                </c:pt>
                <c:pt idx="7656">
                  <c:v>1.2449980974197388</c:v>
                </c:pt>
                <c:pt idx="7657">
                  <c:v>0.91664707660675049</c:v>
                </c:pt>
                <c:pt idx="7658">
                  <c:v>-2.5434134295210242E-4</c:v>
                </c:pt>
                <c:pt idx="7659">
                  <c:v>-2.5434134295210242E-4</c:v>
                </c:pt>
                <c:pt idx="7660">
                  <c:v>-7.4521492933854461E-5</c:v>
                </c:pt>
                <c:pt idx="7661">
                  <c:v>-7.4521492933854461E-5</c:v>
                </c:pt>
                <c:pt idx="7662">
                  <c:v>-2.5434134295210242E-4</c:v>
                </c:pt>
                <c:pt idx="7663">
                  <c:v>-7.4521492933854461E-5</c:v>
                </c:pt>
                <c:pt idx="7664">
                  <c:v>-7.4521492933854461E-5</c:v>
                </c:pt>
                <c:pt idx="7665">
                  <c:v>-2.5434134295210242E-4</c:v>
                </c:pt>
                <c:pt idx="7666">
                  <c:v>-2.5434134295210242E-4</c:v>
                </c:pt>
                <c:pt idx="7667">
                  <c:v>-7.4521492933854461E-5</c:v>
                </c:pt>
                <c:pt idx="7668">
                  <c:v>-7.4521492933854461E-5</c:v>
                </c:pt>
                <c:pt idx="7669">
                  <c:v>-7.4521492933854461E-5</c:v>
                </c:pt>
                <c:pt idx="7670">
                  <c:v>-2.5434134295210242E-4</c:v>
                </c:pt>
                <c:pt idx="7671">
                  <c:v>-7.4521492933854461E-5</c:v>
                </c:pt>
                <c:pt idx="7672">
                  <c:v>-2.5434134295210242E-4</c:v>
                </c:pt>
                <c:pt idx="7673">
                  <c:v>-7.4521492933854461E-5</c:v>
                </c:pt>
                <c:pt idx="7674">
                  <c:v>-7.4521492933854461E-5</c:v>
                </c:pt>
                <c:pt idx="7675">
                  <c:v>-7.4521492933854461E-5</c:v>
                </c:pt>
                <c:pt idx="7676">
                  <c:v>-2.5434134295210242E-4</c:v>
                </c:pt>
                <c:pt idx="7677">
                  <c:v>-7.4521492933854461E-5</c:v>
                </c:pt>
                <c:pt idx="7678">
                  <c:v>-7.4521492933854461E-5</c:v>
                </c:pt>
                <c:pt idx="7679">
                  <c:v>-2.5434134295210242E-4</c:v>
                </c:pt>
                <c:pt idx="7680">
                  <c:v>-2.5434134295210242E-4</c:v>
                </c:pt>
                <c:pt idx="7681">
                  <c:v>-7.4521492933854461E-5</c:v>
                </c:pt>
                <c:pt idx="7682">
                  <c:v>-2.5434134295210242E-4</c:v>
                </c:pt>
                <c:pt idx="7683">
                  <c:v>-2.5434134295210242E-4</c:v>
                </c:pt>
                <c:pt idx="7684">
                  <c:v>-2.5434134295210242E-4</c:v>
                </c:pt>
                <c:pt idx="7685">
                  <c:v>-2.5434134295210242E-4</c:v>
                </c:pt>
                <c:pt idx="7686">
                  <c:v>-2.5434134295210242E-4</c:v>
                </c:pt>
                <c:pt idx="7687">
                  <c:v>-4.3416119297035038E-4</c:v>
                </c:pt>
                <c:pt idx="7688">
                  <c:v>-7.4521492933854461E-5</c:v>
                </c:pt>
                <c:pt idx="7689">
                  <c:v>-2.5434134295210242E-4</c:v>
                </c:pt>
                <c:pt idx="7690">
                  <c:v>-7.4521492933854461E-5</c:v>
                </c:pt>
                <c:pt idx="7691">
                  <c:v>-6.1398104298859835E-4</c:v>
                </c:pt>
                <c:pt idx="7692">
                  <c:v>-4.3416119297035038E-4</c:v>
                </c:pt>
                <c:pt idx="7693">
                  <c:v>-2.5434134295210242E-4</c:v>
                </c:pt>
                <c:pt idx="7694">
                  <c:v>-2.5434134295210242E-4</c:v>
                </c:pt>
                <c:pt idx="7695">
                  <c:v>-2.5434134295210242E-4</c:v>
                </c:pt>
                <c:pt idx="7696">
                  <c:v>1.052983570843935E-4</c:v>
                </c:pt>
                <c:pt idx="7697">
                  <c:v>-2.5434134295210242E-4</c:v>
                </c:pt>
                <c:pt idx="7698">
                  <c:v>-7.4521492933854461E-5</c:v>
                </c:pt>
                <c:pt idx="7699">
                  <c:v>-2.5434134295210242E-4</c:v>
                </c:pt>
                <c:pt idx="7700">
                  <c:v>-1.0532793998718262</c:v>
                </c:pt>
                <c:pt idx="7701">
                  <c:v>-1.4483436346054077</c:v>
                </c:pt>
                <c:pt idx="7702">
                  <c:v>-1.8376535177230835</c:v>
                </c:pt>
                <c:pt idx="7703">
                  <c:v>-2.2832472324371338</c:v>
                </c:pt>
                <c:pt idx="7704">
                  <c:v>-2.8655037879943848</c:v>
                </c:pt>
                <c:pt idx="7705">
                  <c:v>-3.3463420867919922</c:v>
                </c:pt>
                <c:pt idx="7706">
                  <c:v>-2.9262828826904297</c:v>
                </c:pt>
                <c:pt idx="7707">
                  <c:v>-2.8254039287567139</c:v>
                </c:pt>
                <c:pt idx="7708">
                  <c:v>-2.2379324436187744</c:v>
                </c:pt>
                <c:pt idx="7709">
                  <c:v>-1.2199723720550537</c:v>
                </c:pt>
                <c:pt idx="7710">
                  <c:v>0.18711794912815094</c:v>
                </c:pt>
                <c:pt idx="7711">
                  <c:v>0.1872977614402771</c:v>
                </c:pt>
                <c:pt idx="7712">
                  <c:v>7.6169095933437347E-2</c:v>
                </c:pt>
                <c:pt idx="7713">
                  <c:v>-0.61757588386535645</c:v>
                </c:pt>
                <c:pt idx="7714">
                  <c:v>-0.62297046184539795</c:v>
                </c:pt>
                <c:pt idx="7715">
                  <c:v>-0.91158133745193481</c:v>
                </c:pt>
                <c:pt idx="7716">
                  <c:v>-2.1517989635467529</c:v>
                </c:pt>
                <c:pt idx="7717">
                  <c:v>0.27810677886009216</c:v>
                </c:pt>
                <c:pt idx="7718">
                  <c:v>1.4070158004760742</c:v>
                </c:pt>
                <c:pt idx="7719">
                  <c:v>0.6127515435218811</c:v>
                </c:pt>
                <c:pt idx="7720">
                  <c:v>1.6152472496032715</c:v>
                </c:pt>
                <c:pt idx="7721">
                  <c:v>0.69852560758590698</c:v>
                </c:pt>
                <c:pt idx="7722">
                  <c:v>0.10637883096933365</c:v>
                </c:pt>
                <c:pt idx="7723">
                  <c:v>-1.022530198097229</c:v>
                </c:pt>
                <c:pt idx="7724">
                  <c:v>-0.67889446020126343</c:v>
                </c:pt>
                <c:pt idx="7725">
                  <c:v>-1.5693624019622803</c:v>
                </c:pt>
                <c:pt idx="7726">
                  <c:v>-2.6779518127441406</c:v>
                </c:pt>
                <c:pt idx="7727">
                  <c:v>-3.0879409313201904</c:v>
                </c:pt>
                <c:pt idx="7728">
                  <c:v>-3.9994478225708008</c:v>
                </c:pt>
                <c:pt idx="7729">
                  <c:v>-3.9996275901794434</c:v>
                </c:pt>
                <c:pt idx="7730">
                  <c:v>-3.9994478225708008</c:v>
                </c:pt>
                <c:pt idx="7731">
                  <c:v>-3.9994478225708008</c:v>
                </c:pt>
                <c:pt idx="7732">
                  <c:v>-2.5313985347747803</c:v>
                </c:pt>
                <c:pt idx="7733">
                  <c:v>-3.9996275901794434</c:v>
                </c:pt>
                <c:pt idx="7734">
                  <c:v>-3.0172717571258545</c:v>
                </c:pt>
                <c:pt idx="7735">
                  <c:v>-3.9994478225708008</c:v>
                </c:pt>
                <c:pt idx="7736">
                  <c:v>-3.8331143856048584</c:v>
                </c:pt>
                <c:pt idx="7737">
                  <c:v>-3.9994478225708008</c:v>
                </c:pt>
                <c:pt idx="7738">
                  <c:v>-2.9216077327728271</c:v>
                </c:pt>
                <c:pt idx="7739">
                  <c:v>-2.7491602897644043</c:v>
                </c:pt>
                <c:pt idx="7740">
                  <c:v>-2.5925374031066895</c:v>
                </c:pt>
                <c:pt idx="7741">
                  <c:v>-1.0532793998718262</c:v>
                </c:pt>
                <c:pt idx="7742">
                  <c:v>-0.64311033487319946</c:v>
                </c:pt>
                <c:pt idx="7743">
                  <c:v>-0.8759770393371582</c:v>
                </c:pt>
                <c:pt idx="7744">
                  <c:v>-0.62764579057693481</c:v>
                </c:pt>
                <c:pt idx="7745">
                  <c:v>-1.0277450084686279</c:v>
                </c:pt>
                <c:pt idx="7746">
                  <c:v>-1.0279247760772705</c:v>
                </c:pt>
                <c:pt idx="7747">
                  <c:v>-1.0279247760772705</c:v>
                </c:pt>
                <c:pt idx="7748">
                  <c:v>-1.0275651216506958</c:v>
                </c:pt>
                <c:pt idx="7749">
                  <c:v>-1.4835883378982544</c:v>
                </c:pt>
                <c:pt idx="7750">
                  <c:v>-1.4938380718231201</c:v>
                </c:pt>
                <c:pt idx="7751">
                  <c:v>-2.182368278503418</c:v>
                </c:pt>
                <c:pt idx="7752">
                  <c:v>-2.4504795074462891</c:v>
                </c:pt>
                <c:pt idx="7753">
                  <c:v>-2.5010089874267578</c:v>
                </c:pt>
                <c:pt idx="7754">
                  <c:v>-2.0759148597717285</c:v>
                </c:pt>
                <c:pt idx="7755">
                  <c:v>-2.3494207859039307</c:v>
                </c:pt>
                <c:pt idx="7756">
                  <c:v>-2.6324572563171387</c:v>
                </c:pt>
                <c:pt idx="7757">
                  <c:v>-2.192258358001709</c:v>
                </c:pt>
                <c:pt idx="7758">
                  <c:v>-2.4704396724700928</c:v>
                </c:pt>
                <c:pt idx="7759">
                  <c:v>-3.0172717571258545</c:v>
                </c:pt>
                <c:pt idx="7760">
                  <c:v>-3.9996275901794434</c:v>
                </c:pt>
                <c:pt idx="7761">
                  <c:v>-3.9593479633331299</c:v>
                </c:pt>
                <c:pt idx="7762">
                  <c:v>-2.7746949195861816</c:v>
                </c:pt>
                <c:pt idx="7763">
                  <c:v>-2.2832472324371338</c:v>
                </c:pt>
                <c:pt idx="7764">
                  <c:v>-1.7563749551773071</c:v>
                </c:pt>
                <c:pt idx="7765">
                  <c:v>-1.2406516075134277</c:v>
                </c:pt>
                <c:pt idx="7766">
                  <c:v>-0.74956363439559937</c:v>
                </c:pt>
                <c:pt idx="7767">
                  <c:v>-1.4736981391906738</c:v>
                </c:pt>
                <c:pt idx="7768">
                  <c:v>-1.9948160648345947</c:v>
                </c:pt>
                <c:pt idx="7769">
                  <c:v>-2.3039264678955078</c:v>
                </c:pt>
                <c:pt idx="7770">
                  <c:v>-2.5970327854156494</c:v>
                </c:pt>
                <c:pt idx="7771">
                  <c:v>-2.0703403949737549</c:v>
                </c:pt>
                <c:pt idx="7772">
                  <c:v>-2.6533164978027344</c:v>
                </c:pt>
                <c:pt idx="7773">
                  <c:v>-2.1165542602539063</c:v>
                </c:pt>
                <c:pt idx="7774">
                  <c:v>-2.4351949691772461</c:v>
                </c:pt>
                <c:pt idx="7775">
                  <c:v>-1.8887224197387695</c:v>
                </c:pt>
                <c:pt idx="7776">
                  <c:v>-1.6256459951400757</c:v>
                </c:pt>
                <c:pt idx="7777">
                  <c:v>-1.144268274307251</c:v>
                </c:pt>
                <c:pt idx="7778">
                  <c:v>-1.6100016832351685</c:v>
                </c:pt>
                <c:pt idx="7779">
                  <c:v>-1.610181450843811</c:v>
                </c:pt>
                <c:pt idx="7780">
                  <c:v>-1.610181450843811</c:v>
                </c:pt>
                <c:pt idx="7781">
                  <c:v>-1.610181450843811</c:v>
                </c:pt>
                <c:pt idx="7782">
                  <c:v>-1.610181450843811</c:v>
                </c:pt>
                <c:pt idx="7783">
                  <c:v>-1.3417104482650757</c:v>
                </c:pt>
                <c:pt idx="7784">
                  <c:v>-0.84037268161773682</c:v>
                </c:pt>
                <c:pt idx="7785">
                  <c:v>-0.82508796453475952</c:v>
                </c:pt>
                <c:pt idx="7786">
                  <c:v>0.1570880264043808</c:v>
                </c:pt>
                <c:pt idx="7787">
                  <c:v>-0.21765653789043427</c:v>
                </c:pt>
                <c:pt idx="7788">
                  <c:v>-0.46580794453620911</c:v>
                </c:pt>
                <c:pt idx="7789">
                  <c:v>-0.9770357608795166</c:v>
                </c:pt>
                <c:pt idx="7790">
                  <c:v>-0.69849479198455811</c:v>
                </c:pt>
                <c:pt idx="7791">
                  <c:v>-1.1595529317855835</c:v>
                </c:pt>
                <c:pt idx="7792">
                  <c:v>-2.2023282051086426</c:v>
                </c:pt>
                <c:pt idx="7793">
                  <c:v>-1.6857057809829712</c:v>
                </c:pt>
                <c:pt idx="7794">
                  <c:v>-1.6911003589630127</c:v>
                </c:pt>
                <c:pt idx="7795">
                  <c:v>-1.438093900680542</c:v>
                </c:pt>
                <c:pt idx="7796">
                  <c:v>-0.70406925678253174</c:v>
                </c:pt>
                <c:pt idx="7797">
                  <c:v>-0.4203135073184967</c:v>
                </c:pt>
                <c:pt idx="7798">
                  <c:v>-0.41509872674942017</c:v>
                </c:pt>
                <c:pt idx="7799">
                  <c:v>-0.39495891332626343</c:v>
                </c:pt>
                <c:pt idx="7800">
                  <c:v>-0.10652787238359451</c:v>
                </c:pt>
                <c:pt idx="7801">
                  <c:v>-2.0759148597717285</c:v>
                </c:pt>
                <c:pt idx="7802">
                  <c:v>-0.36456936597824097</c:v>
                </c:pt>
                <c:pt idx="7803">
                  <c:v>-1.0680246353149414</c:v>
                </c:pt>
                <c:pt idx="7804">
                  <c:v>-0.87076222896575928</c:v>
                </c:pt>
                <c:pt idx="7805">
                  <c:v>-1.5335781574249268</c:v>
                </c:pt>
                <c:pt idx="7806">
                  <c:v>-1.5339378118515015</c:v>
                </c:pt>
                <c:pt idx="7807">
                  <c:v>-1.1135190725326538</c:v>
                </c:pt>
                <c:pt idx="7808">
                  <c:v>0.2121129035949707</c:v>
                </c:pt>
                <c:pt idx="7809">
                  <c:v>-3.9992680549621582</c:v>
                </c:pt>
                <c:pt idx="7810">
                  <c:v>-1.3974546194076538</c:v>
                </c:pt>
                <c:pt idx="7811">
                  <c:v>-2.7187707424163818</c:v>
                </c:pt>
                <c:pt idx="7812">
                  <c:v>-3.9994478225708008</c:v>
                </c:pt>
                <c:pt idx="7813">
                  <c:v>-2.850578784942627</c:v>
                </c:pt>
                <c:pt idx="7814">
                  <c:v>-2.0602705478668213</c:v>
                </c:pt>
                <c:pt idx="7815">
                  <c:v>-2.6428868770599365</c:v>
                </c:pt>
                <c:pt idx="7816">
                  <c:v>-1.5747569799423218</c:v>
                </c:pt>
                <c:pt idx="7817">
                  <c:v>-1.0933792591094971</c:v>
                </c:pt>
                <c:pt idx="7818">
                  <c:v>9.9953897297382355E-3</c:v>
                </c:pt>
                <c:pt idx="7819">
                  <c:v>0.17201307415962219</c:v>
                </c:pt>
                <c:pt idx="7820">
                  <c:v>0.47554898262023926</c:v>
                </c:pt>
                <c:pt idx="7821">
                  <c:v>0.79472923278808594</c:v>
                </c:pt>
                <c:pt idx="7822">
                  <c:v>0.6629212498664856</c:v>
                </c:pt>
                <c:pt idx="7823">
                  <c:v>-1.2861460447311401</c:v>
                </c:pt>
                <c:pt idx="7824">
                  <c:v>-1.2861460447311401</c:v>
                </c:pt>
                <c:pt idx="7825">
                  <c:v>-0.32393008470535278</c:v>
                </c:pt>
                <c:pt idx="7826">
                  <c:v>0.67281132936477661</c:v>
                </c:pt>
                <c:pt idx="7827">
                  <c:v>-1.0277450084686279</c:v>
                </c:pt>
                <c:pt idx="7828">
                  <c:v>-1.4326993227005005</c:v>
                </c:pt>
                <c:pt idx="7829">
                  <c:v>-1.0277450084686279</c:v>
                </c:pt>
                <c:pt idx="7830">
                  <c:v>-0.25847563147544861</c:v>
                </c:pt>
                <c:pt idx="7831">
                  <c:v>-0.99717557430267334</c:v>
                </c:pt>
                <c:pt idx="7832">
                  <c:v>-1.1642282009124756</c:v>
                </c:pt>
                <c:pt idx="7833">
                  <c:v>-1.1645878553390503</c:v>
                </c:pt>
                <c:pt idx="7834">
                  <c:v>-0.23851564526557922</c:v>
                </c:pt>
                <c:pt idx="7835">
                  <c:v>1.5389985404908657E-2</c:v>
                </c:pt>
                <c:pt idx="7836">
                  <c:v>2.0065302029252052E-2</c:v>
                </c:pt>
                <c:pt idx="7837">
                  <c:v>0.52104341983795166</c:v>
                </c:pt>
                <c:pt idx="7838">
                  <c:v>0.80479913949966431</c:v>
                </c:pt>
                <c:pt idx="7839">
                  <c:v>0.80012381076812744</c:v>
                </c:pt>
                <c:pt idx="7840">
                  <c:v>0.91646724939346313</c:v>
                </c:pt>
                <c:pt idx="7841">
                  <c:v>0.90603768825531006</c:v>
                </c:pt>
                <c:pt idx="7842">
                  <c:v>0.78465932607650757</c:v>
                </c:pt>
                <c:pt idx="7843">
                  <c:v>0.88571804761886597</c:v>
                </c:pt>
                <c:pt idx="7844">
                  <c:v>1.5233592987060547</c:v>
                </c:pt>
                <c:pt idx="7845">
                  <c:v>1.1694737672805786</c:v>
                </c:pt>
                <c:pt idx="7846">
                  <c:v>1.4224803447723389</c:v>
                </c:pt>
                <c:pt idx="7847">
                  <c:v>1.0024211406707764</c:v>
                </c:pt>
                <c:pt idx="7848">
                  <c:v>0.86036348342895508</c:v>
                </c:pt>
                <c:pt idx="7849">
                  <c:v>0.56204235553741455</c:v>
                </c:pt>
                <c:pt idx="7850">
                  <c:v>0.47105348110198975</c:v>
                </c:pt>
                <c:pt idx="7851">
                  <c:v>-0.33399999141693115</c:v>
                </c:pt>
                <c:pt idx="7852">
                  <c:v>0.14180333912372589</c:v>
                </c:pt>
                <c:pt idx="7853">
                  <c:v>0.53183257579803467</c:v>
                </c:pt>
                <c:pt idx="7854">
                  <c:v>0.90136235952377319</c:v>
                </c:pt>
                <c:pt idx="7855">
                  <c:v>1.5796428918838501</c:v>
                </c:pt>
                <c:pt idx="7856">
                  <c:v>1.7867953777313232</c:v>
                </c:pt>
                <c:pt idx="7857">
                  <c:v>0.59746682643890381</c:v>
                </c:pt>
                <c:pt idx="7858">
                  <c:v>0.38006463646888733</c:v>
                </c:pt>
                <c:pt idx="7859">
                  <c:v>0.16212297976016998</c:v>
                </c:pt>
                <c:pt idx="7860">
                  <c:v>0.52643799781799316</c:v>
                </c:pt>
                <c:pt idx="7861">
                  <c:v>0.48094359040260315</c:v>
                </c:pt>
                <c:pt idx="7862">
                  <c:v>0.85568815469741821</c:v>
                </c:pt>
                <c:pt idx="7863">
                  <c:v>0.38456013798713684</c:v>
                </c:pt>
                <c:pt idx="7864">
                  <c:v>-2.5434134295210242E-4</c:v>
                </c:pt>
                <c:pt idx="7865">
                  <c:v>-7.4521492933854461E-5</c:v>
                </c:pt>
                <c:pt idx="7866">
                  <c:v>-7.4521492933854461E-5</c:v>
                </c:pt>
                <c:pt idx="7867">
                  <c:v>-2.5434134295210242E-4</c:v>
                </c:pt>
                <c:pt idx="7868">
                  <c:v>-7.4521492933854461E-5</c:v>
                </c:pt>
                <c:pt idx="7869">
                  <c:v>-7.4521492933854461E-5</c:v>
                </c:pt>
                <c:pt idx="7870">
                  <c:v>-2.5434134295210242E-4</c:v>
                </c:pt>
                <c:pt idx="7871">
                  <c:v>1.052983570843935E-4</c:v>
                </c:pt>
                <c:pt idx="7872">
                  <c:v>-2.5434134295210242E-4</c:v>
                </c:pt>
                <c:pt idx="7873">
                  <c:v>-7.4521492933854461E-5</c:v>
                </c:pt>
                <c:pt idx="7874">
                  <c:v>-7.4521492933854461E-5</c:v>
                </c:pt>
                <c:pt idx="7875">
                  <c:v>-2.5434134295210242E-4</c:v>
                </c:pt>
                <c:pt idx="7876">
                  <c:v>-7.4521492933854461E-5</c:v>
                </c:pt>
                <c:pt idx="7877">
                  <c:v>-2.5434134295210242E-4</c:v>
                </c:pt>
                <c:pt idx="7878">
                  <c:v>-7.4521492933854461E-5</c:v>
                </c:pt>
                <c:pt idx="7879">
                  <c:v>-2.5434134295210242E-4</c:v>
                </c:pt>
                <c:pt idx="7880">
                  <c:v>-2.5434134295210242E-4</c:v>
                </c:pt>
                <c:pt idx="7881">
                  <c:v>-0.33399999141693115</c:v>
                </c:pt>
                <c:pt idx="7882">
                  <c:v>-1.0633492469787598</c:v>
                </c:pt>
                <c:pt idx="7883">
                  <c:v>-1.670960545539856</c:v>
                </c:pt>
                <c:pt idx="7884">
                  <c:v>-2.0250258445739746</c:v>
                </c:pt>
                <c:pt idx="7885">
                  <c:v>-2.4605495929718018</c:v>
                </c:pt>
                <c:pt idx="7886">
                  <c:v>-2.8252241611480713</c:v>
                </c:pt>
                <c:pt idx="7887">
                  <c:v>-2.7845849990844727</c:v>
                </c:pt>
                <c:pt idx="7888">
                  <c:v>-3.0780508518218994</c:v>
                </c:pt>
                <c:pt idx="7889">
                  <c:v>-1.6911003589630127</c:v>
                </c:pt>
                <c:pt idx="7890">
                  <c:v>-2.1012694835662842</c:v>
                </c:pt>
                <c:pt idx="7891">
                  <c:v>-2.369560718536377</c:v>
                </c:pt>
                <c:pt idx="7892">
                  <c:v>-3.1487200260162354</c:v>
                </c:pt>
                <c:pt idx="7893">
                  <c:v>-1.6254661083221436</c:v>
                </c:pt>
                <c:pt idx="7894">
                  <c:v>-1.6810305118560791</c:v>
                </c:pt>
                <c:pt idx="7895">
                  <c:v>-1.3116805553436279</c:v>
                </c:pt>
                <c:pt idx="7896">
                  <c:v>-1.5999317169189453</c:v>
                </c:pt>
                <c:pt idx="7897">
                  <c:v>-1.7615897655487061</c:v>
                </c:pt>
                <c:pt idx="7898">
                  <c:v>-1.9849259853363037</c:v>
                </c:pt>
                <c:pt idx="7899">
                  <c:v>-0.79487824440002441</c:v>
                </c:pt>
                <c:pt idx="7900">
                  <c:v>-1.0786340236663818</c:v>
                </c:pt>
                <c:pt idx="7901">
                  <c:v>-0.43038341403007507</c:v>
                </c:pt>
                <c:pt idx="7902">
                  <c:v>-5.0963539630174637E-2</c:v>
                </c:pt>
                <c:pt idx="7903">
                  <c:v>-0.90151143074035645</c:v>
                </c:pt>
                <c:pt idx="7904">
                  <c:v>-1.8935775756835938</c:v>
                </c:pt>
                <c:pt idx="7905">
                  <c:v>-1.4835883378982544</c:v>
                </c:pt>
                <c:pt idx="7906">
                  <c:v>-0.65821516513824463</c:v>
                </c:pt>
                <c:pt idx="7907">
                  <c:v>-0.65821516513824463</c:v>
                </c:pt>
                <c:pt idx="7908">
                  <c:v>-0.65839499235153198</c:v>
                </c:pt>
                <c:pt idx="7909">
                  <c:v>-0.65857481956481934</c:v>
                </c:pt>
                <c:pt idx="7910">
                  <c:v>-0.65821516513824463</c:v>
                </c:pt>
                <c:pt idx="7911">
                  <c:v>-0.77959358692169189</c:v>
                </c:pt>
                <c:pt idx="7912">
                  <c:v>-1.1489435434341431</c:v>
                </c:pt>
                <c:pt idx="7913">
                  <c:v>-0.79505807161331177</c:v>
                </c:pt>
                <c:pt idx="7914">
                  <c:v>-0.48109263181686401</c:v>
                </c:pt>
                <c:pt idx="7915">
                  <c:v>5.0814494490623474E-2</c:v>
                </c:pt>
                <c:pt idx="7916">
                  <c:v>0.52104341983795166</c:v>
                </c:pt>
                <c:pt idx="7917">
                  <c:v>0.60735690593719482</c:v>
                </c:pt>
                <c:pt idx="7918">
                  <c:v>0.2282966822385788</c:v>
                </c:pt>
                <c:pt idx="7919">
                  <c:v>1.5289336442947388</c:v>
                </c:pt>
                <c:pt idx="7920">
                  <c:v>1.6652370691299438</c:v>
                </c:pt>
                <c:pt idx="7921">
                  <c:v>2.0148069858551025</c:v>
                </c:pt>
                <c:pt idx="7922">
                  <c:v>1.4731894731521606</c:v>
                </c:pt>
                <c:pt idx="7923">
                  <c:v>1.3615213632583618</c:v>
                </c:pt>
                <c:pt idx="7924">
                  <c:v>1.2306125164031982</c:v>
                </c:pt>
                <c:pt idx="7925">
                  <c:v>1.0628405809402466</c:v>
                </c:pt>
                <c:pt idx="7926">
                  <c:v>0.62282145023345947</c:v>
                </c:pt>
                <c:pt idx="7927">
                  <c:v>-7.4521492933854461E-5</c:v>
                </c:pt>
                <c:pt idx="7928">
                  <c:v>-7.4521492933854461E-5</c:v>
                </c:pt>
                <c:pt idx="7929">
                  <c:v>1.052983570843935E-4</c:v>
                </c:pt>
                <c:pt idx="7930">
                  <c:v>-2.5434134295210242E-4</c:v>
                </c:pt>
                <c:pt idx="7931">
                  <c:v>-7.4521492933854461E-5</c:v>
                </c:pt>
                <c:pt idx="7932">
                  <c:v>-2.5434134295210242E-4</c:v>
                </c:pt>
                <c:pt idx="7933">
                  <c:v>-2.5434134295210242E-4</c:v>
                </c:pt>
                <c:pt idx="7934">
                  <c:v>-2.5434134295210242E-4</c:v>
                </c:pt>
                <c:pt idx="7935">
                  <c:v>-2.5434134295210242E-4</c:v>
                </c:pt>
                <c:pt idx="7936">
                  <c:v>-0.83515793085098267</c:v>
                </c:pt>
                <c:pt idx="7937">
                  <c:v>-1.0678447484970093</c:v>
                </c:pt>
                <c:pt idx="7938">
                  <c:v>-1.7063851356506348</c:v>
                </c:pt>
                <c:pt idx="7939">
                  <c:v>-2.324066162109375</c:v>
                </c:pt>
                <c:pt idx="7940">
                  <c:v>-2.7387309074401855</c:v>
                </c:pt>
                <c:pt idx="7941">
                  <c:v>-3.2253234386444092</c:v>
                </c:pt>
                <c:pt idx="7942">
                  <c:v>-3.9994478225708008</c:v>
                </c:pt>
                <c:pt idx="7943">
                  <c:v>-3.5641038417816162</c:v>
                </c:pt>
                <c:pt idx="7944">
                  <c:v>-1.1796927452087402</c:v>
                </c:pt>
                <c:pt idx="7945">
                  <c:v>-2.8406887054443359</c:v>
                </c:pt>
                <c:pt idx="7946">
                  <c:v>-2.4551548957824707</c:v>
                </c:pt>
                <c:pt idx="7947">
                  <c:v>-1.8685826063156128</c:v>
                </c:pt>
                <c:pt idx="7948">
                  <c:v>-0.66342997550964355</c:v>
                </c:pt>
                <c:pt idx="7949">
                  <c:v>-0.31907492876052856</c:v>
                </c:pt>
                <c:pt idx="7950">
                  <c:v>1.0175209492444992E-2</c:v>
                </c:pt>
                <c:pt idx="7951">
                  <c:v>7.6169095933437347E-2</c:v>
                </c:pt>
                <c:pt idx="7952">
                  <c:v>0.14162352681159973</c:v>
                </c:pt>
                <c:pt idx="7953">
                  <c:v>0.37484985589981079</c:v>
                </c:pt>
                <c:pt idx="7954">
                  <c:v>1.7718702554702759</c:v>
                </c:pt>
                <c:pt idx="7955">
                  <c:v>1.8123297691345215</c:v>
                </c:pt>
                <c:pt idx="7956">
                  <c:v>1.5343282222747803</c:v>
                </c:pt>
                <c:pt idx="7957">
                  <c:v>1.2201830148696899</c:v>
                </c:pt>
                <c:pt idx="7958">
                  <c:v>0.89578795433044434</c:v>
                </c:pt>
                <c:pt idx="7959">
                  <c:v>-7.4521492933854461E-5</c:v>
                </c:pt>
                <c:pt idx="7960">
                  <c:v>-2.5434134295210242E-4</c:v>
                </c:pt>
                <c:pt idx="7961">
                  <c:v>-2.5434134295210242E-4</c:v>
                </c:pt>
                <c:pt idx="7962">
                  <c:v>-7.4521492933854461E-5</c:v>
                </c:pt>
                <c:pt idx="7963">
                  <c:v>-7.4521492933854461E-5</c:v>
                </c:pt>
                <c:pt idx="7964">
                  <c:v>-7.4521492933854461E-5</c:v>
                </c:pt>
                <c:pt idx="7965">
                  <c:v>-2.5434134295210242E-4</c:v>
                </c:pt>
                <c:pt idx="7966">
                  <c:v>-2.5434134295210242E-4</c:v>
                </c:pt>
                <c:pt idx="7967">
                  <c:v>-7.4521492933854461E-5</c:v>
                </c:pt>
                <c:pt idx="7968">
                  <c:v>-7.4521492933854461E-5</c:v>
                </c:pt>
                <c:pt idx="7969">
                  <c:v>-7.4521492933854461E-5</c:v>
                </c:pt>
                <c:pt idx="7970">
                  <c:v>-2.5434134295210242E-4</c:v>
                </c:pt>
                <c:pt idx="7971">
                  <c:v>-7.4521492933854461E-5</c:v>
                </c:pt>
                <c:pt idx="7972">
                  <c:v>-7.4521492933854461E-5</c:v>
                </c:pt>
                <c:pt idx="7973">
                  <c:v>-7.4521492933854461E-5</c:v>
                </c:pt>
                <c:pt idx="7974">
                  <c:v>-2.5434134295210242E-4</c:v>
                </c:pt>
                <c:pt idx="7975">
                  <c:v>-7.4521492933854461E-5</c:v>
                </c:pt>
                <c:pt idx="7976">
                  <c:v>-2.5434134295210242E-4</c:v>
                </c:pt>
                <c:pt idx="7977">
                  <c:v>1.052983570843935E-4</c:v>
                </c:pt>
                <c:pt idx="7978">
                  <c:v>-2.5434134295210242E-4</c:v>
                </c:pt>
                <c:pt idx="7979">
                  <c:v>-2.5434134295210242E-4</c:v>
                </c:pt>
                <c:pt idx="7980">
                  <c:v>-1.053099513053894</c:v>
                </c:pt>
                <c:pt idx="7981">
                  <c:v>-1.4481637477874756</c:v>
                </c:pt>
                <c:pt idx="7982">
                  <c:v>-1.8374737501144409</c:v>
                </c:pt>
                <c:pt idx="7983">
                  <c:v>-2.2834270000457764</c:v>
                </c:pt>
                <c:pt idx="7984">
                  <c:v>-2.8655037879943848</c:v>
                </c:pt>
                <c:pt idx="7985">
                  <c:v>-3.3465218544006348</c:v>
                </c:pt>
                <c:pt idx="7986">
                  <c:v>-3.9994478225708008</c:v>
                </c:pt>
                <c:pt idx="7987">
                  <c:v>-3.9994478225708008</c:v>
                </c:pt>
                <c:pt idx="7988">
                  <c:v>-2.207542896270752</c:v>
                </c:pt>
                <c:pt idx="7989">
                  <c:v>-2.1821885108947754</c:v>
                </c:pt>
                <c:pt idx="7990">
                  <c:v>-3.9994478225708008</c:v>
                </c:pt>
                <c:pt idx="7991">
                  <c:v>-2.8451840877532959</c:v>
                </c:pt>
                <c:pt idx="7992">
                  <c:v>-1.4481637477874756</c:v>
                </c:pt>
                <c:pt idx="7993">
                  <c:v>-2.4859042167663574</c:v>
                </c:pt>
                <c:pt idx="7994">
                  <c:v>-1.0887038707733154</c:v>
                </c:pt>
                <c:pt idx="7995">
                  <c:v>-1.4582337141036987</c:v>
                </c:pt>
                <c:pt idx="7996">
                  <c:v>-1.4884433746337891</c:v>
                </c:pt>
                <c:pt idx="7997">
                  <c:v>-0.46562811732292175</c:v>
                </c:pt>
                <c:pt idx="7998">
                  <c:v>-0.77959358692169189</c:v>
                </c:pt>
                <c:pt idx="7999">
                  <c:v>-0.78516799211502075</c:v>
                </c:pt>
                <c:pt idx="8000">
                  <c:v>-0.27322086691856384</c:v>
                </c:pt>
                <c:pt idx="8001">
                  <c:v>-7.0923544466495514E-2</c:v>
                </c:pt>
                <c:pt idx="8002">
                  <c:v>-1.1289834976196289</c:v>
                </c:pt>
                <c:pt idx="8003">
                  <c:v>-0.65839499235153198</c:v>
                </c:pt>
                <c:pt idx="8004">
                  <c:v>5.5489812046289444E-2</c:v>
                </c:pt>
                <c:pt idx="8005">
                  <c:v>-0.4505232572555542</c:v>
                </c:pt>
                <c:pt idx="8006">
                  <c:v>-0.44584792852401733</c:v>
                </c:pt>
                <c:pt idx="8007">
                  <c:v>-0.2530810534954071</c:v>
                </c:pt>
                <c:pt idx="8008">
                  <c:v>-0.63304036855697632</c:v>
                </c:pt>
                <c:pt idx="8009">
                  <c:v>-0.63304036855697632</c:v>
                </c:pt>
                <c:pt idx="8010">
                  <c:v>-0.63304036855697632</c:v>
                </c:pt>
                <c:pt idx="8011">
                  <c:v>-0.63286060094833374</c:v>
                </c:pt>
                <c:pt idx="8012">
                  <c:v>-0.63304036855697632</c:v>
                </c:pt>
                <c:pt idx="8013">
                  <c:v>-0.24840573966503143</c:v>
                </c:pt>
                <c:pt idx="8014">
                  <c:v>-0.81519788503646851</c:v>
                </c:pt>
                <c:pt idx="8015">
                  <c:v>-0.82023286819458008</c:v>
                </c:pt>
                <c:pt idx="8016">
                  <c:v>-1.1086639165878296</c:v>
                </c:pt>
                <c:pt idx="8017">
                  <c:v>-6.1033450067043304E-2</c:v>
                </c:pt>
                <c:pt idx="8018">
                  <c:v>-0.24858555197715759</c:v>
                </c:pt>
                <c:pt idx="8019">
                  <c:v>-0.6231502890586853</c:v>
                </c:pt>
                <c:pt idx="8020">
                  <c:v>-0.62297046184539795</c:v>
                </c:pt>
                <c:pt idx="8021">
                  <c:v>-0.24301113188266754</c:v>
                </c:pt>
                <c:pt idx="8022">
                  <c:v>-0.23815600574016571</c:v>
                </c:pt>
                <c:pt idx="8023">
                  <c:v>-0.42013368010520935</c:v>
                </c:pt>
                <c:pt idx="8024">
                  <c:v>0.60214215517044067</c:v>
                </c:pt>
                <c:pt idx="8025">
                  <c:v>1.0222012996673584</c:v>
                </c:pt>
                <c:pt idx="8026">
                  <c:v>1.3160269260406494</c:v>
                </c:pt>
                <c:pt idx="8027">
                  <c:v>1.3868759870529175</c:v>
                </c:pt>
                <c:pt idx="8028">
                  <c:v>1.4886540174484253</c:v>
                </c:pt>
                <c:pt idx="8029">
                  <c:v>1.5997827053070068</c:v>
                </c:pt>
                <c:pt idx="8030">
                  <c:v>1.3311318159103394</c:v>
                </c:pt>
                <c:pt idx="8031">
                  <c:v>1.3313117027282715</c:v>
                </c:pt>
                <c:pt idx="8032">
                  <c:v>1.0730903148651123</c:v>
                </c:pt>
                <c:pt idx="8033">
                  <c:v>0.68306106328964233</c:v>
                </c:pt>
                <c:pt idx="8034">
                  <c:v>-2.5434134295210242E-4</c:v>
                </c:pt>
                <c:pt idx="8035">
                  <c:v>-2.5434134295210242E-4</c:v>
                </c:pt>
                <c:pt idx="8036">
                  <c:v>-2.5434134295210242E-4</c:v>
                </c:pt>
                <c:pt idx="8037">
                  <c:v>-7.4521492933854461E-5</c:v>
                </c:pt>
                <c:pt idx="8038">
                  <c:v>-7.4521492933854461E-5</c:v>
                </c:pt>
                <c:pt idx="8039">
                  <c:v>1.052983570843935E-4</c:v>
                </c:pt>
                <c:pt idx="8040">
                  <c:v>-2.5434134295210242E-4</c:v>
                </c:pt>
                <c:pt idx="8041">
                  <c:v>-7.4521492933854461E-5</c:v>
                </c:pt>
                <c:pt idx="8042">
                  <c:v>-2.5434134295210242E-4</c:v>
                </c:pt>
                <c:pt idx="8043">
                  <c:v>-0.40035352110862732</c:v>
                </c:pt>
                <c:pt idx="8044">
                  <c:v>-0.75423896312713623</c:v>
                </c:pt>
                <c:pt idx="8045">
                  <c:v>-0.66846489906311035</c:v>
                </c:pt>
                <c:pt idx="8046">
                  <c:v>-0.36474916338920593</c:v>
                </c:pt>
                <c:pt idx="8047">
                  <c:v>-1.1444480419158936</c:v>
                </c:pt>
                <c:pt idx="8048">
                  <c:v>-0.71395933628082275</c:v>
                </c:pt>
                <c:pt idx="8049">
                  <c:v>-0.6632501482963562</c:v>
                </c:pt>
                <c:pt idx="8050">
                  <c:v>-1.03242027759552</c:v>
                </c:pt>
                <c:pt idx="8051">
                  <c:v>-1.5900416374206543</c:v>
                </c:pt>
                <c:pt idx="8052">
                  <c:v>-1.7466647624969482</c:v>
                </c:pt>
                <c:pt idx="8053">
                  <c:v>-1.6355360746383667</c:v>
                </c:pt>
                <c:pt idx="8054">
                  <c:v>-1.3972747325897217</c:v>
                </c:pt>
                <c:pt idx="8055">
                  <c:v>-1.3517802953720093</c:v>
                </c:pt>
                <c:pt idx="8056">
                  <c:v>-1.2052271366119385</c:v>
                </c:pt>
                <c:pt idx="8057">
                  <c:v>-1.3361359834671021</c:v>
                </c:pt>
                <c:pt idx="8058">
                  <c:v>-1.4483436346054077</c:v>
                </c:pt>
                <c:pt idx="8059">
                  <c:v>-1.2606116533279419</c:v>
                </c:pt>
                <c:pt idx="8060">
                  <c:v>-1.1798725128173828</c:v>
                </c:pt>
                <c:pt idx="8061">
                  <c:v>-0.87058240175247192</c:v>
                </c:pt>
                <c:pt idx="8062">
                  <c:v>-0.53144216537475586</c:v>
                </c:pt>
                <c:pt idx="8063">
                  <c:v>-0.38488900661468506</c:v>
                </c:pt>
                <c:pt idx="8064">
                  <c:v>-0.38452935218811035</c:v>
                </c:pt>
                <c:pt idx="8065">
                  <c:v>-0.38488900661468506</c:v>
                </c:pt>
                <c:pt idx="8066">
                  <c:v>-0.38488900661468506</c:v>
                </c:pt>
                <c:pt idx="8067">
                  <c:v>-0.38470917940139771</c:v>
                </c:pt>
                <c:pt idx="8068">
                  <c:v>-1.1796927452087402</c:v>
                </c:pt>
                <c:pt idx="8069">
                  <c:v>-0.63771569728851318</c:v>
                </c:pt>
                <c:pt idx="8070">
                  <c:v>-0.64311033487319946</c:v>
                </c:pt>
                <c:pt idx="8071">
                  <c:v>7.5989276170730591E-2</c:v>
                </c:pt>
                <c:pt idx="8072">
                  <c:v>-8.0993451178073883E-2</c:v>
                </c:pt>
                <c:pt idx="8073">
                  <c:v>-8.0993451178073883E-2</c:v>
                </c:pt>
                <c:pt idx="8074">
                  <c:v>-0.38488900661468506</c:v>
                </c:pt>
                <c:pt idx="8075">
                  <c:v>0.18172334134578705</c:v>
                </c:pt>
                <c:pt idx="8076">
                  <c:v>0.62300127744674683</c:v>
                </c:pt>
                <c:pt idx="8077">
                  <c:v>1.6506717205047607</c:v>
                </c:pt>
                <c:pt idx="8078">
                  <c:v>1.3313117027282715</c:v>
                </c:pt>
                <c:pt idx="8079">
                  <c:v>1.0729105472564697</c:v>
                </c:pt>
                <c:pt idx="8080">
                  <c:v>1.052983570843935E-4</c:v>
                </c:pt>
                <c:pt idx="8081">
                  <c:v>-7.4521492933854461E-5</c:v>
                </c:pt>
                <c:pt idx="8082">
                  <c:v>-7.4521492933854461E-5</c:v>
                </c:pt>
                <c:pt idx="8083">
                  <c:v>-2.5434134295210242E-4</c:v>
                </c:pt>
                <c:pt idx="8084">
                  <c:v>-7.4521492933854461E-5</c:v>
                </c:pt>
                <c:pt idx="8085">
                  <c:v>-7.4521492933854461E-5</c:v>
                </c:pt>
                <c:pt idx="8086">
                  <c:v>-7.4521492933854461E-5</c:v>
                </c:pt>
                <c:pt idx="8087">
                  <c:v>-7.4521492933854461E-5</c:v>
                </c:pt>
                <c:pt idx="8088">
                  <c:v>-2.5434134295210242E-4</c:v>
                </c:pt>
                <c:pt idx="8089">
                  <c:v>-7.4521492933854461E-5</c:v>
                </c:pt>
                <c:pt idx="8090">
                  <c:v>-2.5434134295210242E-4</c:v>
                </c:pt>
                <c:pt idx="8091">
                  <c:v>-7.4521492933854461E-5</c:v>
                </c:pt>
                <c:pt idx="8092">
                  <c:v>-2.5434134295210242E-4</c:v>
                </c:pt>
                <c:pt idx="8093">
                  <c:v>-7.4521492933854461E-5</c:v>
                </c:pt>
                <c:pt idx="8094">
                  <c:v>-2.5434134295210242E-4</c:v>
                </c:pt>
                <c:pt idx="8095">
                  <c:v>-2.5434134295210242E-4</c:v>
                </c:pt>
                <c:pt idx="8096">
                  <c:v>-2.5434134295210242E-4</c:v>
                </c:pt>
                <c:pt idx="8097">
                  <c:v>-7.4521492933854461E-5</c:v>
                </c:pt>
                <c:pt idx="8098">
                  <c:v>1.052983570843935E-4</c:v>
                </c:pt>
                <c:pt idx="8099">
                  <c:v>-7.4521492933854461E-5</c:v>
                </c:pt>
                <c:pt idx="8100">
                  <c:v>-1.053099513053894</c:v>
                </c:pt>
                <c:pt idx="8101">
                  <c:v>-1.4483436346054077</c:v>
                </c:pt>
                <c:pt idx="8102">
                  <c:v>-1.8374737501144409</c:v>
                </c:pt>
                <c:pt idx="8103">
                  <c:v>-2.2577128410339355</c:v>
                </c:pt>
                <c:pt idx="8104">
                  <c:v>-1.3316404819488525</c:v>
                </c:pt>
                <c:pt idx="8105">
                  <c:v>-1.306465744972229</c:v>
                </c:pt>
                <c:pt idx="8106">
                  <c:v>-1.1036289930343628</c:v>
                </c:pt>
                <c:pt idx="8107">
                  <c:v>-0.21765653789043427</c:v>
                </c:pt>
                <c:pt idx="8108">
                  <c:v>-0.21765653789043427</c:v>
                </c:pt>
                <c:pt idx="8109">
                  <c:v>-0.63304036855697632</c:v>
                </c:pt>
                <c:pt idx="8110">
                  <c:v>-0.41509872674942017</c:v>
                </c:pt>
                <c:pt idx="8111">
                  <c:v>-0.21765653789043427</c:v>
                </c:pt>
                <c:pt idx="8112">
                  <c:v>-1.5539028681814671E-2</c:v>
                </c:pt>
                <c:pt idx="8113">
                  <c:v>0.10637883096933365</c:v>
                </c:pt>
                <c:pt idx="8114">
                  <c:v>-0.11641796678304672</c:v>
                </c:pt>
                <c:pt idx="8115">
                  <c:v>3.013521246612072E-2</c:v>
                </c:pt>
                <c:pt idx="8116">
                  <c:v>-0.62764579057693481</c:v>
                </c:pt>
                <c:pt idx="8117">
                  <c:v>-0.32375025749206543</c:v>
                </c:pt>
                <c:pt idx="8118">
                  <c:v>-0.11641796678304672</c:v>
                </c:pt>
                <c:pt idx="8119">
                  <c:v>6.5559722483158112E-2</c:v>
                </c:pt>
                <c:pt idx="8120">
                  <c:v>-0.11120318621397018</c:v>
                </c:pt>
                <c:pt idx="8121">
                  <c:v>-0.20740680396556854</c:v>
                </c:pt>
                <c:pt idx="8122">
                  <c:v>-0.30864539742469788</c:v>
                </c:pt>
                <c:pt idx="8123">
                  <c:v>-0.62782561779022217</c:v>
                </c:pt>
                <c:pt idx="8124">
                  <c:v>-0.72870457172393799</c:v>
                </c:pt>
                <c:pt idx="8125">
                  <c:v>-1.0478848218917847</c:v>
                </c:pt>
                <c:pt idx="8126">
                  <c:v>-0.89611685276031494</c:v>
                </c:pt>
                <c:pt idx="8127">
                  <c:v>-1.255396842956543</c:v>
                </c:pt>
                <c:pt idx="8128">
                  <c:v>-1.0985939502716064</c:v>
                </c:pt>
                <c:pt idx="8129">
                  <c:v>-0.39495891332626343</c:v>
                </c:pt>
                <c:pt idx="8130">
                  <c:v>-0.40035352110862732</c:v>
                </c:pt>
                <c:pt idx="8131">
                  <c:v>-0.77491825819015503</c:v>
                </c:pt>
                <c:pt idx="8132">
                  <c:v>-0.75423896312713623</c:v>
                </c:pt>
                <c:pt idx="8133">
                  <c:v>-0.76952368021011353</c:v>
                </c:pt>
                <c:pt idx="8134">
                  <c:v>-0.46041333675384521</c:v>
                </c:pt>
                <c:pt idx="8135">
                  <c:v>-0.32393008470535278</c:v>
                </c:pt>
                <c:pt idx="8136">
                  <c:v>-0.32393008470535278</c:v>
                </c:pt>
                <c:pt idx="8137">
                  <c:v>-0.53647714853286743</c:v>
                </c:pt>
                <c:pt idx="8138">
                  <c:v>-1.4983334541320801</c:v>
                </c:pt>
                <c:pt idx="8139">
                  <c:v>-2.0503804683685303</c:v>
                </c:pt>
                <c:pt idx="8140">
                  <c:v>-1.5292625427246094</c:v>
                </c:pt>
                <c:pt idx="8141">
                  <c:v>-1.0834890604019165</c:v>
                </c:pt>
                <c:pt idx="8142">
                  <c:v>-1.0478848218917847</c:v>
                </c:pt>
                <c:pt idx="8143">
                  <c:v>0.4000246524810791</c:v>
                </c:pt>
                <c:pt idx="8144">
                  <c:v>1.7716904878616333</c:v>
                </c:pt>
                <c:pt idx="8145">
                  <c:v>1.6251373291015625</c:v>
                </c:pt>
                <c:pt idx="8146">
                  <c:v>1.3113516569137573</c:v>
                </c:pt>
                <c:pt idx="8147">
                  <c:v>0.97688674926757813</c:v>
                </c:pt>
                <c:pt idx="8148">
                  <c:v>-7.4521492933854461E-5</c:v>
                </c:pt>
                <c:pt idx="8149">
                  <c:v>-7.4521492933854461E-5</c:v>
                </c:pt>
                <c:pt idx="8150">
                  <c:v>-2.5434134295210242E-4</c:v>
                </c:pt>
                <c:pt idx="8151">
                  <c:v>-2.5434134295210242E-4</c:v>
                </c:pt>
                <c:pt idx="8152">
                  <c:v>-7.4521492933854461E-5</c:v>
                </c:pt>
                <c:pt idx="8153">
                  <c:v>-2.5434134295210242E-4</c:v>
                </c:pt>
                <c:pt idx="8154">
                  <c:v>-7.4521492933854461E-5</c:v>
                </c:pt>
                <c:pt idx="8155">
                  <c:v>-7.4521492933854461E-5</c:v>
                </c:pt>
                <c:pt idx="8156">
                  <c:v>-7.4521492933854461E-5</c:v>
                </c:pt>
                <c:pt idx="8157">
                  <c:v>-7.4521492933854461E-5</c:v>
                </c:pt>
                <c:pt idx="8158">
                  <c:v>-2.5434134295210242E-4</c:v>
                </c:pt>
                <c:pt idx="8159">
                  <c:v>-2.5434134295210242E-4</c:v>
                </c:pt>
                <c:pt idx="8160">
                  <c:v>-2.5434134295210242E-4</c:v>
                </c:pt>
                <c:pt idx="8161">
                  <c:v>-7.4521492933854461E-5</c:v>
                </c:pt>
                <c:pt idx="8162">
                  <c:v>-7.4521492933854461E-5</c:v>
                </c:pt>
                <c:pt idx="8163">
                  <c:v>-7.4521492933854461E-5</c:v>
                </c:pt>
                <c:pt idx="8164">
                  <c:v>-2.5434134295210242E-4</c:v>
                </c:pt>
                <c:pt idx="8165">
                  <c:v>-7.4521492933854461E-5</c:v>
                </c:pt>
                <c:pt idx="8166">
                  <c:v>-2.5434134295210242E-4</c:v>
                </c:pt>
                <c:pt idx="8167">
                  <c:v>-7.4521492933854461E-5</c:v>
                </c:pt>
                <c:pt idx="8168">
                  <c:v>-7.4521492933854461E-5</c:v>
                </c:pt>
                <c:pt idx="8169">
                  <c:v>1.052983570843935E-4</c:v>
                </c:pt>
                <c:pt idx="8170">
                  <c:v>-7.4521492933854461E-5</c:v>
                </c:pt>
                <c:pt idx="8171">
                  <c:v>-7.4521492933854461E-5</c:v>
                </c:pt>
                <c:pt idx="8172">
                  <c:v>1.052983570843935E-4</c:v>
                </c:pt>
                <c:pt idx="8173">
                  <c:v>-7.4521492933854461E-5</c:v>
                </c:pt>
                <c:pt idx="8174">
                  <c:v>-2.5434134295210242E-4</c:v>
                </c:pt>
                <c:pt idx="8175">
                  <c:v>-7.4521492933854461E-5</c:v>
                </c:pt>
                <c:pt idx="8176">
                  <c:v>-0.64778560400009155</c:v>
                </c:pt>
                <c:pt idx="8177">
                  <c:v>-0.82041269540786743</c:v>
                </c:pt>
                <c:pt idx="8178">
                  <c:v>-1.7164549827575684</c:v>
                </c:pt>
                <c:pt idx="8179">
                  <c:v>-1.3925994634628296</c:v>
                </c:pt>
                <c:pt idx="8180">
                  <c:v>-1.6454261541366577</c:v>
                </c:pt>
                <c:pt idx="8181">
                  <c:v>-1.2054070234298706</c:v>
                </c:pt>
                <c:pt idx="8182">
                  <c:v>-1.1698026657104492</c:v>
                </c:pt>
                <c:pt idx="8183">
                  <c:v>-2.0048859119415283</c:v>
                </c:pt>
                <c:pt idx="8184">
                  <c:v>-2.1618688106536865</c:v>
                </c:pt>
                <c:pt idx="8185">
                  <c:v>-1.6556758880615234</c:v>
                </c:pt>
                <c:pt idx="8186">
                  <c:v>-1.5745770931243896</c:v>
                </c:pt>
                <c:pt idx="8187">
                  <c:v>-1.5494023561477661</c:v>
                </c:pt>
                <c:pt idx="8188">
                  <c:v>-1.7567346096038818</c:v>
                </c:pt>
                <c:pt idx="8189">
                  <c:v>-1.3517802953720093</c:v>
                </c:pt>
                <c:pt idx="8190">
                  <c:v>-0.7643088698387146</c:v>
                </c:pt>
                <c:pt idx="8191">
                  <c:v>-0.92147141695022583</c:v>
                </c:pt>
                <c:pt idx="8192">
                  <c:v>-0.56686669588088989</c:v>
                </c:pt>
                <c:pt idx="8193">
                  <c:v>-0.57208144664764404</c:v>
                </c:pt>
                <c:pt idx="8194">
                  <c:v>-0.4149189293384552</c:v>
                </c:pt>
                <c:pt idx="8195">
                  <c:v>-0.65839499235153198</c:v>
                </c:pt>
                <c:pt idx="8196">
                  <c:v>-0.57675677537918091</c:v>
                </c:pt>
                <c:pt idx="8197">
                  <c:v>-0.4203135073184967</c:v>
                </c:pt>
                <c:pt idx="8198">
                  <c:v>0.13173343241214752</c:v>
                </c:pt>
                <c:pt idx="8199">
                  <c:v>0.13137379288673401</c:v>
                </c:pt>
                <c:pt idx="8200">
                  <c:v>1.0175260305404663</c:v>
                </c:pt>
                <c:pt idx="8201">
                  <c:v>1.1239793300628662</c:v>
                </c:pt>
                <c:pt idx="8202">
                  <c:v>1.3415614366531372</c:v>
                </c:pt>
                <c:pt idx="8203">
                  <c:v>0.78933459520339966</c:v>
                </c:pt>
                <c:pt idx="8204">
                  <c:v>0.62749677896499634</c:v>
                </c:pt>
                <c:pt idx="8205">
                  <c:v>0.76937460899353027</c:v>
                </c:pt>
                <c:pt idx="8206">
                  <c:v>-7.4521492933854461E-5</c:v>
                </c:pt>
                <c:pt idx="8207">
                  <c:v>-2.5434134295210242E-4</c:v>
                </c:pt>
                <c:pt idx="8208">
                  <c:v>-7.4521492933854461E-5</c:v>
                </c:pt>
                <c:pt idx="8209">
                  <c:v>-7.4521492933854461E-5</c:v>
                </c:pt>
                <c:pt idx="8210">
                  <c:v>-2.5434134295210242E-4</c:v>
                </c:pt>
                <c:pt idx="8211">
                  <c:v>-2.5434134295210242E-4</c:v>
                </c:pt>
                <c:pt idx="8212">
                  <c:v>-7.4521492933854461E-5</c:v>
                </c:pt>
                <c:pt idx="8213">
                  <c:v>-7.4521492933854461E-5</c:v>
                </c:pt>
                <c:pt idx="8214">
                  <c:v>-2.5434134295210242E-4</c:v>
                </c:pt>
                <c:pt idx="8215">
                  <c:v>-2.5434134295210242E-4</c:v>
                </c:pt>
                <c:pt idx="8216">
                  <c:v>-2.5434134295210242E-4</c:v>
                </c:pt>
                <c:pt idx="8217">
                  <c:v>-7.4521492933854461E-5</c:v>
                </c:pt>
                <c:pt idx="8218">
                  <c:v>-7.4521492933854461E-5</c:v>
                </c:pt>
                <c:pt idx="8219">
                  <c:v>-7.4521492933854461E-5</c:v>
                </c:pt>
                <c:pt idx="8220">
                  <c:v>-2.5434134295210242E-4</c:v>
                </c:pt>
                <c:pt idx="8221">
                  <c:v>-7.4521492933854461E-5</c:v>
                </c:pt>
                <c:pt idx="8222">
                  <c:v>-7.4521492933854461E-5</c:v>
                </c:pt>
                <c:pt idx="8223">
                  <c:v>-2.5434134295210242E-4</c:v>
                </c:pt>
                <c:pt idx="8224">
                  <c:v>-0.46059316396713257</c:v>
                </c:pt>
                <c:pt idx="8225">
                  <c:v>-0.62764579057693481</c:v>
                </c:pt>
                <c:pt idx="8226">
                  <c:v>-0.3901037871837616</c:v>
                </c:pt>
                <c:pt idx="8227">
                  <c:v>-0.69867461919784546</c:v>
                </c:pt>
                <c:pt idx="8228">
                  <c:v>-1.4026693105697632</c:v>
                </c:pt>
                <c:pt idx="8229">
                  <c:v>-1.3672448396682739</c:v>
                </c:pt>
                <c:pt idx="8230">
                  <c:v>-1.5999317169189453</c:v>
                </c:pt>
                <c:pt idx="8231">
                  <c:v>-1.022530198097229</c:v>
                </c:pt>
                <c:pt idx="8232">
                  <c:v>-1.6301414966583252</c:v>
                </c:pt>
                <c:pt idx="8233">
                  <c:v>-0.51130235195159912</c:v>
                </c:pt>
                <c:pt idx="8234">
                  <c:v>-1.0144433006644249E-2</c:v>
                </c:pt>
                <c:pt idx="8235">
                  <c:v>-0.2075866311788559</c:v>
                </c:pt>
                <c:pt idx="8236">
                  <c:v>-1.6855260133743286</c:v>
                </c:pt>
                <c:pt idx="8237">
                  <c:v>-1.189942479133606</c:v>
                </c:pt>
                <c:pt idx="8238">
                  <c:v>-1.1489435434341431</c:v>
                </c:pt>
                <c:pt idx="8239">
                  <c:v>-1.6964949369430542</c:v>
                </c:pt>
                <c:pt idx="8240">
                  <c:v>-1.4125593900680542</c:v>
                </c:pt>
                <c:pt idx="8241">
                  <c:v>-0.32393008470535278</c:v>
                </c:pt>
                <c:pt idx="8242">
                  <c:v>8.6239010095596313E-2</c:v>
                </c:pt>
                <c:pt idx="8243">
                  <c:v>-1.022530198097229</c:v>
                </c:pt>
                <c:pt idx="8244">
                  <c:v>-1.0532793998718262</c:v>
                </c:pt>
                <c:pt idx="8245">
                  <c:v>-0.56201153993606567</c:v>
                </c:pt>
                <c:pt idx="8246">
                  <c:v>0.41009455919265747</c:v>
                </c:pt>
                <c:pt idx="8247">
                  <c:v>0.36460012197494507</c:v>
                </c:pt>
                <c:pt idx="8248">
                  <c:v>0.45558896660804749</c:v>
                </c:pt>
                <c:pt idx="8249">
                  <c:v>1.1139094829559326</c:v>
                </c:pt>
                <c:pt idx="8250">
                  <c:v>1.0982651710510254</c:v>
                </c:pt>
                <c:pt idx="8251">
                  <c:v>0.82044345140457153</c:v>
                </c:pt>
                <c:pt idx="8252">
                  <c:v>-7.4521492933854461E-5</c:v>
                </c:pt>
                <c:pt idx="8253">
                  <c:v>-7.4521492933854461E-5</c:v>
                </c:pt>
                <c:pt idx="8254">
                  <c:v>-7.4521492933854461E-5</c:v>
                </c:pt>
                <c:pt idx="8255">
                  <c:v>-2.5434134295210242E-4</c:v>
                </c:pt>
                <c:pt idx="8256">
                  <c:v>-7.4521492933854461E-5</c:v>
                </c:pt>
                <c:pt idx="8257">
                  <c:v>-7.4521492933854461E-5</c:v>
                </c:pt>
                <c:pt idx="8258">
                  <c:v>-4.5928582549095154E-2</c:v>
                </c:pt>
                <c:pt idx="8259">
                  <c:v>-0.87076222896575928</c:v>
                </c:pt>
                <c:pt idx="8260">
                  <c:v>-1.0680246353149414</c:v>
                </c:pt>
                <c:pt idx="8261">
                  <c:v>-1.6655659675598145</c:v>
                </c:pt>
                <c:pt idx="8262">
                  <c:v>-2.0403106212615967</c:v>
                </c:pt>
                <c:pt idx="8263">
                  <c:v>-1.7459454536437988</c:v>
                </c:pt>
                <c:pt idx="8264">
                  <c:v>-1.7464848756790161</c:v>
                </c:pt>
                <c:pt idx="8265">
                  <c:v>-1.8939372301101685</c:v>
                </c:pt>
                <c:pt idx="8266">
                  <c:v>-2.1767938137054443</c:v>
                </c:pt>
                <c:pt idx="8267">
                  <c:v>-2.0958747863769531</c:v>
                </c:pt>
                <c:pt idx="8268">
                  <c:v>-2.0002107620239258</c:v>
                </c:pt>
                <c:pt idx="8269">
                  <c:v>-1.6254661083221436</c:v>
                </c:pt>
                <c:pt idx="8270">
                  <c:v>-1.6963151693344116</c:v>
                </c:pt>
                <c:pt idx="8271">
                  <c:v>-1.1897625923156738</c:v>
                </c:pt>
                <c:pt idx="8272">
                  <c:v>-1.0786340236663818</c:v>
                </c:pt>
                <c:pt idx="8273">
                  <c:v>-0.81034278869628906</c:v>
                </c:pt>
                <c:pt idx="8274">
                  <c:v>-0.96714568138122559</c:v>
                </c:pt>
                <c:pt idx="8275">
                  <c:v>-0.84055250883102417</c:v>
                </c:pt>
                <c:pt idx="8276">
                  <c:v>-0.45034343004226685</c:v>
                </c:pt>
                <c:pt idx="8277">
                  <c:v>1.5389985404908657E-2</c:v>
                </c:pt>
                <c:pt idx="8278">
                  <c:v>-0.27843564748764038</c:v>
                </c:pt>
                <c:pt idx="8279">
                  <c:v>-0.11659778654575348</c:v>
                </c:pt>
                <c:pt idx="8280">
                  <c:v>0.14162352681159973</c:v>
                </c:pt>
                <c:pt idx="8281">
                  <c:v>0.26336157321929932</c:v>
                </c:pt>
                <c:pt idx="8282">
                  <c:v>0.67838579416275024</c:v>
                </c:pt>
                <c:pt idx="8283">
                  <c:v>1.0783051252365112</c:v>
                </c:pt>
                <c:pt idx="8284">
                  <c:v>1.0123112201690674</c:v>
                </c:pt>
                <c:pt idx="8285">
                  <c:v>1.1741491556167603</c:v>
                </c:pt>
                <c:pt idx="8286">
                  <c:v>0.98695665597915649</c:v>
                </c:pt>
                <c:pt idx="8287">
                  <c:v>0.52643799781799316</c:v>
                </c:pt>
                <c:pt idx="8288">
                  <c:v>0.67299115657806396</c:v>
                </c:pt>
                <c:pt idx="8289">
                  <c:v>-7.4521492933854461E-5</c:v>
                </c:pt>
                <c:pt idx="8290">
                  <c:v>-2.5434134295210242E-4</c:v>
                </c:pt>
                <c:pt idx="8291">
                  <c:v>-2.5434134295210242E-4</c:v>
                </c:pt>
                <c:pt idx="8292">
                  <c:v>-2.5434134295210242E-4</c:v>
                </c:pt>
                <c:pt idx="8293">
                  <c:v>-5.1143359392881393E-2</c:v>
                </c:pt>
                <c:pt idx="8294">
                  <c:v>-7.4521492933854461E-5</c:v>
                </c:pt>
                <c:pt idx="8295">
                  <c:v>1.052983570843935E-4</c:v>
                </c:pt>
                <c:pt idx="8296">
                  <c:v>-0.96211069822311401</c:v>
                </c:pt>
                <c:pt idx="8297">
                  <c:v>-1.0678447484970093</c:v>
                </c:pt>
                <c:pt idx="8298">
                  <c:v>-1.7819094657897949</c:v>
                </c:pt>
                <c:pt idx="8299">
                  <c:v>-2.3995904922485352</c:v>
                </c:pt>
                <c:pt idx="8300">
                  <c:v>-2.4200899600982666</c:v>
                </c:pt>
                <c:pt idx="8301">
                  <c:v>-1.6155760288238525</c:v>
                </c:pt>
                <c:pt idx="8302">
                  <c:v>-1.0430296659469604</c:v>
                </c:pt>
                <c:pt idx="8303">
                  <c:v>-1.3061060905456543</c:v>
                </c:pt>
                <c:pt idx="8304">
                  <c:v>-1.428203821182251</c:v>
                </c:pt>
                <c:pt idx="8305">
                  <c:v>-1.5846470594406128</c:v>
                </c:pt>
                <c:pt idx="8306">
                  <c:v>-1.6556758880615234</c:v>
                </c:pt>
                <c:pt idx="8307">
                  <c:v>-2.5313985347747803</c:v>
                </c:pt>
                <c:pt idx="8308">
                  <c:v>-2.3041062355041504</c:v>
                </c:pt>
                <c:pt idx="8309">
                  <c:v>-1.6855260133743286</c:v>
                </c:pt>
                <c:pt idx="8310">
                  <c:v>-1.0987738370895386</c:v>
                </c:pt>
                <c:pt idx="8311">
                  <c:v>-0.82526779174804688</c:v>
                </c:pt>
                <c:pt idx="8312">
                  <c:v>-1.2300423383712769</c:v>
                </c:pt>
                <c:pt idx="8313">
                  <c:v>-0.46041333675384521</c:v>
                </c:pt>
                <c:pt idx="8314">
                  <c:v>-0.46041333675384521</c:v>
                </c:pt>
                <c:pt idx="8315">
                  <c:v>-0.29372033476829529</c:v>
                </c:pt>
                <c:pt idx="8316">
                  <c:v>1.5389985404908657E-2</c:v>
                </c:pt>
                <c:pt idx="8317">
                  <c:v>-0.12181255966424942</c:v>
                </c:pt>
                <c:pt idx="8318">
                  <c:v>-0.44045332074165344</c:v>
                </c:pt>
                <c:pt idx="8319">
                  <c:v>-0.44045332074165344</c:v>
                </c:pt>
                <c:pt idx="8320">
                  <c:v>-0.27843564748764038</c:v>
                </c:pt>
                <c:pt idx="8321">
                  <c:v>0.20725776255130768</c:v>
                </c:pt>
                <c:pt idx="8322">
                  <c:v>-0.26836574077606201</c:v>
                </c:pt>
                <c:pt idx="8323">
                  <c:v>-0.42049333453178406</c:v>
                </c:pt>
                <c:pt idx="8324">
                  <c:v>-0.42049333453178406</c:v>
                </c:pt>
                <c:pt idx="8325">
                  <c:v>-0.42049333453178406</c:v>
                </c:pt>
                <c:pt idx="8326">
                  <c:v>-0.42049333453178406</c:v>
                </c:pt>
                <c:pt idx="8327">
                  <c:v>-0.42067316174507141</c:v>
                </c:pt>
                <c:pt idx="8328">
                  <c:v>-0.58233118057250977</c:v>
                </c:pt>
                <c:pt idx="8329">
                  <c:v>-0.95707577466964722</c:v>
                </c:pt>
                <c:pt idx="8330">
                  <c:v>-1.1241284608840942</c:v>
                </c:pt>
                <c:pt idx="8331">
                  <c:v>-2.5515384674072266</c:v>
                </c:pt>
                <c:pt idx="8332">
                  <c:v>-1.9390720129013062</c:v>
                </c:pt>
                <c:pt idx="8333">
                  <c:v>-1.9795314073562622</c:v>
                </c:pt>
                <c:pt idx="8334">
                  <c:v>-2.0557751655578613</c:v>
                </c:pt>
                <c:pt idx="8335">
                  <c:v>-0.58251100778579712</c:v>
                </c:pt>
                <c:pt idx="8336">
                  <c:v>-1.4483436346054077</c:v>
                </c:pt>
                <c:pt idx="8337">
                  <c:v>-1.2054070234298706</c:v>
                </c:pt>
                <c:pt idx="8338">
                  <c:v>-1.0532793998718262</c:v>
                </c:pt>
                <c:pt idx="8339">
                  <c:v>-0.4149189293384552</c:v>
                </c:pt>
                <c:pt idx="8340">
                  <c:v>-0.22269149124622345</c:v>
                </c:pt>
                <c:pt idx="8341">
                  <c:v>-0.59222126007080078</c:v>
                </c:pt>
                <c:pt idx="8342">
                  <c:v>-0.4050288200378418</c:v>
                </c:pt>
                <c:pt idx="8343">
                  <c:v>-3.5499032586812973E-2</c:v>
                </c:pt>
                <c:pt idx="8344">
                  <c:v>0.14180333912372589</c:v>
                </c:pt>
                <c:pt idx="8345">
                  <c:v>-0.40017369389533997</c:v>
                </c:pt>
                <c:pt idx="8346">
                  <c:v>0.14180333912372589</c:v>
                </c:pt>
                <c:pt idx="8347">
                  <c:v>0.14162352681159973</c:v>
                </c:pt>
                <c:pt idx="8348">
                  <c:v>-0.3694244921207428</c:v>
                </c:pt>
                <c:pt idx="8349">
                  <c:v>-5.469116847962141E-3</c:v>
                </c:pt>
                <c:pt idx="8350">
                  <c:v>-0.35917475819587708</c:v>
                </c:pt>
                <c:pt idx="8351">
                  <c:v>0.47087365388870239</c:v>
                </c:pt>
                <c:pt idx="8352">
                  <c:v>0.21247254312038422</c:v>
                </c:pt>
                <c:pt idx="8353">
                  <c:v>-0.31925475597381592</c:v>
                </c:pt>
                <c:pt idx="8354">
                  <c:v>-0.48576793074607849</c:v>
                </c:pt>
                <c:pt idx="8355">
                  <c:v>-0.48576793074607849</c:v>
                </c:pt>
                <c:pt idx="8356">
                  <c:v>-0.48594775795936584</c:v>
                </c:pt>
                <c:pt idx="8357">
                  <c:v>9.9953897297382355E-3</c:v>
                </c:pt>
                <c:pt idx="8358">
                  <c:v>-0.30828574299812317</c:v>
                </c:pt>
                <c:pt idx="8359">
                  <c:v>-0.47569802403450012</c:v>
                </c:pt>
                <c:pt idx="8360">
                  <c:v>-0.13655778765678406</c:v>
                </c:pt>
                <c:pt idx="8361">
                  <c:v>7.6169095933437347E-2</c:v>
                </c:pt>
                <c:pt idx="8362">
                  <c:v>0.14162352681159973</c:v>
                </c:pt>
                <c:pt idx="8363">
                  <c:v>0.26803687214851379</c:v>
                </c:pt>
                <c:pt idx="8364">
                  <c:v>0.80497896671295166</c:v>
                </c:pt>
                <c:pt idx="8365">
                  <c:v>0.96196168661117554</c:v>
                </c:pt>
                <c:pt idx="8366">
                  <c:v>0.88122254610061646</c:v>
                </c:pt>
                <c:pt idx="8367">
                  <c:v>0.6629212498664856</c:v>
                </c:pt>
                <c:pt idx="8368">
                  <c:v>0.52661782503128052</c:v>
                </c:pt>
                <c:pt idx="8369">
                  <c:v>-0.2431909590959549</c:v>
                </c:pt>
                <c:pt idx="8370">
                  <c:v>-1.1491233110427856</c:v>
                </c:pt>
                <c:pt idx="8371">
                  <c:v>-1.0933792591094971</c:v>
                </c:pt>
                <c:pt idx="8372">
                  <c:v>-0.79523789882659912</c:v>
                </c:pt>
                <c:pt idx="8373">
                  <c:v>-0.90151143074035645</c:v>
                </c:pt>
                <c:pt idx="8374">
                  <c:v>-1.0176750421524048</c:v>
                </c:pt>
                <c:pt idx="8375">
                  <c:v>-1.0478848218917847</c:v>
                </c:pt>
                <c:pt idx="8376">
                  <c:v>-1.2760761976242065</c:v>
                </c:pt>
                <c:pt idx="8377">
                  <c:v>-1.5900416374206543</c:v>
                </c:pt>
                <c:pt idx="8378">
                  <c:v>-1.6610704660415649</c:v>
                </c:pt>
                <c:pt idx="8379">
                  <c:v>-1.1644080877304077</c:v>
                </c:pt>
                <c:pt idx="8380">
                  <c:v>-0.40035352110862732</c:v>
                </c:pt>
                <c:pt idx="8381">
                  <c:v>-0.63286060094833374</c:v>
                </c:pt>
                <c:pt idx="8382">
                  <c:v>-0.63771569728851318</c:v>
                </c:pt>
                <c:pt idx="8383">
                  <c:v>-0.64778560400009155</c:v>
                </c:pt>
                <c:pt idx="8384">
                  <c:v>-1.1698026657104492</c:v>
                </c:pt>
                <c:pt idx="8385">
                  <c:v>-0.82041269540786743</c:v>
                </c:pt>
                <c:pt idx="8386">
                  <c:v>-1.3618502616882324</c:v>
                </c:pt>
                <c:pt idx="8387">
                  <c:v>-0.6231502890586853</c:v>
                </c:pt>
                <c:pt idx="8388">
                  <c:v>-0.62782561779022217</c:v>
                </c:pt>
                <c:pt idx="8389">
                  <c:v>-0.62746596336364746</c:v>
                </c:pt>
                <c:pt idx="8390">
                  <c:v>-0.29857546091079712</c:v>
                </c:pt>
                <c:pt idx="8391">
                  <c:v>0.44551905989646912</c:v>
                </c:pt>
                <c:pt idx="8392">
                  <c:v>0.20725776255130768</c:v>
                </c:pt>
                <c:pt idx="8393">
                  <c:v>0.14180333912372589</c:v>
                </c:pt>
                <c:pt idx="8394">
                  <c:v>0.61742687225341797</c:v>
                </c:pt>
                <c:pt idx="8395">
                  <c:v>0.32899579405784607</c:v>
                </c:pt>
                <c:pt idx="8396">
                  <c:v>0.13173343241214752</c:v>
                </c:pt>
                <c:pt idx="8397">
                  <c:v>-0.73409914970397949</c:v>
                </c:pt>
                <c:pt idx="8398">
                  <c:v>-0.74938380718231201</c:v>
                </c:pt>
                <c:pt idx="8399">
                  <c:v>-0.90133160352706909</c:v>
                </c:pt>
                <c:pt idx="8400">
                  <c:v>-0.63304036855697632</c:v>
                </c:pt>
                <c:pt idx="8401">
                  <c:v>-1.0680246353149414</c:v>
                </c:pt>
                <c:pt idx="8402">
                  <c:v>-1.2555767297744751</c:v>
                </c:pt>
                <c:pt idx="8403">
                  <c:v>-1.1543381214141846</c:v>
                </c:pt>
                <c:pt idx="8404">
                  <c:v>-0.80494815111160278</c:v>
                </c:pt>
                <c:pt idx="8405">
                  <c:v>-1.199832558631897</c:v>
                </c:pt>
                <c:pt idx="8406">
                  <c:v>-1.2354369163513184</c:v>
                </c:pt>
                <c:pt idx="8407">
                  <c:v>-0.71395933628082275</c:v>
                </c:pt>
                <c:pt idx="8408">
                  <c:v>-0.29839566349983215</c:v>
                </c:pt>
                <c:pt idx="8409">
                  <c:v>-0.29839566349983215</c:v>
                </c:pt>
                <c:pt idx="8410">
                  <c:v>-0.29390016198158264</c:v>
                </c:pt>
                <c:pt idx="8411">
                  <c:v>8.0844409763813019E-2</c:v>
                </c:pt>
                <c:pt idx="8412">
                  <c:v>8.1024229526519775E-2</c:v>
                </c:pt>
                <c:pt idx="8413">
                  <c:v>-0.27843564748764038</c:v>
                </c:pt>
                <c:pt idx="8414">
                  <c:v>-0.43577802181243896</c:v>
                </c:pt>
                <c:pt idx="8415">
                  <c:v>8.1024229526519775E-2</c:v>
                </c:pt>
                <c:pt idx="8416">
                  <c:v>8.0844409763813019E-2</c:v>
                </c:pt>
                <c:pt idx="8417">
                  <c:v>0.20258244872093201</c:v>
                </c:pt>
                <c:pt idx="8418">
                  <c:v>-0.91140151023864746</c:v>
                </c:pt>
                <c:pt idx="8419">
                  <c:v>-1.0730595588684082</c:v>
                </c:pt>
                <c:pt idx="8420">
                  <c:v>-0.80512797832489014</c:v>
                </c:pt>
                <c:pt idx="8421">
                  <c:v>-0.67314022779464722</c:v>
                </c:pt>
                <c:pt idx="8422">
                  <c:v>-0.11659778654575348</c:v>
                </c:pt>
                <c:pt idx="8423">
                  <c:v>-0.67314022779464722</c:v>
                </c:pt>
                <c:pt idx="8424">
                  <c:v>-0.43577802181243896</c:v>
                </c:pt>
                <c:pt idx="8425">
                  <c:v>-0.43577802181243896</c:v>
                </c:pt>
                <c:pt idx="8426">
                  <c:v>1.5389985404908657E-2</c:v>
                </c:pt>
                <c:pt idx="8427">
                  <c:v>1.9885482266545296E-2</c:v>
                </c:pt>
                <c:pt idx="8428">
                  <c:v>0.14180333912372589</c:v>
                </c:pt>
                <c:pt idx="8429">
                  <c:v>1.9885482266545296E-2</c:v>
                </c:pt>
                <c:pt idx="8430">
                  <c:v>-0.26297113299369812</c:v>
                </c:pt>
                <c:pt idx="8431">
                  <c:v>-0.42049333453178406</c:v>
                </c:pt>
                <c:pt idx="8432">
                  <c:v>-0.4203135073184967</c:v>
                </c:pt>
                <c:pt idx="8433">
                  <c:v>-0.10113327950239182</c:v>
                </c:pt>
                <c:pt idx="8434">
                  <c:v>-0.2530810534954071</c:v>
                </c:pt>
                <c:pt idx="8435">
                  <c:v>-0.4149189293384552</c:v>
                </c:pt>
                <c:pt idx="8436">
                  <c:v>1.9885482266545296E-2</c:v>
                </c:pt>
                <c:pt idx="8437">
                  <c:v>1.9885482266545296E-2</c:v>
                </c:pt>
                <c:pt idx="8438">
                  <c:v>-0.39495891332626343</c:v>
                </c:pt>
                <c:pt idx="8439">
                  <c:v>-0.77977341413497925</c:v>
                </c:pt>
                <c:pt idx="8440">
                  <c:v>-0.24858555197715759</c:v>
                </c:pt>
                <c:pt idx="8441">
                  <c:v>2.5280077010393143E-2</c:v>
                </c:pt>
                <c:pt idx="8442">
                  <c:v>0.38473996520042419</c:v>
                </c:pt>
                <c:pt idx="8443">
                  <c:v>0.48094359040260315</c:v>
                </c:pt>
                <c:pt idx="8444">
                  <c:v>0.59728699922561646</c:v>
                </c:pt>
                <c:pt idx="8445">
                  <c:v>0.17722785472869873</c:v>
                </c:pt>
                <c:pt idx="8446">
                  <c:v>-0.28850555419921875</c:v>
                </c:pt>
                <c:pt idx="8447">
                  <c:v>-0.39477908611297607</c:v>
                </c:pt>
                <c:pt idx="8448">
                  <c:v>-1.3059263229370117</c:v>
                </c:pt>
                <c:pt idx="8449">
                  <c:v>-1.2406516075134277</c:v>
                </c:pt>
                <c:pt idx="8450">
                  <c:v>-1.0933792591094971</c:v>
                </c:pt>
                <c:pt idx="8451">
                  <c:v>-0.58233118057250977</c:v>
                </c:pt>
                <c:pt idx="8452">
                  <c:v>-0.58754599094390869</c:v>
                </c:pt>
                <c:pt idx="8453">
                  <c:v>-1.0081446170806885</c:v>
                </c:pt>
                <c:pt idx="8454">
                  <c:v>-0.61254096031188965</c:v>
                </c:pt>
                <c:pt idx="8455">
                  <c:v>-0.53683680295944214</c:v>
                </c:pt>
                <c:pt idx="8456">
                  <c:v>-0.54133224487304688</c:v>
                </c:pt>
                <c:pt idx="8457">
                  <c:v>-0.62764579057693481</c:v>
                </c:pt>
                <c:pt idx="8458">
                  <c:v>2.5280077010393143E-2</c:v>
                </c:pt>
                <c:pt idx="8459">
                  <c:v>-0.38470917940139771</c:v>
                </c:pt>
                <c:pt idx="8460">
                  <c:v>-0.38488900661468506</c:v>
                </c:pt>
                <c:pt idx="8461">
                  <c:v>2.5459896773099899E-2</c:v>
                </c:pt>
                <c:pt idx="8462">
                  <c:v>-7.5958497822284698E-2</c:v>
                </c:pt>
                <c:pt idx="8463">
                  <c:v>-7.5958497822284698E-2</c:v>
                </c:pt>
                <c:pt idx="8464">
                  <c:v>-0.36456936597824097</c:v>
                </c:pt>
                <c:pt idx="8465">
                  <c:v>-0.59258091449737549</c:v>
                </c:pt>
                <c:pt idx="8466">
                  <c:v>-1.0124602317810059</c:v>
                </c:pt>
                <c:pt idx="8467">
                  <c:v>-0.38488900661468506</c:v>
                </c:pt>
                <c:pt idx="8468">
                  <c:v>7.6169095933437347E-2</c:v>
                </c:pt>
                <c:pt idx="8469">
                  <c:v>-0.37481909990310669</c:v>
                </c:pt>
                <c:pt idx="8470">
                  <c:v>0.13155360519886017</c:v>
                </c:pt>
                <c:pt idx="8471">
                  <c:v>-0.85601699352264404</c:v>
                </c:pt>
                <c:pt idx="8472">
                  <c:v>-1.1489435434341431</c:v>
                </c:pt>
                <c:pt idx="8473">
                  <c:v>-1.0378148555755615</c:v>
                </c:pt>
                <c:pt idx="8474">
                  <c:v>0.13155360519886017</c:v>
                </c:pt>
                <c:pt idx="8475">
                  <c:v>0.49083366990089417</c:v>
                </c:pt>
                <c:pt idx="8476">
                  <c:v>1.0630204677581787</c:v>
                </c:pt>
                <c:pt idx="8477">
                  <c:v>0.89596778154373169</c:v>
                </c:pt>
                <c:pt idx="8478">
                  <c:v>1.3214215040206909</c:v>
                </c:pt>
                <c:pt idx="8479">
                  <c:v>1.052770733833313</c:v>
                </c:pt>
                <c:pt idx="8480">
                  <c:v>0.73377031087875366</c:v>
                </c:pt>
                <c:pt idx="8481">
                  <c:v>-7.4521492933854461E-5</c:v>
                </c:pt>
                <c:pt idx="8482">
                  <c:v>-2.5434134295210242E-4</c:v>
                </c:pt>
                <c:pt idx="8483">
                  <c:v>-7.4521492933854461E-5</c:v>
                </c:pt>
                <c:pt idx="8484">
                  <c:v>-7.4521492933854461E-5</c:v>
                </c:pt>
                <c:pt idx="8485">
                  <c:v>-2.5434134295210242E-4</c:v>
                </c:pt>
                <c:pt idx="8486">
                  <c:v>-7.4521492933854461E-5</c:v>
                </c:pt>
                <c:pt idx="8487">
                  <c:v>-0.64778560400009155</c:v>
                </c:pt>
                <c:pt idx="8488">
                  <c:v>-0.97218060493469238</c:v>
                </c:pt>
                <c:pt idx="8489">
                  <c:v>-2.0557751655578613</c:v>
                </c:pt>
                <c:pt idx="8490">
                  <c:v>-2.2123980522155762</c:v>
                </c:pt>
                <c:pt idx="8491">
                  <c:v>-2.6324572563171387</c:v>
                </c:pt>
                <c:pt idx="8492">
                  <c:v>-2.085625171661377</c:v>
                </c:pt>
                <c:pt idx="8493">
                  <c:v>-1.2453269958496094</c:v>
                </c:pt>
                <c:pt idx="8494">
                  <c:v>-1.5691825151443481</c:v>
                </c:pt>
                <c:pt idx="8495">
                  <c:v>-1.3569951057434082</c:v>
                </c:pt>
                <c:pt idx="8496">
                  <c:v>-1.2253669500350952</c:v>
                </c:pt>
                <c:pt idx="8497">
                  <c:v>-1.4483436346054077</c:v>
                </c:pt>
                <c:pt idx="8498">
                  <c:v>-2.1111595630645752</c:v>
                </c:pt>
                <c:pt idx="8499">
                  <c:v>-2.6730966567993164</c:v>
                </c:pt>
                <c:pt idx="8500">
                  <c:v>-1.919111967086792</c:v>
                </c:pt>
                <c:pt idx="8501">
                  <c:v>-1.1843680143356323</c:v>
                </c:pt>
                <c:pt idx="8502">
                  <c:v>-0.8304826021194458</c:v>
                </c:pt>
                <c:pt idx="8503">
                  <c:v>-0.60768580436706543</c:v>
                </c:pt>
                <c:pt idx="8504">
                  <c:v>-0.45034343004226685</c:v>
                </c:pt>
                <c:pt idx="8505">
                  <c:v>-0.4505232572555542</c:v>
                </c:pt>
                <c:pt idx="8506">
                  <c:v>0.36927545070648193</c:v>
                </c:pt>
                <c:pt idx="8507">
                  <c:v>-0.11102336645126343</c:v>
                </c:pt>
                <c:pt idx="8508">
                  <c:v>2.0065302029252052E-2</c:v>
                </c:pt>
                <c:pt idx="8509">
                  <c:v>8.0844409763813019E-2</c:v>
                </c:pt>
                <c:pt idx="8510">
                  <c:v>1.9885482266545296E-2</c:v>
                </c:pt>
                <c:pt idx="8511">
                  <c:v>0.13173343241214752</c:v>
                </c:pt>
                <c:pt idx="8512">
                  <c:v>2.0065302029252052E-2</c:v>
                </c:pt>
                <c:pt idx="8513">
                  <c:v>0.13173343241214752</c:v>
                </c:pt>
                <c:pt idx="8514">
                  <c:v>0.58218216896057129</c:v>
                </c:pt>
                <c:pt idx="8515">
                  <c:v>1.0630204677581787</c:v>
                </c:pt>
                <c:pt idx="8516">
                  <c:v>0.13191324472427368</c:v>
                </c:pt>
                <c:pt idx="8517">
                  <c:v>-0.28383025527000427</c:v>
                </c:pt>
                <c:pt idx="8518">
                  <c:v>-0.63304036855697632</c:v>
                </c:pt>
                <c:pt idx="8519">
                  <c:v>-1.0732394456863403</c:v>
                </c:pt>
                <c:pt idx="8520">
                  <c:v>-0.91625666618347168</c:v>
                </c:pt>
                <c:pt idx="8521">
                  <c:v>-5.5638853460550308E-2</c:v>
                </c:pt>
                <c:pt idx="8522">
                  <c:v>-0.32914483547210693</c:v>
                </c:pt>
                <c:pt idx="8523">
                  <c:v>-0.54672688245773315</c:v>
                </c:pt>
                <c:pt idx="8524">
                  <c:v>2.9955392703413963E-2</c:v>
                </c:pt>
                <c:pt idx="8525">
                  <c:v>-0.32932466268539429</c:v>
                </c:pt>
                <c:pt idx="8526">
                  <c:v>-0.32932466268539429</c:v>
                </c:pt>
                <c:pt idx="8527">
                  <c:v>-1.245506763458252</c:v>
                </c:pt>
                <c:pt idx="8528">
                  <c:v>-0.96247035264968872</c:v>
                </c:pt>
                <c:pt idx="8529">
                  <c:v>-1.1241284608840942</c:v>
                </c:pt>
                <c:pt idx="8530">
                  <c:v>-0.6024709939956665</c:v>
                </c:pt>
                <c:pt idx="8531">
                  <c:v>-0.74956363439559937</c:v>
                </c:pt>
                <c:pt idx="8532">
                  <c:v>-0.90133160352706909</c:v>
                </c:pt>
                <c:pt idx="8533">
                  <c:v>-0.55212146043777466</c:v>
                </c:pt>
                <c:pt idx="8534">
                  <c:v>-0.2431909590959549</c:v>
                </c:pt>
                <c:pt idx="8535">
                  <c:v>0.13155360519886017</c:v>
                </c:pt>
                <c:pt idx="8536">
                  <c:v>0.37467005848884583</c:v>
                </c:pt>
                <c:pt idx="8537">
                  <c:v>7.6169095933437347E-2</c:v>
                </c:pt>
                <c:pt idx="8538">
                  <c:v>0.12633883953094482</c:v>
                </c:pt>
                <c:pt idx="8539">
                  <c:v>2.9955392703413963E-2</c:v>
                </c:pt>
                <c:pt idx="8540">
                  <c:v>7.5989276170730591E-2</c:v>
                </c:pt>
                <c:pt idx="8541">
                  <c:v>0.13640874624252319</c:v>
                </c:pt>
                <c:pt idx="8542">
                  <c:v>8.0844409763813019E-2</c:v>
                </c:pt>
                <c:pt idx="8543">
                  <c:v>0.45540916919708252</c:v>
                </c:pt>
                <c:pt idx="8544">
                  <c:v>1.3214215040206909</c:v>
                </c:pt>
                <c:pt idx="8545">
                  <c:v>1.1493339538574219</c:v>
                </c:pt>
                <c:pt idx="8546">
                  <c:v>-7.4521492933854461E-5</c:v>
                </c:pt>
                <c:pt idx="8547">
                  <c:v>1.052983570843935E-4</c:v>
                </c:pt>
                <c:pt idx="8548">
                  <c:v>-7.4521492933854461E-5</c:v>
                </c:pt>
                <c:pt idx="8549">
                  <c:v>-7.4521492933854461E-5</c:v>
                </c:pt>
                <c:pt idx="8550">
                  <c:v>-7.4521492933854461E-5</c:v>
                </c:pt>
                <c:pt idx="8551">
                  <c:v>-2.5434134295210242E-4</c:v>
                </c:pt>
                <c:pt idx="8552">
                  <c:v>-7.4521492933854461E-5</c:v>
                </c:pt>
                <c:pt idx="8553">
                  <c:v>-4.3416119297035038E-4</c:v>
                </c:pt>
                <c:pt idx="8554">
                  <c:v>-7.4521492933854461E-5</c:v>
                </c:pt>
                <c:pt idx="8555">
                  <c:v>-7.4521492933854461E-5</c:v>
                </c:pt>
                <c:pt idx="8556">
                  <c:v>-7.4521492933854461E-5</c:v>
                </c:pt>
                <c:pt idx="8557">
                  <c:v>-2.5434134295210242E-4</c:v>
                </c:pt>
                <c:pt idx="8558">
                  <c:v>-4.3416119297035038E-4</c:v>
                </c:pt>
                <c:pt idx="8559">
                  <c:v>-7.4521492933854461E-5</c:v>
                </c:pt>
                <c:pt idx="8560">
                  <c:v>1.052983570843935E-4</c:v>
                </c:pt>
                <c:pt idx="8561">
                  <c:v>-2.5434134295210242E-4</c:v>
                </c:pt>
                <c:pt idx="8562">
                  <c:v>-7.4521492933854461E-5</c:v>
                </c:pt>
                <c:pt idx="8563">
                  <c:v>-2.5434134295210242E-4</c:v>
                </c:pt>
                <c:pt idx="8564">
                  <c:v>-7.4521492933854461E-5</c:v>
                </c:pt>
                <c:pt idx="8565">
                  <c:v>-7.4521492933854461E-5</c:v>
                </c:pt>
                <c:pt idx="8566">
                  <c:v>-7.4521492933854461E-5</c:v>
                </c:pt>
                <c:pt idx="8567">
                  <c:v>-7.4521492933854461E-5</c:v>
                </c:pt>
                <c:pt idx="8568">
                  <c:v>-2.5434134295210242E-4</c:v>
                </c:pt>
                <c:pt idx="8569">
                  <c:v>-2.5434134295210242E-4</c:v>
                </c:pt>
                <c:pt idx="8570">
                  <c:v>-2.5434134295210242E-4</c:v>
                </c:pt>
                <c:pt idx="8571">
                  <c:v>-4.3416119297035038E-4</c:v>
                </c:pt>
                <c:pt idx="8572">
                  <c:v>-7.4521492933854461E-5</c:v>
                </c:pt>
                <c:pt idx="8573">
                  <c:v>-7.4521492933854461E-5</c:v>
                </c:pt>
                <c:pt idx="8574">
                  <c:v>-7.4521492933854461E-5</c:v>
                </c:pt>
                <c:pt idx="8575">
                  <c:v>-7.4521492933854461E-5</c:v>
                </c:pt>
                <c:pt idx="8576">
                  <c:v>-2.5434134295210242E-4</c:v>
                </c:pt>
                <c:pt idx="8577">
                  <c:v>-7.4521492933854461E-5</c:v>
                </c:pt>
                <c:pt idx="8578">
                  <c:v>-2.5434134295210242E-4</c:v>
                </c:pt>
                <c:pt idx="8579">
                  <c:v>-0.40017369389533997</c:v>
                </c:pt>
                <c:pt idx="8580">
                  <c:v>-0.90618675947189331</c:v>
                </c:pt>
                <c:pt idx="8581">
                  <c:v>-1.6046069860458374</c:v>
                </c:pt>
                <c:pt idx="8582">
                  <c:v>-1.9694615602493286</c:v>
                </c:pt>
                <c:pt idx="8583">
                  <c:v>-2.4049851894378662</c:v>
                </c:pt>
                <c:pt idx="8584">
                  <c:v>-2.77451491355896</c:v>
                </c:pt>
                <c:pt idx="8585">
                  <c:v>-1.5339378118515015</c:v>
                </c:pt>
                <c:pt idx="8586">
                  <c:v>-1.6655659675598145</c:v>
                </c:pt>
                <c:pt idx="8587">
                  <c:v>-2.0757350921630859</c:v>
                </c:pt>
                <c:pt idx="8588">
                  <c:v>-1.6402113437652588</c:v>
                </c:pt>
                <c:pt idx="8589">
                  <c:v>-1.5190128087997437</c:v>
                </c:pt>
                <c:pt idx="8590">
                  <c:v>-1.3217504024505615</c:v>
                </c:pt>
                <c:pt idx="8591">
                  <c:v>-1.371920108795166</c:v>
                </c:pt>
                <c:pt idx="8592">
                  <c:v>-1.5646870136260986</c:v>
                </c:pt>
                <c:pt idx="8593">
                  <c:v>-0.76970350742340088</c:v>
                </c:pt>
                <c:pt idx="8594">
                  <c:v>-1.1489435434341431</c:v>
                </c:pt>
                <c:pt idx="8595">
                  <c:v>-1.0933792591094971</c:v>
                </c:pt>
                <c:pt idx="8596">
                  <c:v>-0.96696585416793823</c:v>
                </c:pt>
                <c:pt idx="8597">
                  <c:v>1.52101656422019E-2</c:v>
                </c:pt>
                <c:pt idx="8598">
                  <c:v>0.14162352681159973</c:v>
                </c:pt>
                <c:pt idx="8599">
                  <c:v>0.14162352681159973</c:v>
                </c:pt>
                <c:pt idx="8600">
                  <c:v>-0.41042342782020569</c:v>
                </c:pt>
                <c:pt idx="8601">
                  <c:v>0.27828660607337952</c:v>
                </c:pt>
                <c:pt idx="8602">
                  <c:v>0.98659700155258179</c:v>
                </c:pt>
                <c:pt idx="8603">
                  <c:v>1.0374859571456909</c:v>
                </c:pt>
                <c:pt idx="8604">
                  <c:v>0.42016446590423584</c:v>
                </c:pt>
                <c:pt idx="8605">
                  <c:v>0.34895581007003784</c:v>
                </c:pt>
                <c:pt idx="8606">
                  <c:v>1.1640791893005371</c:v>
                </c:pt>
                <c:pt idx="8607">
                  <c:v>1.0982651710510254</c:v>
                </c:pt>
                <c:pt idx="8608">
                  <c:v>0.74941462278366089</c:v>
                </c:pt>
                <c:pt idx="8609">
                  <c:v>0.24807687103748322</c:v>
                </c:pt>
                <c:pt idx="8610">
                  <c:v>6.5739542245864868E-2</c:v>
                </c:pt>
                <c:pt idx="8611">
                  <c:v>-2.5434134295210242E-4</c:v>
                </c:pt>
                <c:pt idx="8612">
                  <c:v>-7.4521492933854461E-5</c:v>
                </c:pt>
                <c:pt idx="8613">
                  <c:v>-7.4521492933854461E-5</c:v>
                </c:pt>
                <c:pt idx="8614">
                  <c:v>-2.5434134295210242E-4</c:v>
                </c:pt>
                <c:pt idx="8615">
                  <c:v>-6.1213269829750061E-2</c:v>
                </c:pt>
                <c:pt idx="8616">
                  <c:v>-0.2228713184595108</c:v>
                </c:pt>
                <c:pt idx="8617">
                  <c:v>-0.22754663228988647</c:v>
                </c:pt>
                <c:pt idx="8618">
                  <c:v>-7.4521492933854461E-5</c:v>
                </c:pt>
                <c:pt idx="8619">
                  <c:v>-6.1033450067043304E-2</c:v>
                </c:pt>
                <c:pt idx="8620">
                  <c:v>-7.4521492933854461E-5</c:v>
                </c:pt>
                <c:pt idx="8621">
                  <c:v>-7.4521492933854461E-5</c:v>
                </c:pt>
                <c:pt idx="8622">
                  <c:v>-7.4521492933854461E-5</c:v>
                </c:pt>
                <c:pt idx="8623">
                  <c:v>-2.5434134295210242E-4</c:v>
                </c:pt>
                <c:pt idx="8624">
                  <c:v>-7.4521492933854461E-5</c:v>
                </c:pt>
                <c:pt idx="8625">
                  <c:v>-7.4521492933854461E-5</c:v>
                </c:pt>
                <c:pt idx="8626">
                  <c:v>-7.4521492933854461E-5</c:v>
                </c:pt>
                <c:pt idx="8627">
                  <c:v>-4.5748762786388397E-2</c:v>
                </c:pt>
                <c:pt idx="8628">
                  <c:v>-0.18223202228546143</c:v>
                </c:pt>
                <c:pt idx="8629">
                  <c:v>-0.34406989812850952</c:v>
                </c:pt>
                <c:pt idx="8630">
                  <c:v>-0.6632501482963562</c:v>
                </c:pt>
                <c:pt idx="8631">
                  <c:v>-1.5137979984283447</c:v>
                </c:pt>
                <c:pt idx="8632">
                  <c:v>-1.7317396402359009</c:v>
                </c:pt>
                <c:pt idx="8633">
                  <c:v>-2.0250258445739746</c:v>
                </c:pt>
                <c:pt idx="8634">
                  <c:v>-0.9923204779624939</c:v>
                </c:pt>
                <c:pt idx="8635">
                  <c:v>-0.54690670967102051</c:v>
                </c:pt>
                <c:pt idx="8636">
                  <c:v>-1.3873846530914307</c:v>
                </c:pt>
                <c:pt idx="8637">
                  <c:v>-1.9894214868545532</c:v>
                </c:pt>
                <c:pt idx="8638">
                  <c:v>-1.3116805553436279</c:v>
                </c:pt>
                <c:pt idx="8639">
                  <c:v>-0.52137225866317749</c:v>
                </c:pt>
                <c:pt idx="8640">
                  <c:v>-0.40035352110862732</c:v>
                </c:pt>
                <c:pt idx="8641">
                  <c:v>-0.40484899282455444</c:v>
                </c:pt>
                <c:pt idx="8642">
                  <c:v>-0.62764579057693481</c:v>
                </c:pt>
                <c:pt idx="8643">
                  <c:v>-1.1845479011535645</c:v>
                </c:pt>
                <c:pt idx="8644">
                  <c:v>-0.91643649339675903</c:v>
                </c:pt>
                <c:pt idx="8645">
                  <c:v>-1.2606116533279419</c:v>
                </c:pt>
                <c:pt idx="8646">
                  <c:v>-1.1796927452087402</c:v>
                </c:pt>
                <c:pt idx="8647">
                  <c:v>-1.012640118598938</c:v>
                </c:pt>
                <c:pt idx="8648">
                  <c:v>-0.23294122517108917</c:v>
                </c:pt>
                <c:pt idx="8649">
                  <c:v>-0.22772644460201263</c:v>
                </c:pt>
                <c:pt idx="8650">
                  <c:v>-0.60768580436706543</c:v>
                </c:pt>
                <c:pt idx="8651">
                  <c:v>-0.89593702554702759</c:v>
                </c:pt>
                <c:pt idx="8652">
                  <c:v>-0.91140151023864746</c:v>
                </c:pt>
                <c:pt idx="8653">
                  <c:v>-0.64293050765991211</c:v>
                </c:pt>
                <c:pt idx="8654">
                  <c:v>-0.93693596124649048</c:v>
                </c:pt>
                <c:pt idx="8655">
                  <c:v>-0.62782561779022217</c:v>
                </c:pt>
                <c:pt idx="8656">
                  <c:v>-0.77473843097686768</c:v>
                </c:pt>
                <c:pt idx="8657">
                  <c:v>-0.56201153993606567</c:v>
                </c:pt>
                <c:pt idx="8658">
                  <c:v>-0.41042342782020569</c:v>
                </c:pt>
                <c:pt idx="8659">
                  <c:v>-0.41024360060691833</c:v>
                </c:pt>
                <c:pt idx="8660">
                  <c:v>-0.2530810534954071</c:v>
                </c:pt>
                <c:pt idx="8661">
                  <c:v>-0.2530810534954071</c:v>
                </c:pt>
                <c:pt idx="8662">
                  <c:v>-0.4050288200378418</c:v>
                </c:pt>
                <c:pt idx="8663">
                  <c:v>2.0065302029252052E-2</c:v>
                </c:pt>
                <c:pt idx="8664">
                  <c:v>-0.25847563147544861</c:v>
                </c:pt>
                <c:pt idx="8665">
                  <c:v>7.6169095933437347E-2</c:v>
                </c:pt>
                <c:pt idx="8666">
                  <c:v>0.13173343241214752</c:v>
                </c:pt>
                <c:pt idx="8667">
                  <c:v>0.38473996520042419</c:v>
                </c:pt>
                <c:pt idx="8668">
                  <c:v>0.48094359040260315</c:v>
                </c:pt>
                <c:pt idx="8669">
                  <c:v>1.0121314525604248</c:v>
                </c:pt>
                <c:pt idx="8670">
                  <c:v>0.64835584163665771</c:v>
                </c:pt>
                <c:pt idx="8671">
                  <c:v>1.0883749723434448</c:v>
                </c:pt>
                <c:pt idx="8672">
                  <c:v>0.49622827768325806</c:v>
                </c:pt>
                <c:pt idx="8673">
                  <c:v>0.64278143644332886</c:v>
                </c:pt>
                <c:pt idx="8674">
                  <c:v>0.76469928026199341</c:v>
                </c:pt>
                <c:pt idx="8675">
                  <c:v>-2.5434134295210242E-4</c:v>
                </c:pt>
                <c:pt idx="8676">
                  <c:v>-7.4521492933854461E-5</c:v>
                </c:pt>
                <c:pt idx="8677">
                  <c:v>-2.5434134295210242E-4</c:v>
                </c:pt>
                <c:pt idx="8678">
                  <c:v>-7.4521492933854461E-5</c:v>
                </c:pt>
                <c:pt idx="8679">
                  <c:v>-2.5434134295210242E-4</c:v>
                </c:pt>
                <c:pt idx="8680">
                  <c:v>-7.4521492933854461E-5</c:v>
                </c:pt>
                <c:pt idx="8681">
                  <c:v>-2.5434134295210242E-4</c:v>
                </c:pt>
                <c:pt idx="8682">
                  <c:v>-7.4521492933854461E-5</c:v>
                </c:pt>
                <c:pt idx="8683">
                  <c:v>-2.5434134295210242E-4</c:v>
                </c:pt>
                <c:pt idx="8684">
                  <c:v>-7.4521492933854461E-5</c:v>
                </c:pt>
                <c:pt idx="8685">
                  <c:v>-7.4521492933854461E-5</c:v>
                </c:pt>
                <c:pt idx="8686">
                  <c:v>-7.4521492933854461E-5</c:v>
                </c:pt>
                <c:pt idx="8687">
                  <c:v>-2.5434134295210242E-4</c:v>
                </c:pt>
                <c:pt idx="8688">
                  <c:v>-7.4521492933854461E-5</c:v>
                </c:pt>
                <c:pt idx="8689">
                  <c:v>-7.4521492933854461E-5</c:v>
                </c:pt>
                <c:pt idx="8690">
                  <c:v>-4.3416119297035038E-4</c:v>
                </c:pt>
                <c:pt idx="8691">
                  <c:v>-2.5434134295210242E-4</c:v>
                </c:pt>
                <c:pt idx="8692">
                  <c:v>-7.4521492933854461E-5</c:v>
                </c:pt>
                <c:pt idx="8693">
                  <c:v>-7.4521492933854461E-5</c:v>
                </c:pt>
                <c:pt idx="8694">
                  <c:v>-0.67853480577468872</c:v>
                </c:pt>
                <c:pt idx="8695">
                  <c:v>-1.0678447484970093</c:v>
                </c:pt>
                <c:pt idx="8696">
                  <c:v>-1.61539626121521</c:v>
                </c:pt>
                <c:pt idx="8697">
                  <c:v>-2.2330775260925293</c:v>
                </c:pt>
                <c:pt idx="8698">
                  <c:v>-2.6533164978027344</c:v>
                </c:pt>
                <c:pt idx="8699">
                  <c:v>-3.1388299465179443</c:v>
                </c:pt>
                <c:pt idx="8700">
                  <c:v>-2.7390904426574707</c:v>
                </c:pt>
                <c:pt idx="8701">
                  <c:v>-2.4245855808258057</c:v>
                </c:pt>
                <c:pt idx="8702">
                  <c:v>-0.93693596124649048</c:v>
                </c:pt>
                <c:pt idx="8703">
                  <c:v>0.12615901231765747</c:v>
                </c:pt>
                <c:pt idx="8704">
                  <c:v>0.12651865184307098</c:v>
                </c:pt>
                <c:pt idx="8705">
                  <c:v>1.2351080179214478</c:v>
                </c:pt>
                <c:pt idx="8706">
                  <c:v>1.3467761278152466</c:v>
                </c:pt>
                <c:pt idx="8707">
                  <c:v>1.0883749723434448</c:v>
                </c:pt>
                <c:pt idx="8708">
                  <c:v>0.71866542100906372</c:v>
                </c:pt>
                <c:pt idx="8709">
                  <c:v>1.052983570843935E-4</c:v>
                </c:pt>
                <c:pt idx="8710">
                  <c:v>-7.4521492933854461E-5</c:v>
                </c:pt>
                <c:pt idx="8711">
                  <c:v>-7.4521492933854461E-5</c:v>
                </c:pt>
                <c:pt idx="8712">
                  <c:v>-7.4521492933854461E-5</c:v>
                </c:pt>
                <c:pt idx="8713">
                  <c:v>-2.5434134295210242E-4</c:v>
                </c:pt>
                <c:pt idx="8714">
                  <c:v>-7.4521492933854461E-5</c:v>
                </c:pt>
                <c:pt idx="8715">
                  <c:v>-2.5434134295210242E-4</c:v>
                </c:pt>
                <c:pt idx="8716">
                  <c:v>-2.5434134295210242E-4</c:v>
                </c:pt>
                <c:pt idx="8717">
                  <c:v>-2.5434134295210242E-4</c:v>
                </c:pt>
                <c:pt idx="8718">
                  <c:v>-2.5434134295210242E-4</c:v>
                </c:pt>
                <c:pt idx="8719">
                  <c:v>-2.5434134295210242E-4</c:v>
                </c:pt>
                <c:pt idx="8720">
                  <c:v>-2.5434134295210242E-4</c:v>
                </c:pt>
                <c:pt idx="8721">
                  <c:v>-2.5434134295210242E-4</c:v>
                </c:pt>
                <c:pt idx="8722">
                  <c:v>-8.117327094078064E-2</c:v>
                </c:pt>
                <c:pt idx="8723">
                  <c:v>-0.43559819459915161</c:v>
                </c:pt>
                <c:pt idx="8724">
                  <c:v>-0.66342997550964355</c:v>
                </c:pt>
                <c:pt idx="8725">
                  <c:v>-0.9770357608795166</c:v>
                </c:pt>
                <c:pt idx="8726">
                  <c:v>-1.5191925764083862</c:v>
                </c:pt>
                <c:pt idx="8727">
                  <c:v>-0.82059252262115479</c:v>
                </c:pt>
                <c:pt idx="8728">
                  <c:v>-0.25847563147544861</c:v>
                </c:pt>
                <c:pt idx="8729">
                  <c:v>5.0454854965209961E-2</c:v>
                </c:pt>
                <c:pt idx="8730">
                  <c:v>-0.33399999141693115</c:v>
                </c:pt>
                <c:pt idx="8731">
                  <c:v>-0.39477908611297607</c:v>
                </c:pt>
                <c:pt idx="8732">
                  <c:v>-0.15669761598110199</c:v>
                </c:pt>
                <c:pt idx="8733">
                  <c:v>-0.82490819692611694</c:v>
                </c:pt>
                <c:pt idx="8734">
                  <c:v>-1.3417104482650757</c:v>
                </c:pt>
                <c:pt idx="8735">
                  <c:v>-1.4736981391906738</c:v>
                </c:pt>
                <c:pt idx="8736">
                  <c:v>-1.6357158422470093</c:v>
                </c:pt>
                <c:pt idx="8737">
                  <c:v>-1.3217504024505615</c:v>
                </c:pt>
                <c:pt idx="8738">
                  <c:v>-1.554617166519165</c:v>
                </c:pt>
                <c:pt idx="8739">
                  <c:v>-0.79991322755813599</c:v>
                </c:pt>
                <c:pt idx="8740">
                  <c:v>-0.63286060094833374</c:v>
                </c:pt>
                <c:pt idx="8741">
                  <c:v>-0.27843564748764038</c:v>
                </c:pt>
                <c:pt idx="8742">
                  <c:v>2.959575317800045E-2</c:v>
                </c:pt>
                <c:pt idx="8743">
                  <c:v>3.013521246612072E-2</c:v>
                </c:pt>
                <c:pt idx="8744">
                  <c:v>-0.64778560400009155</c:v>
                </c:pt>
                <c:pt idx="8745">
                  <c:v>-0.63304036855697632</c:v>
                </c:pt>
                <c:pt idx="8746">
                  <c:v>-0.51651710271835327</c:v>
                </c:pt>
                <c:pt idx="8747">
                  <c:v>-0.16191238164901733</c:v>
                </c:pt>
                <c:pt idx="8748">
                  <c:v>-4.0174346417188644E-2</c:v>
                </c:pt>
                <c:pt idx="8749">
                  <c:v>-4.0533985942602158E-2</c:v>
                </c:pt>
                <c:pt idx="8750">
                  <c:v>-0.28365042805671692</c:v>
                </c:pt>
                <c:pt idx="8751">
                  <c:v>-0.16209220886230469</c:v>
                </c:pt>
                <c:pt idx="8752">
                  <c:v>0.5465778112411499</c:v>
                </c:pt>
                <c:pt idx="8753">
                  <c:v>0.16715793311595917</c:v>
                </c:pt>
                <c:pt idx="8754">
                  <c:v>3.534998744726181E-2</c:v>
                </c:pt>
                <c:pt idx="8755">
                  <c:v>-0.69381952285766602</c:v>
                </c:pt>
                <c:pt idx="8756">
                  <c:v>-0.47587785124778748</c:v>
                </c:pt>
                <c:pt idx="8757">
                  <c:v>-0.48127242922782898</c:v>
                </c:pt>
                <c:pt idx="8758">
                  <c:v>0.1214836984872818</c:v>
                </c:pt>
                <c:pt idx="8759">
                  <c:v>0.83500885963439941</c:v>
                </c:pt>
                <c:pt idx="8760">
                  <c:v>0.708415687084198</c:v>
                </c:pt>
                <c:pt idx="8761">
                  <c:v>0.7290949821472168</c:v>
                </c:pt>
                <c:pt idx="8762">
                  <c:v>-2.5434134295210242E-4</c:v>
                </c:pt>
                <c:pt idx="8763">
                  <c:v>-7.4521492933854461E-5</c:v>
                </c:pt>
                <c:pt idx="8764">
                  <c:v>-7.4521492933854461E-5</c:v>
                </c:pt>
                <c:pt idx="8765">
                  <c:v>-7.4521492933854461E-5</c:v>
                </c:pt>
                <c:pt idx="8766">
                  <c:v>1.052983570843935E-4</c:v>
                </c:pt>
                <c:pt idx="8767">
                  <c:v>1.052983570843935E-4</c:v>
                </c:pt>
                <c:pt idx="8768">
                  <c:v>-2.5434134295210242E-4</c:v>
                </c:pt>
                <c:pt idx="8769">
                  <c:v>-7.4521492933854461E-5</c:v>
                </c:pt>
                <c:pt idx="8770">
                  <c:v>1.052983570843935E-4</c:v>
                </c:pt>
                <c:pt idx="8771">
                  <c:v>-2.5434134295210242E-4</c:v>
                </c:pt>
                <c:pt idx="8772">
                  <c:v>-7.4521492933854461E-5</c:v>
                </c:pt>
                <c:pt idx="8773">
                  <c:v>-7.4521492933854461E-5</c:v>
                </c:pt>
                <c:pt idx="8774">
                  <c:v>-2.5434134295210242E-4</c:v>
                </c:pt>
                <c:pt idx="8775">
                  <c:v>-7.4521492933854461E-5</c:v>
                </c:pt>
                <c:pt idx="8776">
                  <c:v>-0.33399999141693115</c:v>
                </c:pt>
                <c:pt idx="8777">
                  <c:v>-5.0963539630174637E-2</c:v>
                </c:pt>
                <c:pt idx="8778">
                  <c:v>-5.0963539630174637E-2</c:v>
                </c:pt>
                <c:pt idx="8779">
                  <c:v>-5.0963539630174637E-2</c:v>
                </c:pt>
                <c:pt idx="8780">
                  <c:v>-5.1143359392881393E-2</c:v>
                </c:pt>
                <c:pt idx="8781">
                  <c:v>-0.22754663228988647</c:v>
                </c:pt>
                <c:pt idx="8782">
                  <c:v>-0.47587785124778748</c:v>
                </c:pt>
                <c:pt idx="8783">
                  <c:v>-0.35917475819587708</c:v>
                </c:pt>
                <c:pt idx="8784">
                  <c:v>-0.35935458540916443</c:v>
                </c:pt>
                <c:pt idx="8785">
                  <c:v>-0.4559178352355957</c:v>
                </c:pt>
                <c:pt idx="8786">
                  <c:v>-0.95150136947631836</c:v>
                </c:pt>
                <c:pt idx="8787">
                  <c:v>-1.1543381214141846</c:v>
                </c:pt>
                <c:pt idx="8788">
                  <c:v>-0.4203135073184967</c:v>
                </c:pt>
                <c:pt idx="8789">
                  <c:v>-7.4521492933854461E-5</c:v>
                </c:pt>
                <c:pt idx="8790">
                  <c:v>-4.3416119297035038E-4</c:v>
                </c:pt>
                <c:pt idx="8791">
                  <c:v>-7.4521492933854461E-5</c:v>
                </c:pt>
                <c:pt idx="8792">
                  <c:v>-0.6632501482963562</c:v>
                </c:pt>
                <c:pt idx="8793">
                  <c:v>-1.3872048854827881</c:v>
                </c:pt>
                <c:pt idx="8794">
                  <c:v>-2.207542896270752</c:v>
                </c:pt>
                <c:pt idx="8795">
                  <c:v>-2.6887409687042236</c:v>
                </c:pt>
                <c:pt idx="8796">
                  <c:v>-2.5261838436126709</c:v>
                </c:pt>
                <c:pt idx="8797">
                  <c:v>-1.7567346096038818</c:v>
                </c:pt>
                <c:pt idx="8798">
                  <c:v>-1.1086639165878296</c:v>
                </c:pt>
                <c:pt idx="8799">
                  <c:v>-0.75963354110717773</c:v>
                </c:pt>
                <c:pt idx="8800">
                  <c:v>-1.2152971029281616</c:v>
                </c:pt>
                <c:pt idx="8801">
                  <c:v>-1.0680246353149414</c:v>
                </c:pt>
                <c:pt idx="8802">
                  <c:v>-0.96696585416793823</c:v>
                </c:pt>
                <c:pt idx="8803">
                  <c:v>-0.85601699352264404</c:v>
                </c:pt>
                <c:pt idx="8804">
                  <c:v>-0.3694244921207428</c:v>
                </c:pt>
                <c:pt idx="8805">
                  <c:v>0.13173343241214752</c:v>
                </c:pt>
                <c:pt idx="8806">
                  <c:v>0.12633883953094482</c:v>
                </c:pt>
                <c:pt idx="8807">
                  <c:v>-0.34910485148429871</c:v>
                </c:pt>
                <c:pt idx="8808">
                  <c:v>-0.34928467869758606</c:v>
                </c:pt>
                <c:pt idx="8809">
                  <c:v>-0.34928467869758606</c:v>
                </c:pt>
                <c:pt idx="8810">
                  <c:v>-0.34910485148429871</c:v>
                </c:pt>
                <c:pt idx="8811">
                  <c:v>-0.34928467869758606</c:v>
                </c:pt>
                <c:pt idx="8812">
                  <c:v>-0.96247035264968872</c:v>
                </c:pt>
                <c:pt idx="8813">
                  <c:v>-0.50662702322006226</c:v>
                </c:pt>
                <c:pt idx="8814">
                  <c:v>-0.85583716630935669</c:v>
                </c:pt>
                <c:pt idx="8815">
                  <c:v>-0.59725624322891235</c:v>
                </c:pt>
                <c:pt idx="8816">
                  <c:v>-0.74398922920227051</c:v>
                </c:pt>
                <c:pt idx="8817">
                  <c:v>-0.89611685276031494</c:v>
                </c:pt>
                <c:pt idx="8818">
                  <c:v>-0.62782561779022217</c:v>
                </c:pt>
                <c:pt idx="8819">
                  <c:v>-0.55212146043777466</c:v>
                </c:pt>
                <c:pt idx="8820">
                  <c:v>-0.77959358692169189</c:v>
                </c:pt>
                <c:pt idx="8821">
                  <c:v>-0.64778560400009155</c:v>
                </c:pt>
                <c:pt idx="8822">
                  <c:v>-1.3927792310714722</c:v>
                </c:pt>
                <c:pt idx="8823">
                  <c:v>0.8954283595085144</c:v>
                </c:pt>
                <c:pt idx="8824">
                  <c:v>-2.7302792072296143</c:v>
                </c:pt>
                <c:pt idx="8825">
                  <c:v>-0.62800544500350952</c:v>
                </c:pt>
                <c:pt idx="8826">
                  <c:v>-0.29839566349983215</c:v>
                </c:pt>
                <c:pt idx="8827">
                  <c:v>0.51636809110641479</c:v>
                </c:pt>
                <c:pt idx="8828">
                  <c:v>1.9133884906768799</c:v>
                </c:pt>
                <c:pt idx="8829">
                  <c:v>1.7770850658416748</c:v>
                </c:pt>
                <c:pt idx="8830">
                  <c:v>1.5136489868164063</c:v>
                </c:pt>
                <c:pt idx="8831">
                  <c:v>1.1995036602020264</c:v>
                </c:pt>
                <c:pt idx="8832">
                  <c:v>0.87043339014053345</c:v>
                </c:pt>
                <c:pt idx="8833">
                  <c:v>1.052983570843935E-4</c:v>
                </c:pt>
                <c:pt idx="8834">
                  <c:v>-7.4521492933854461E-5</c:v>
                </c:pt>
                <c:pt idx="8835">
                  <c:v>-7.4521492933854461E-5</c:v>
                </c:pt>
                <c:pt idx="8836">
                  <c:v>-7.4521492933854461E-5</c:v>
                </c:pt>
                <c:pt idx="8837">
                  <c:v>-7.4521492933854461E-5</c:v>
                </c:pt>
                <c:pt idx="8838">
                  <c:v>-7.4521492933854461E-5</c:v>
                </c:pt>
                <c:pt idx="8839">
                  <c:v>-2.5434134295210242E-4</c:v>
                </c:pt>
                <c:pt idx="8840">
                  <c:v>-2.5434134295210242E-4</c:v>
                </c:pt>
                <c:pt idx="8841">
                  <c:v>-7.4521492933854461E-5</c:v>
                </c:pt>
                <c:pt idx="8842">
                  <c:v>-2.5434134295210242E-4</c:v>
                </c:pt>
                <c:pt idx="8843">
                  <c:v>-7.4521492933854461E-5</c:v>
                </c:pt>
                <c:pt idx="8844">
                  <c:v>-2.5434134295210242E-4</c:v>
                </c:pt>
                <c:pt idx="8845">
                  <c:v>-2.5434134295210242E-4</c:v>
                </c:pt>
                <c:pt idx="8846">
                  <c:v>-2.5434134295210242E-4</c:v>
                </c:pt>
                <c:pt idx="8847">
                  <c:v>-7.4521492933854461E-5</c:v>
                </c:pt>
                <c:pt idx="8848">
                  <c:v>-7.4521492933854461E-5</c:v>
                </c:pt>
                <c:pt idx="8849">
                  <c:v>-7.4521492933854461E-5</c:v>
                </c:pt>
                <c:pt idx="8850">
                  <c:v>-7.4521492933854461E-5</c:v>
                </c:pt>
                <c:pt idx="8851">
                  <c:v>-7.4521492933854461E-5</c:v>
                </c:pt>
                <c:pt idx="8852">
                  <c:v>-7.4521492933854461E-5</c:v>
                </c:pt>
                <c:pt idx="8853">
                  <c:v>-7.4521492933854461E-5</c:v>
                </c:pt>
                <c:pt idx="8854">
                  <c:v>-7.4521492933854461E-5</c:v>
                </c:pt>
                <c:pt idx="8855">
                  <c:v>-7.4521492933854461E-5</c:v>
                </c:pt>
                <c:pt idx="8856">
                  <c:v>-7.4521492933854461E-5</c:v>
                </c:pt>
                <c:pt idx="8857">
                  <c:v>-7.4521492933854461E-5</c:v>
                </c:pt>
                <c:pt idx="8858">
                  <c:v>-7.4521492933854461E-5</c:v>
                </c:pt>
                <c:pt idx="8859">
                  <c:v>-2.5434134295210242E-4</c:v>
                </c:pt>
                <c:pt idx="8860">
                  <c:v>-7.4521492933854461E-5</c:v>
                </c:pt>
                <c:pt idx="8861">
                  <c:v>-0.49116253852844238</c:v>
                </c:pt>
                <c:pt idx="8862">
                  <c:v>-1.0633492469787598</c:v>
                </c:pt>
                <c:pt idx="8863">
                  <c:v>-1.7817295789718628</c:v>
                </c:pt>
                <c:pt idx="8864">
                  <c:v>-1.8684027194976807</c:v>
                </c:pt>
                <c:pt idx="8865">
                  <c:v>-1.6554960012435913</c:v>
                </c:pt>
                <c:pt idx="8866">
                  <c:v>-1.503548264503479</c:v>
                </c:pt>
                <c:pt idx="8867">
                  <c:v>-0.95689594745635986</c:v>
                </c:pt>
                <c:pt idx="8868">
                  <c:v>-2.6124973297119141</c:v>
                </c:pt>
                <c:pt idx="8869">
                  <c:v>-0.70874452590942383</c:v>
                </c:pt>
                <c:pt idx="8870">
                  <c:v>-1.4125593900680542</c:v>
                </c:pt>
                <c:pt idx="8871">
                  <c:v>-1.1133391857147217</c:v>
                </c:pt>
                <c:pt idx="8872">
                  <c:v>-0.28401005268096924</c:v>
                </c:pt>
                <c:pt idx="8873">
                  <c:v>-2.0759148597717285</c:v>
                </c:pt>
                <c:pt idx="8874">
                  <c:v>0.12615901231765747</c:v>
                </c:pt>
                <c:pt idx="8875">
                  <c:v>8.6239010095596313E-2</c:v>
                </c:pt>
                <c:pt idx="8876">
                  <c:v>8.1024229526519775E-2</c:v>
                </c:pt>
                <c:pt idx="8877">
                  <c:v>0.12633883953094482</c:v>
                </c:pt>
                <c:pt idx="8878">
                  <c:v>0.17183326184749603</c:v>
                </c:pt>
                <c:pt idx="8879">
                  <c:v>0.12633883953094482</c:v>
                </c:pt>
                <c:pt idx="8880">
                  <c:v>7.6169095933437347E-2</c:v>
                </c:pt>
                <c:pt idx="8881">
                  <c:v>0.4149496853351593</c:v>
                </c:pt>
                <c:pt idx="8882">
                  <c:v>0.34895581007003784</c:v>
                </c:pt>
                <c:pt idx="8883">
                  <c:v>0.31371110677719116</c:v>
                </c:pt>
                <c:pt idx="8884">
                  <c:v>0.29339146614074707</c:v>
                </c:pt>
                <c:pt idx="8885">
                  <c:v>0.43526932597160339</c:v>
                </c:pt>
                <c:pt idx="8886">
                  <c:v>0.75408995151519775</c:v>
                </c:pt>
                <c:pt idx="8887">
                  <c:v>-7.4521492933854461E-5</c:v>
                </c:pt>
                <c:pt idx="8888">
                  <c:v>-2.5434134295210242E-4</c:v>
                </c:pt>
                <c:pt idx="8889">
                  <c:v>-2.5434134295210242E-4</c:v>
                </c:pt>
                <c:pt idx="8890">
                  <c:v>-2.5434134295210242E-4</c:v>
                </c:pt>
                <c:pt idx="8891">
                  <c:v>-7.4521492933854461E-5</c:v>
                </c:pt>
                <c:pt idx="8892">
                  <c:v>-2.5434134295210242E-4</c:v>
                </c:pt>
                <c:pt idx="8893">
                  <c:v>-7.4521492933854461E-5</c:v>
                </c:pt>
                <c:pt idx="8894">
                  <c:v>-7.4521492933854461E-5</c:v>
                </c:pt>
                <c:pt idx="8895">
                  <c:v>-2.5434134295210242E-4</c:v>
                </c:pt>
                <c:pt idx="8896">
                  <c:v>0</c:v>
                </c:pt>
                <c:pt idx="8897">
                  <c:v>-2.5434134295210242E-4</c:v>
                </c:pt>
                <c:pt idx="8898">
                  <c:v>-7.4521492933854461E-5</c:v>
                </c:pt>
                <c:pt idx="8899">
                  <c:v>-2.5434134295210242E-4</c:v>
                </c:pt>
                <c:pt idx="8900">
                  <c:v>-2.5434134295210242E-4</c:v>
                </c:pt>
                <c:pt idx="8901">
                  <c:v>-4.3416119297035038E-4</c:v>
                </c:pt>
                <c:pt idx="8902">
                  <c:v>-2.5434134295210242E-4</c:v>
                </c:pt>
                <c:pt idx="8903">
                  <c:v>-2.5434134295210242E-4</c:v>
                </c:pt>
                <c:pt idx="8904">
                  <c:v>-2.5434134295210242E-4</c:v>
                </c:pt>
                <c:pt idx="8905">
                  <c:v>1.052983570843935E-4</c:v>
                </c:pt>
                <c:pt idx="8906">
                  <c:v>-7.4521492933854461E-5</c:v>
                </c:pt>
                <c:pt idx="8907">
                  <c:v>-7.4521492933854461E-5</c:v>
                </c:pt>
                <c:pt idx="8908">
                  <c:v>-2.5434134295210242E-4</c:v>
                </c:pt>
                <c:pt idx="8909">
                  <c:v>-2.5434134295210242E-4</c:v>
                </c:pt>
                <c:pt idx="8910">
                  <c:v>-2.5434134295210242E-4</c:v>
                </c:pt>
                <c:pt idx="8911">
                  <c:v>-7.4521492933854461E-5</c:v>
                </c:pt>
                <c:pt idx="8912">
                  <c:v>-2.5434134295210242E-4</c:v>
                </c:pt>
                <c:pt idx="8913">
                  <c:v>-2.5434134295210242E-4</c:v>
                </c:pt>
                <c:pt idx="8914">
                  <c:v>-7.4521492933854461E-5</c:v>
                </c:pt>
                <c:pt idx="8915">
                  <c:v>-7.4521492933854461E-5</c:v>
                </c:pt>
                <c:pt idx="8916">
                  <c:v>-7.4521492933854461E-5</c:v>
                </c:pt>
                <c:pt idx="8917">
                  <c:v>-0.96247035264968872</c:v>
                </c:pt>
                <c:pt idx="8918">
                  <c:v>-0.94682604074478149</c:v>
                </c:pt>
                <c:pt idx="8919">
                  <c:v>-1.5339378118515015</c:v>
                </c:pt>
                <c:pt idx="8920">
                  <c:v>-1.8728982210159302</c:v>
                </c:pt>
                <c:pt idx="8921">
                  <c:v>-2.1163742542266846</c:v>
                </c:pt>
                <c:pt idx="8922">
                  <c:v>-2.3386316299438477</c:v>
                </c:pt>
                <c:pt idx="8923">
                  <c:v>-0.63771569728851318</c:v>
                </c:pt>
                <c:pt idx="8924">
                  <c:v>-0.9315413236618042</c:v>
                </c:pt>
                <c:pt idx="8925">
                  <c:v>-2.7845849990844727</c:v>
                </c:pt>
                <c:pt idx="8926">
                  <c:v>-1.31635582447052</c:v>
                </c:pt>
                <c:pt idx="8927">
                  <c:v>-1.0633492469787598</c:v>
                </c:pt>
                <c:pt idx="8928">
                  <c:v>-0.46059316396713257</c:v>
                </c:pt>
                <c:pt idx="8929">
                  <c:v>8.6059190332889557E-2</c:v>
                </c:pt>
                <c:pt idx="8930">
                  <c:v>0.17704802751541138</c:v>
                </c:pt>
                <c:pt idx="8931">
                  <c:v>0.17722785472869873</c:v>
                </c:pt>
                <c:pt idx="8932">
                  <c:v>0.12651865184307098</c:v>
                </c:pt>
                <c:pt idx="8933">
                  <c:v>0.16697812080383301</c:v>
                </c:pt>
                <c:pt idx="8934">
                  <c:v>1.1493339538574219</c:v>
                </c:pt>
                <c:pt idx="8935">
                  <c:v>0.71830576658248901</c:v>
                </c:pt>
                <c:pt idx="8936">
                  <c:v>-0.18223202228546143</c:v>
                </c:pt>
                <c:pt idx="8937">
                  <c:v>-0.46059316396713257</c:v>
                </c:pt>
                <c:pt idx="8938">
                  <c:v>-0.47120252251625061</c:v>
                </c:pt>
                <c:pt idx="8939">
                  <c:v>-0.60768580436706543</c:v>
                </c:pt>
                <c:pt idx="8940">
                  <c:v>-1.2052271366119385</c:v>
                </c:pt>
                <c:pt idx="8941">
                  <c:v>-2.014955997467041</c:v>
                </c:pt>
                <c:pt idx="8942">
                  <c:v>-2.2328975200653076</c:v>
                </c:pt>
                <c:pt idx="8943">
                  <c:v>-2.0557751655578613</c:v>
                </c:pt>
                <c:pt idx="8944">
                  <c:v>-0.54133224487304688</c:v>
                </c:pt>
                <c:pt idx="8945">
                  <c:v>-5.5818673223257065E-2</c:v>
                </c:pt>
                <c:pt idx="8946">
                  <c:v>-0.19194230437278748</c:v>
                </c:pt>
                <c:pt idx="8947">
                  <c:v>0.57732701301574707</c:v>
                </c:pt>
                <c:pt idx="8948">
                  <c:v>1.0729105472564697</c:v>
                </c:pt>
                <c:pt idx="8949">
                  <c:v>0.73395007848739624</c:v>
                </c:pt>
                <c:pt idx="8950">
                  <c:v>0.41476985812187195</c:v>
                </c:pt>
                <c:pt idx="8951">
                  <c:v>-0.19733689725399017</c:v>
                </c:pt>
                <c:pt idx="8952">
                  <c:v>-1.7772340774536133</c:v>
                </c:pt>
                <c:pt idx="8953">
                  <c:v>-2.1820085048675537</c:v>
                </c:pt>
                <c:pt idx="8954">
                  <c:v>-2.0859847068786621</c:v>
                </c:pt>
                <c:pt idx="8955">
                  <c:v>-2.1061246395111084</c:v>
                </c:pt>
                <c:pt idx="8956">
                  <c:v>-1.5292625427246094</c:v>
                </c:pt>
                <c:pt idx="8957">
                  <c:v>-0.86051249504089355</c:v>
                </c:pt>
                <c:pt idx="8958">
                  <c:v>-0.739493727684021</c:v>
                </c:pt>
                <c:pt idx="8959">
                  <c:v>-0.53126233816146851</c:v>
                </c:pt>
                <c:pt idx="8960">
                  <c:v>7.5989276170730591E-2</c:v>
                </c:pt>
                <c:pt idx="8961">
                  <c:v>-0.2228713184595108</c:v>
                </c:pt>
                <c:pt idx="8962">
                  <c:v>-0.59761589765548706</c:v>
                </c:pt>
                <c:pt idx="8963">
                  <c:v>-0.52658706903457642</c:v>
                </c:pt>
                <c:pt idx="8964">
                  <c:v>-0.22754663228988647</c:v>
                </c:pt>
                <c:pt idx="8965">
                  <c:v>-0.2228713184595108</c:v>
                </c:pt>
                <c:pt idx="8966">
                  <c:v>-0.37481909990310669</c:v>
                </c:pt>
                <c:pt idx="8967">
                  <c:v>-1.0180346965789795</c:v>
                </c:pt>
                <c:pt idx="8968">
                  <c:v>-1.0378148555755615</c:v>
                </c:pt>
                <c:pt idx="8969">
                  <c:v>-0.55212146043777466</c:v>
                </c:pt>
                <c:pt idx="8970">
                  <c:v>2.5280077010393143E-2</c:v>
                </c:pt>
                <c:pt idx="8971">
                  <c:v>0.13155360519886017</c:v>
                </c:pt>
                <c:pt idx="8972">
                  <c:v>-0.53144216537475586</c:v>
                </c:pt>
                <c:pt idx="8973">
                  <c:v>-0.89611685276031494</c:v>
                </c:pt>
                <c:pt idx="8974">
                  <c:v>-1.199832558631897</c:v>
                </c:pt>
                <c:pt idx="8975">
                  <c:v>-0.41024360060691833</c:v>
                </c:pt>
                <c:pt idx="8976">
                  <c:v>2.0065302029252052E-2</c:v>
                </c:pt>
                <c:pt idx="8977">
                  <c:v>-0.92668622732162476</c:v>
                </c:pt>
                <c:pt idx="8978">
                  <c:v>-1.1698026657104492</c:v>
                </c:pt>
                <c:pt idx="8979">
                  <c:v>-1.4228091239929199</c:v>
                </c:pt>
                <c:pt idx="8980">
                  <c:v>-1.8684027194976807</c:v>
                </c:pt>
                <c:pt idx="8981">
                  <c:v>-1.3925994634628296</c:v>
                </c:pt>
                <c:pt idx="8982">
                  <c:v>-1.1897625923156738</c:v>
                </c:pt>
                <c:pt idx="8983">
                  <c:v>-0.91140151023864746</c:v>
                </c:pt>
                <c:pt idx="8984">
                  <c:v>-0.92704582214355469</c:v>
                </c:pt>
                <c:pt idx="8985">
                  <c:v>-0.51130235195159912</c:v>
                </c:pt>
                <c:pt idx="8986">
                  <c:v>-0.16191238164901733</c:v>
                </c:pt>
                <c:pt idx="8987">
                  <c:v>-0.32932466268539429</c:v>
                </c:pt>
                <c:pt idx="8988">
                  <c:v>-0.32932466268539429</c:v>
                </c:pt>
                <c:pt idx="8989">
                  <c:v>-0.67332005500793457</c:v>
                </c:pt>
                <c:pt idx="8990">
                  <c:v>-1.0831295251846313</c:v>
                </c:pt>
                <c:pt idx="8991">
                  <c:v>7.6169095933437347E-2</c:v>
                </c:pt>
                <c:pt idx="8992">
                  <c:v>0.14162352681159973</c:v>
                </c:pt>
                <c:pt idx="8993">
                  <c:v>7.6169095933437347E-2</c:v>
                </c:pt>
                <c:pt idx="8994">
                  <c:v>-0.88586711883544922</c:v>
                </c:pt>
                <c:pt idx="8995">
                  <c:v>-1.2152971029281616</c:v>
                </c:pt>
                <c:pt idx="8996">
                  <c:v>-1.0784541368484497</c:v>
                </c:pt>
                <c:pt idx="8997">
                  <c:v>-0.77473843097686768</c:v>
                </c:pt>
                <c:pt idx="8998">
                  <c:v>-0.69399935007095337</c:v>
                </c:pt>
                <c:pt idx="8999">
                  <c:v>-0.34406989812850952</c:v>
                </c:pt>
                <c:pt idx="9000">
                  <c:v>0.14162352681159973</c:v>
                </c:pt>
                <c:pt idx="9001">
                  <c:v>0.21265235543251038</c:v>
                </c:pt>
                <c:pt idx="9002">
                  <c:v>-0.65839499235153198</c:v>
                </c:pt>
                <c:pt idx="9003">
                  <c:v>-0.90133160352706909</c:v>
                </c:pt>
                <c:pt idx="9004">
                  <c:v>-1.2354369163513184</c:v>
                </c:pt>
                <c:pt idx="9005">
                  <c:v>-1.2606116533279419</c:v>
                </c:pt>
                <c:pt idx="9006">
                  <c:v>-1.3873846530914307</c:v>
                </c:pt>
                <c:pt idx="9007">
                  <c:v>-1.1543381214141846</c:v>
                </c:pt>
                <c:pt idx="9008">
                  <c:v>-0.83515793085098267</c:v>
                </c:pt>
                <c:pt idx="9009">
                  <c:v>-0.19212211668491364</c:v>
                </c:pt>
                <c:pt idx="9010">
                  <c:v>0.14162352681159973</c:v>
                </c:pt>
                <c:pt idx="9011">
                  <c:v>2.1417596340179443</c:v>
                </c:pt>
                <c:pt idx="9012">
                  <c:v>1.9590626955032349</c:v>
                </c:pt>
                <c:pt idx="9013">
                  <c:v>1.8380439281463623</c:v>
                </c:pt>
                <c:pt idx="9014">
                  <c:v>1.5591434240341187</c:v>
                </c:pt>
                <c:pt idx="9015">
                  <c:v>1.2448183298110962</c:v>
                </c:pt>
                <c:pt idx="9016">
                  <c:v>0.91628742218017578</c:v>
                </c:pt>
                <c:pt idx="9017">
                  <c:v>-2.5434134295210242E-4</c:v>
                </c:pt>
                <c:pt idx="9018">
                  <c:v>-7.4521492933854461E-5</c:v>
                </c:pt>
                <c:pt idx="9019">
                  <c:v>-7.4521492933854461E-5</c:v>
                </c:pt>
                <c:pt idx="9020">
                  <c:v>-2.5434134295210242E-4</c:v>
                </c:pt>
                <c:pt idx="9021">
                  <c:v>-7.4521492933854461E-5</c:v>
                </c:pt>
                <c:pt idx="9022">
                  <c:v>-7.4521492933854461E-5</c:v>
                </c:pt>
                <c:pt idx="9023">
                  <c:v>-7.4521492933854461E-5</c:v>
                </c:pt>
                <c:pt idx="9024">
                  <c:v>-2.5434134295210242E-4</c:v>
                </c:pt>
                <c:pt idx="9025">
                  <c:v>-2.5434134295210242E-4</c:v>
                </c:pt>
                <c:pt idx="9026">
                  <c:v>-7.4521492933854461E-5</c:v>
                </c:pt>
                <c:pt idx="9027">
                  <c:v>1.052983570843935E-4</c:v>
                </c:pt>
                <c:pt idx="9028">
                  <c:v>-2.5434134295210242E-4</c:v>
                </c:pt>
                <c:pt idx="9029">
                  <c:v>-2.5434134295210242E-4</c:v>
                </c:pt>
                <c:pt idx="9030">
                  <c:v>-7.4521492933854461E-5</c:v>
                </c:pt>
                <c:pt idx="9031">
                  <c:v>-7.4521492933854461E-5</c:v>
                </c:pt>
                <c:pt idx="9032">
                  <c:v>-7.4521492933854461E-5</c:v>
                </c:pt>
                <c:pt idx="9033">
                  <c:v>-2.5434134295210242E-4</c:v>
                </c:pt>
                <c:pt idx="9034">
                  <c:v>-2.5434134295210242E-4</c:v>
                </c:pt>
                <c:pt idx="9035">
                  <c:v>-2.5434134295210242E-4</c:v>
                </c:pt>
                <c:pt idx="9036">
                  <c:v>-7.4521492933854461E-5</c:v>
                </c:pt>
                <c:pt idx="9037">
                  <c:v>-2.5434134295210242E-4</c:v>
                </c:pt>
                <c:pt idx="9038">
                  <c:v>-2.5434134295210242E-4</c:v>
                </c:pt>
                <c:pt idx="9039">
                  <c:v>-7.4521492933854461E-5</c:v>
                </c:pt>
                <c:pt idx="9040">
                  <c:v>-7.4521492933854461E-5</c:v>
                </c:pt>
                <c:pt idx="9041">
                  <c:v>-2.5434134295210242E-4</c:v>
                </c:pt>
                <c:pt idx="9042">
                  <c:v>-2.5434134295210242E-4</c:v>
                </c:pt>
                <c:pt idx="9043">
                  <c:v>-7.4521492933854461E-5</c:v>
                </c:pt>
                <c:pt idx="9044">
                  <c:v>-7.4521492933854461E-5</c:v>
                </c:pt>
                <c:pt idx="9045">
                  <c:v>-7.4521492933854461E-5</c:v>
                </c:pt>
                <c:pt idx="9046">
                  <c:v>-7.4521492933854461E-5</c:v>
                </c:pt>
                <c:pt idx="9047">
                  <c:v>-7.4521492933854461E-5</c:v>
                </c:pt>
                <c:pt idx="9048">
                  <c:v>-7.4521492933854461E-5</c:v>
                </c:pt>
                <c:pt idx="9049">
                  <c:v>-7.4521492933854461E-5</c:v>
                </c:pt>
                <c:pt idx="9050">
                  <c:v>-7.4521492933854461E-5</c:v>
                </c:pt>
                <c:pt idx="9051">
                  <c:v>-7.4521492933854461E-5</c:v>
                </c:pt>
                <c:pt idx="9052">
                  <c:v>-7.4521492933854461E-5</c:v>
                </c:pt>
                <c:pt idx="9053">
                  <c:v>-7.4521492933854461E-5</c:v>
                </c:pt>
                <c:pt idx="9054">
                  <c:v>-7.4521492933854461E-5</c:v>
                </c:pt>
                <c:pt idx="9055">
                  <c:v>-7.4521492933854461E-5</c:v>
                </c:pt>
                <c:pt idx="9056">
                  <c:v>-7.4521492933854461E-5</c:v>
                </c:pt>
                <c:pt idx="9057">
                  <c:v>-7.4521492933854461E-5</c:v>
                </c:pt>
                <c:pt idx="9058">
                  <c:v>-2.5434134295210242E-4</c:v>
                </c:pt>
                <c:pt idx="9059">
                  <c:v>-1.0532793998718262</c:v>
                </c:pt>
                <c:pt idx="9060">
                  <c:v>-1.4483436346054077</c:v>
                </c:pt>
                <c:pt idx="9061">
                  <c:v>-1.8374737501144409</c:v>
                </c:pt>
                <c:pt idx="9062">
                  <c:v>-2.2830672264099121</c:v>
                </c:pt>
                <c:pt idx="9063">
                  <c:v>-2.8653240203857422</c:v>
                </c:pt>
                <c:pt idx="9064">
                  <c:v>-3.3465218544006348</c:v>
                </c:pt>
                <c:pt idx="9065">
                  <c:v>-2.9262828826904297</c:v>
                </c:pt>
                <c:pt idx="9066">
                  <c:v>-2.8250443935394287</c:v>
                </c:pt>
                <c:pt idx="9067">
                  <c:v>-2.2375729084014893</c:v>
                </c:pt>
                <c:pt idx="9068">
                  <c:v>-1.2197926044464111</c:v>
                </c:pt>
                <c:pt idx="9069">
                  <c:v>0.27361127734184265</c:v>
                </c:pt>
                <c:pt idx="9070">
                  <c:v>0.18711794912815094</c:v>
                </c:pt>
                <c:pt idx="9071">
                  <c:v>7.6169095933437347E-2</c:v>
                </c:pt>
                <c:pt idx="9072">
                  <c:v>-0.74398922920227051</c:v>
                </c:pt>
                <c:pt idx="9073">
                  <c:v>-0.6177557110786438</c:v>
                </c:pt>
                <c:pt idx="9074">
                  <c:v>-0.62297046184539795</c:v>
                </c:pt>
                <c:pt idx="9075">
                  <c:v>-0.91140151023864746</c:v>
                </c:pt>
                <c:pt idx="9076">
                  <c:v>-2.1519787311553955</c:v>
                </c:pt>
                <c:pt idx="9077">
                  <c:v>0.27810677886009216</c:v>
                </c:pt>
                <c:pt idx="9078">
                  <c:v>1.4071955680847168</c:v>
                </c:pt>
                <c:pt idx="9079">
                  <c:v>1.6150673627853394</c:v>
                </c:pt>
                <c:pt idx="9080">
                  <c:v>0.69834578037261963</c:v>
                </c:pt>
                <c:pt idx="9081">
                  <c:v>0.10637883096933365</c:v>
                </c:pt>
                <c:pt idx="9082">
                  <c:v>-1.0223503112792969</c:v>
                </c:pt>
                <c:pt idx="9083">
                  <c:v>-0.67853480577468872</c:v>
                </c:pt>
                <c:pt idx="9084">
                  <c:v>-1.5691825151443481</c:v>
                </c:pt>
                <c:pt idx="9085">
                  <c:v>-2.6777718067169189</c:v>
                </c:pt>
                <c:pt idx="9086">
                  <c:v>-3.0883007049560547</c:v>
                </c:pt>
                <c:pt idx="9087">
                  <c:v>-3.9992680549621582</c:v>
                </c:pt>
                <c:pt idx="9088">
                  <c:v>-3.9994478225708008</c:v>
                </c:pt>
                <c:pt idx="9089">
                  <c:v>-3.9994478225708008</c:v>
                </c:pt>
                <c:pt idx="9090">
                  <c:v>-3.9992680549621582</c:v>
                </c:pt>
                <c:pt idx="9091">
                  <c:v>-2.5315783023834229</c:v>
                </c:pt>
                <c:pt idx="9092">
                  <c:v>-3.9996275901794434</c:v>
                </c:pt>
                <c:pt idx="9093">
                  <c:v>-3.0172717571258545</c:v>
                </c:pt>
                <c:pt idx="9094">
                  <c:v>-3.9992680549621582</c:v>
                </c:pt>
                <c:pt idx="9095">
                  <c:v>-3.8329346179962158</c:v>
                </c:pt>
                <c:pt idx="9096">
                  <c:v>-3.9994478225708008</c:v>
                </c:pt>
                <c:pt idx="9097">
                  <c:v>-2.9216077327728271</c:v>
                </c:pt>
                <c:pt idx="9098">
                  <c:v>-2.7489805221557617</c:v>
                </c:pt>
                <c:pt idx="9099">
                  <c:v>-2.5921776294708252</c:v>
                </c:pt>
                <c:pt idx="9100">
                  <c:v>-1.0532793998718262</c:v>
                </c:pt>
                <c:pt idx="9101">
                  <c:v>-0.64329010248184204</c:v>
                </c:pt>
                <c:pt idx="9102">
                  <c:v>-0.8759770393371582</c:v>
                </c:pt>
                <c:pt idx="9103">
                  <c:v>-0.62746596336364746</c:v>
                </c:pt>
                <c:pt idx="9104">
                  <c:v>-1.0275651216506958</c:v>
                </c:pt>
                <c:pt idx="9105">
                  <c:v>-1.0275651216506958</c:v>
                </c:pt>
                <c:pt idx="9106">
                  <c:v>-1.0275651216506958</c:v>
                </c:pt>
                <c:pt idx="9107">
                  <c:v>-1.0277450084686279</c:v>
                </c:pt>
                <c:pt idx="9108">
                  <c:v>-1.483768105506897</c:v>
                </c:pt>
                <c:pt idx="9109">
                  <c:v>-1.493658185005188</c:v>
                </c:pt>
                <c:pt idx="9110">
                  <c:v>-2.1820085048675537</c:v>
                </c:pt>
                <c:pt idx="9111">
                  <c:v>-2.4502997398376465</c:v>
                </c:pt>
                <c:pt idx="9112">
                  <c:v>-2.501368522644043</c:v>
                </c:pt>
                <c:pt idx="9113">
                  <c:v>-2.0757350921630859</c:v>
                </c:pt>
                <c:pt idx="9114">
                  <c:v>-2.3496007919311523</c:v>
                </c:pt>
                <c:pt idx="9115">
                  <c:v>-2.6326370239257813</c:v>
                </c:pt>
                <c:pt idx="9116">
                  <c:v>-2.1920785903930664</c:v>
                </c:pt>
                <c:pt idx="9117">
                  <c:v>-2.4706194400787354</c:v>
                </c:pt>
                <c:pt idx="9118">
                  <c:v>-3.0176315307617188</c:v>
                </c:pt>
                <c:pt idx="9119">
                  <c:v>-3.9994478225708008</c:v>
                </c:pt>
                <c:pt idx="9120">
                  <c:v>-3.9591681957244873</c:v>
                </c:pt>
                <c:pt idx="9121">
                  <c:v>-2.77451491355896</c:v>
                </c:pt>
                <c:pt idx="9122">
                  <c:v>-2.2832472324371338</c:v>
                </c:pt>
                <c:pt idx="9123">
                  <c:v>-1.7567346096038818</c:v>
                </c:pt>
                <c:pt idx="9124">
                  <c:v>-1.2404718399047852</c:v>
                </c:pt>
                <c:pt idx="9125">
                  <c:v>-0.74956363439559937</c:v>
                </c:pt>
                <c:pt idx="9126">
                  <c:v>-1.4736981391906738</c:v>
                </c:pt>
                <c:pt idx="9127">
                  <c:v>-1.9948160648345947</c:v>
                </c:pt>
                <c:pt idx="9128">
                  <c:v>-2.3039264678955078</c:v>
                </c:pt>
                <c:pt idx="9129">
                  <c:v>-2.5968530178070068</c:v>
                </c:pt>
                <c:pt idx="9130">
                  <c:v>-2.0703403949737549</c:v>
                </c:pt>
                <c:pt idx="9131">
                  <c:v>-2.6533164978027344</c:v>
                </c:pt>
                <c:pt idx="9132">
                  <c:v>-2.1163742542266846</c:v>
                </c:pt>
                <c:pt idx="9133">
                  <c:v>-2.4350152015686035</c:v>
                </c:pt>
                <c:pt idx="9134">
                  <c:v>-1.8885425329208374</c:v>
                </c:pt>
                <c:pt idx="9135">
                  <c:v>-1.625286340713501</c:v>
                </c:pt>
                <c:pt idx="9136">
                  <c:v>-1.1444480419158936</c:v>
                </c:pt>
                <c:pt idx="9137">
                  <c:v>-1.6100016832351685</c:v>
                </c:pt>
                <c:pt idx="9138">
                  <c:v>-1.6100016832351685</c:v>
                </c:pt>
                <c:pt idx="9139">
                  <c:v>-1.6103613376617432</c:v>
                </c:pt>
                <c:pt idx="9140">
                  <c:v>-1.610181450843811</c:v>
                </c:pt>
                <c:pt idx="9141">
                  <c:v>-1.610181450843811</c:v>
                </c:pt>
                <c:pt idx="9142">
                  <c:v>-1.3417104482650757</c:v>
                </c:pt>
                <c:pt idx="9143">
                  <c:v>-0.84055250883102417</c:v>
                </c:pt>
                <c:pt idx="9144">
                  <c:v>-0.82508796453475952</c:v>
                </c:pt>
                <c:pt idx="9145">
                  <c:v>0.1570880264043808</c:v>
                </c:pt>
                <c:pt idx="9146">
                  <c:v>-0.21765653789043427</c:v>
                </c:pt>
                <c:pt idx="9147">
                  <c:v>-0.46562811732292175</c:v>
                </c:pt>
                <c:pt idx="9148">
                  <c:v>-0.97685593366622925</c:v>
                </c:pt>
                <c:pt idx="9149">
                  <c:v>-0.69849479198455811</c:v>
                </c:pt>
                <c:pt idx="9150">
                  <c:v>-1.1597326993942261</c:v>
                </c:pt>
                <c:pt idx="9151">
                  <c:v>-2.2021484375</c:v>
                </c:pt>
                <c:pt idx="9152">
                  <c:v>-1.6857057809829712</c:v>
                </c:pt>
                <c:pt idx="9153">
                  <c:v>-1.6909205913543701</c:v>
                </c:pt>
                <c:pt idx="9154">
                  <c:v>-1.4382736682891846</c:v>
                </c:pt>
                <c:pt idx="9155">
                  <c:v>-0.70406925678253174</c:v>
                </c:pt>
                <c:pt idx="9156">
                  <c:v>-0.4203135073184967</c:v>
                </c:pt>
                <c:pt idx="9157">
                  <c:v>-0.41509872674942017</c:v>
                </c:pt>
                <c:pt idx="9158">
                  <c:v>-0.39477908611297607</c:v>
                </c:pt>
                <c:pt idx="9159">
                  <c:v>-0.10652787238359451</c:v>
                </c:pt>
                <c:pt idx="9160">
                  <c:v>-2.0759148597717285</c:v>
                </c:pt>
                <c:pt idx="9161">
                  <c:v>-0.36474916338920593</c:v>
                </c:pt>
                <c:pt idx="9162">
                  <c:v>-1.0676649808883667</c:v>
                </c:pt>
                <c:pt idx="9163">
                  <c:v>-0.87058240175247192</c:v>
                </c:pt>
                <c:pt idx="9164">
                  <c:v>-0.85583716630935669</c:v>
                </c:pt>
                <c:pt idx="9165">
                  <c:v>-1.5337580442428589</c:v>
                </c:pt>
                <c:pt idx="9166">
                  <c:v>-1.1133391857147217</c:v>
                </c:pt>
                <c:pt idx="9167">
                  <c:v>-3.9992680549621582</c:v>
                </c:pt>
                <c:pt idx="9168">
                  <c:v>0.21283218264579773</c:v>
                </c:pt>
                <c:pt idx="9169">
                  <c:v>-3.9994478225708008</c:v>
                </c:pt>
                <c:pt idx="9170">
                  <c:v>-1.3974546194076538</c:v>
                </c:pt>
                <c:pt idx="9171">
                  <c:v>-2.7187707424163818</c:v>
                </c:pt>
                <c:pt idx="9172">
                  <c:v>-3.9996275901794434</c:v>
                </c:pt>
                <c:pt idx="9173">
                  <c:v>-2.8509383201599121</c:v>
                </c:pt>
                <c:pt idx="9174">
                  <c:v>-2.0602705478668213</c:v>
                </c:pt>
                <c:pt idx="9175">
                  <c:v>-2.6427071094512939</c:v>
                </c:pt>
                <c:pt idx="9176">
                  <c:v>-1.5745770931243896</c:v>
                </c:pt>
                <c:pt idx="9177">
                  <c:v>-1.0933792591094971</c:v>
                </c:pt>
                <c:pt idx="9178">
                  <c:v>0.17183326184749603</c:v>
                </c:pt>
                <c:pt idx="9179">
                  <c:v>0.4753691554069519</c:v>
                </c:pt>
                <c:pt idx="9180">
                  <c:v>0.79472923278808594</c:v>
                </c:pt>
                <c:pt idx="9181">
                  <c:v>0.66310107707977295</c:v>
                </c:pt>
                <c:pt idx="9182">
                  <c:v>-1.2859662771224976</c:v>
                </c:pt>
                <c:pt idx="9183">
                  <c:v>-1.2861460447311401</c:v>
                </c:pt>
                <c:pt idx="9184">
                  <c:v>-0.32393008470535278</c:v>
                </c:pt>
                <c:pt idx="9185">
                  <c:v>0.67281132936477661</c:v>
                </c:pt>
                <c:pt idx="9186">
                  <c:v>-1.0277450084686279</c:v>
                </c:pt>
                <c:pt idx="9187">
                  <c:v>-1.4326993227005005</c:v>
                </c:pt>
                <c:pt idx="9188">
                  <c:v>-1.0277450084686279</c:v>
                </c:pt>
                <c:pt idx="9189">
                  <c:v>-0.25829583406448364</c:v>
                </c:pt>
                <c:pt idx="9190">
                  <c:v>-0.99717557430267334</c:v>
                </c:pt>
                <c:pt idx="9191">
                  <c:v>-1.1644080877304077</c:v>
                </c:pt>
                <c:pt idx="9192">
                  <c:v>-1.1645878553390503</c:v>
                </c:pt>
                <c:pt idx="9193">
                  <c:v>-0.23833581805229187</c:v>
                </c:pt>
                <c:pt idx="9194">
                  <c:v>1.52101656422019E-2</c:v>
                </c:pt>
                <c:pt idx="9195">
                  <c:v>2.0065302029252052E-2</c:v>
                </c:pt>
                <c:pt idx="9196">
                  <c:v>0.52104341983795166</c:v>
                </c:pt>
                <c:pt idx="9197">
                  <c:v>0.80479913949966431</c:v>
                </c:pt>
                <c:pt idx="9198">
                  <c:v>0.79994398355484009</c:v>
                </c:pt>
                <c:pt idx="9199">
                  <c:v>0.91664707660675049</c:v>
                </c:pt>
                <c:pt idx="9200">
                  <c:v>0.90567803382873535</c:v>
                </c:pt>
                <c:pt idx="9201">
                  <c:v>0.78465932607650757</c:v>
                </c:pt>
                <c:pt idx="9202">
                  <c:v>0.88589787483215332</c:v>
                </c:pt>
                <c:pt idx="9203">
                  <c:v>1.5237188339233398</c:v>
                </c:pt>
                <c:pt idx="9204">
                  <c:v>1.169293999671936</c:v>
                </c:pt>
                <c:pt idx="9205">
                  <c:v>1.4226601123809814</c:v>
                </c:pt>
                <c:pt idx="9206">
                  <c:v>1.0022413730621338</c:v>
                </c:pt>
                <c:pt idx="9207">
                  <c:v>0.86036348342895508</c:v>
                </c:pt>
                <c:pt idx="9208">
                  <c:v>0.56204235553741455</c:v>
                </c:pt>
                <c:pt idx="9209">
                  <c:v>0.47087365388870239</c:v>
                </c:pt>
                <c:pt idx="9210">
                  <c:v>-0.33399999141693115</c:v>
                </c:pt>
                <c:pt idx="9211">
                  <c:v>0.14162352681159973</c:v>
                </c:pt>
                <c:pt idx="9212">
                  <c:v>0.53183257579803467</c:v>
                </c:pt>
                <c:pt idx="9213">
                  <c:v>0.90136235952377319</c:v>
                </c:pt>
                <c:pt idx="9214">
                  <c:v>1.5796428918838501</c:v>
                </c:pt>
                <c:pt idx="9215">
                  <c:v>1.7871549129486084</c:v>
                </c:pt>
                <c:pt idx="9216">
                  <c:v>0.59764665365219116</c:v>
                </c:pt>
                <c:pt idx="9217">
                  <c:v>0.37988480925559998</c:v>
                </c:pt>
                <c:pt idx="9218">
                  <c:v>0.16158352792263031</c:v>
                </c:pt>
                <c:pt idx="9219">
                  <c:v>0.52643799781799316</c:v>
                </c:pt>
                <c:pt idx="9220">
                  <c:v>0.48112338781356812</c:v>
                </c:pt>
                <c:pt idx="9221">
                  <c:v>0.85550832748413086</c:v>
                </c:pt>
                <c:pt idx="9222">
                  <c:v>0.38456013798713684</c:v>
                </c:pt>
                <c:pt idx="9223">
                  <c:v>-7.4521492933854461E-5</c:v>
                </c:pt>
                <c:pt idx="9224">
                  <c:v>-7.4521492933854461E-5</c:v>
                </c:pt>
                <c:pt idx="9225">
                  <c:v>-7.4521492933854461E-5</c:v>
                </c:pt>
                <c:pt idx="9226">
                  <c:v>-7.4521492933854461E-5</c:v>
                </c:pt>
                <c:pt idx="9227">
                  <c:v>-7.4521492933854461E-5</c:v>
                </c:pt>
                <c:pt idx="9228">
                  <c:v>-7.4521492933854461E-5</c:v>
                </c:pt>
                <c:pt idx="9229">
                  <c:v>-7.4521492933854461E-5</c:v>
                </c:pt>
                <c:pt idx="9230">
                  <c:v>-2.5434134295210242E-4</c:v>
                </c:pt>
                <c:pt idx="9231">
                  <c:v>-7.4521492933854461E-5</c:v>
                </c:pt>
                <c:pt idx="9232">
                  <c:v>-7.4521492933854461E-5</c:v>
                </c:pt>
                <c:pt idx="9233">
                  <c:v>1.052983570843935E-4</c:v>
                </c:pt>
                <c:pt idx="9234">
                  <c:v>-2.5434134295210242E-4</c:v>
                </c:pt>
                <c:pt idx="9235">
                  <c:v>-2.5434134295210242E-4</c:v>
                </c:pt>
                <c:pt idx="9236">
                  <c:v>-7.4521492933854461E-5</c:v>
                </c:pt>
                <c:pt idx="9237">
                  <c:v>-2.5434134295210242E-4</c:v>
                </c:pt>
                <c:pt idx="9238">
                  <c:v>-2.5434134295210242E-4</c:v>
                </c:pt>
                <c:pt idx="9239">
                  <c:v>-7.4521492933854461E-5</c:v>
                </c:pt>
                <c:pt idx="9240">
                  <c:v>-0.33399999141693115</c:v>
                </c:pt>
                <c:pt idx="9241">
                  <c:v>-1.0633492469787598</c:v>
                </c:pt>
                <c:pt idx="9242">
                  <c:v>-1.670960545539856</c:v>
                </c:pt>
                <c:pt idx="9243">
                  <c:v>-2.024846076965332</c:v>
                </c:pt>
                <c:pt idx="9244">
                  <c:v>-2.4605495929718018</c:v>
                </c:pt>
                <c:pt idx="9245">
                  <c:v>-2.8250443935394287</c:v>
                </c:pt>
                <c:pt idx="9246">
                  <c:v>-2.784404993057251</c:v>
                </c:pt>
                <c:pt idx="9247">
                  <c:v>-3.078230619430542</c:v>
                </c:pt>
                <c:pt idx="9248">
                  <c:v>-1.6912802457809448</c:v>
                </c:pt>
                <c:pt idx="9249">
                  <c:v>-2.1767938137054443</c:v>
                </c:pt>
                <c:pt idx="9250">
                  <c:v>-2.1012694835662842</c:v>
                </c:pt>
                <c:pt idx="9251">
                  <c:v>-2.369560718536377</c:v>
                </c:pt>
                <c:pt idx="9252">
                  <c:v>-3.1492595672607422</c:v>
                </c:pt>
                <c:pt idx="9253">
                  <c:v>-1.625286340713501</c:v>
                </c:pt>
                <c:pt idx="9254">
                  <c:v>-1.6810305118560791</c:v>
                </c:pt>
                <c:pt idx="9255">
                  <c:v>-1.3115006685256958</c:v>
                </c:pt>
                <c:pt idx="9256">
                  <c:v>-1.6001116037368774</c:v>
                </c:pt>
                <c:pt idx="9257">
                  <c:v>-1.7617695331573486</c:v>
                </c:pt>
                <c:pt idx="9258">
                  <c:v>-1.9843865633010864</c:v>
                </c:pt>
                <c:pt idx="9259">
                  <c:v>-0.79487824440002441</c:v>
                </c:pt>
                <c:pt idx="9260">
                  <c:v>-1.0784541368484497</c:v>
                </c:pt>
                <c:pt idx="9261">
                  <c:v>-0.43038341403007507</c:v>
                </c:pt>
                <c:pt idx="9262">
                  <c:v>-5.0963539630174637E-2</c:v>
                </c:pt>
                <c:pt idx="9263">
                  <c:v>-0.90151143074035645</c:v>
                </c:pt>
                <c:pt idx="9264">
                  <c:v>-1.8939372301101685</c:v>
                </c:pt>
                <c:pt idx="9265">
                  <c:v>-1.483768105506897</c:v>
                </c:pt>
                <c:pt idx="9266">
                  <c:v>-0.65839499235153198</c:v>
                </c:pt>
                <c:pt idx="9267">
                  <c:v>-0.65857481956481934</c:v>
                </c:pt>
                <c:pt idx="9268">
                  <c:v>-0.65857481956481934</c:v>
                </c:pt>
                <c:pt idx="9269">
                  <c:v>-0.65839499235153198</c:v>
                </c:pt>
                <c:pt idx="9270">
                  <c:v>-0.65839499235153198</c:v>
                </c:pt>
                <c:pt idx="9271">
                  <c:v>-0.77941375970840454</c:v>
                </c:pt>
                <c:pt idx="9272">
                  <c:v>-1.1487637758255005</c:v>
                </c:pt>
                <c:pt idx="9273">
                  <c:v>-0.79505807161331177</c:v>
                </c:pt>
                <c:pt idx="9274">
                  <c:v>5.0454854965209961E-2</c:v>
                </c:pt>
                <c:pt idx="9275">
                  <c:v>5.0454854965209961E-2</c:v>
                </c:pt>
                <c:pt idx="9276">
                  <c:v>0.60735690593719482</c:v>
                </c:pt>
                <c:pt idx="9277">
                  <c:v>0.22811686992645264</c:v>
                </c:pt>
                <c:pt idx="9278">
                  <c:v>1.5287538766860962</c:v>
                </c:pt>
                <c:pt idx="9279">
                  <c:v>1.665416955947876</c:v>
                </c:pt>
                <c:pt idx="9280">
                  <c:v>2.0148069858551025</c:v>
                </c:pt>
                <c:pt idx="9281">
                  <c:v>1.4733693599700928</c:v>
                </c:pt>
                <c:pt idx="9282">
                  <c:v>1.3615213632583618</c:v>
                </c:pt>
                <c:pt idx="9283">
                  <c:v>1.2302528619766235</c:v>
                </c:pt>
                <c:pt idx="9284">
                  <c:v>1.0628405809402466</c:v>
                </c:pt>
                <c:pt idx="9285">
                  <c:v>0.62282145023345947</c:v>
                </c:pt>
                <c:pt idx="9286">
                  <c:v>-7.4521492933854461E-5</c:v>
                </c:pt>
                <c:pt idx="9287">
                  <c:v>-2.5434134295210242E-4</c:v>
                </c:pt>
                <c:pt idx="9288">
                  <c:v>-7.4521492933854461E-5</c:v>
                </c:pt>
                <c:pt idx="9289">
                  <c:v>-7.4521492933854461E-5</c:v>
                </c:pt>
                <c:pt idx="9290">
                  <c:v>-2.5434134295210242E-4</c:v>
                </c:pt>
                <c:pt idx="9291">
                  <c:v>1.052983570843935E-4</c:v>
                </c:pt>
                <c:pt idx="9292">
                  <c:v>-7.4521492933854461E-5</c:v>
                </c:pt>
                <c:pt idx="9293">
                  <c:v>-7.4521492933854461E-5</c:v>
                </c:pt>
                <c:pt idx="9294">
                  <c:v>-7.4521492933854461E-5</c:v>
                </c:pt>
                <c:pt idx="9295">
                  <c:v>-0.83533769845962524</c:v>
                </c:pt>
                <c:pt idx="9296">
                  <c:v>-1.0678447484970093</c:v>
                </c:pt>
                <c:pt idx="9297">
                  <c:v>-1.7065649032592773</c:v>
                </c:pt>
                <c:pt idx="9298">
                  <c:v>-2.3238863945007324</c:v>
                </c:pt>
                <c:pt idx="9299">
                  <c:v>-2.7390904426574707</c:v>
                </c:pt>
                <c:pt idx="9300">
                  <c:v>-3.2255032062530518</c:v>
                </c:pt>
                <c:pt idx="9301">
                  <c:v>-3.9994478225708008</c:v>
                </c:pt>
                <c:pt idx="9302">
                  <c:v>-3.5637443065643311</c:v>
                </c:pt>
                <c:pt idx="9303">
                  <c:v>-1.1798725128173828</c:v>
                </c:pt>
                <c:pt idx="9304">
                  <c:v>-2.8408684730529785</c:v>
                </c:pt>
                <c:pt idx="9305">
                  <c:v>-2.4549751281738281</c:v>
                </c:pt>
                <c:pt idx="9306">
                  <c:v>-1.8684027194976807</c:v>
                </c:pt>
                <c:pt idx="9307">
                  <c:v>-0.66307032108306885</c:v>
                </c:pt>
                <c:pt idx="9308">
                  <c:v>-0.31925475597381592</c:v>
                </c:pt>
                <c:pt idx="9309">
                  <c:v>9.8155699670314789E-3</c:v>
                </c:pt>
                <c:pt idx="9310">
                  <c:v>7.5989276170730591E-2</c:v>
                </c:pt>
                <c:pt idx="9311">
                  <c:v>0.14162352681159973</c:v>
                </c:pt>
                <c:pt idx="9312">
                  <c:v>0.37467005848884583</c:v>
                </c:pt>
                <c:pt idx="9313">
                  <c:v>1.772050142288208</c:v>
                </c:pt>
                <c:pt idx="9314">
                  <c:v>1.8125095367431641</c:v>
                </c:pt>
                <c:pt idx="9315">
                  <c:v>1.5343282222747803</c:v>
                </c:pt>
                <c:pt idx="9316">
                  <c:v>1.2201830148696899</c:v>
                </c:pt>
                <c:pt idx="9317">
                  <c:v>0.89578795433044434</c:v>
                </c:pt>
                <c:pt idx="9318">
                  <c:v>-7.4521492933854461E-5</c:v>
                </c:pt>
                <c:pt idx="9319">
                  <c:v>-7.4521492933854461E-5</c:v>
                </c:pt>
                <c:pt idx="9320">
                  <c:v>1.052983570843935E-4</c:v>
                </c:pt>
                <c:pt idx="9321">
                  <c:v>-7.4521492933854461E-5</c:v>
                </c:pt>
                <c:pt idx="9322">
                  <c:v>-7.4521492933854461E-5</c:v>
                </c:pt>
                <c:pt idx="9323">
                  <c:v>-2.5434134295210242E-4</c:v>
                </c:pt>
                <c:pt idx="9324">
                  <c:v>-7.4521492933854461E-5</c:v>
                </c:pt>
                <c:pt idx="9325">
                  <c:v>-4.3416119297035038E-4</c:v>
                </c:pt>
                <c:pt idx="9326">
                  <c:v>-7.4521492933854461E-5</c:v>
                </c:pt>
                <c:pt idx="9327">
                  <c:v>-2.5434134295210242E-4</c:v>
                </c:pt>
                <c:pt idx="9328">
                  <c:v>-7.4521492933854461E-5</c:v>
                </c:pt>
                <c:pt idx="9329">
                  <c:v>1.052983570843935E-4</c:v>
                </c:pt>
                <c:pt idx="9330">
                  <c:v>1.052983570843935E-4</c:v>
                </c:pt>
                <c:pt idx="9331">
                  <c:v>-7.4521492933854461E-5</c:v>
                </c:pt>
                <c:pt idx="9332">
                  <c:v>-7.4521492933854461E-5</c:v>
                </c:pt>
                <c:pt idx="9333">
                  <c:v>-7.4521492933854461E-5</c:v>
                </c:pt>
                <c:pt idx="9334">
                  <c:v>1.052983570843935E-4</c:v>
                </c:pt>
                <c:pt idx="9335">
                  <c:v>-2.5434134295210242E-4</c:v>
                </c:pt>
                <c:pt idx="9336">
                  <c:v>-7.4521492933854461E-5</c:v>
                </c:pt>
                <c:pt idx="9337">
                  <c:v>-2.5434134295210242E-4</c:v>
                </c:pt>
                <c:pt idx="9338">
                  <c:v>1.052983570843935E-4</c:v>
                </c:pt>
                <c:pt idx="9339">
                  <c:v>-7.4521492933854461E-5</c:v>
                </c:pt>
                <c:pt idx="9340">
                  <c:v>-1.053099513053894</c:v>
                </c:pt>
                <c:pt idx="9341">
                  <c:v>-1.447983980178833</c:v>
                </c:pt>
                <c:pt idx="9342">
                  <c:v>-1.8374737501144409</c:v>
                </c:pt>
                <c:pt idx="9343">
                  <c:v>-2.2832472324371338</c:v>
                </c:pt>
                <c:pt idx="9344">
                  <c:v>-2.8653240203857422</c:v>
                </c:pt>
                <c:pt idx="9345">
                  <c:v>-3.3465218544006348</c:v>
                </c:pt>
                <c:pt idx="9346">
                  <c:v>-3.9992680549621582</c:v>
                </c:pt>
                <c:pt idx="9347">
                  <c:v>-3.9994478225708008</c:v>
                </c:pt>
                <c:pt idx="9348">
                  <c:v>-2.207542896270752</c:v>
                </c:pt>
                <c:pt idx="9349">
                  <c:v>-2.1821885108947754</c:v>
                </c:pt>
                <c:pt idx="9350">
                  <c:v>-3.9994478225708008</c:v>
                </c:pt>
                <c:pt idx="9351">
                  <c:v>-2.8453640937805176</c:v>
                </c:pt>
                <c:pt idx="9352">
                  <c:v>-1.4483436346054077</c:v>
                </c:pt>
                <c:pt idx="9353">
                  <c:v>-2.486083984375</c:v>
                </c:pt>
                <c:pt idx="9354">
                  <c:v>-1.0887038707733154</c:v>
                </c:pt>
                <c:pt idx="9355">
                  <c:v>-1.4580538272857666</c:v>
                </c:pt>
                <c:pt idx="9356">
                  <c:v>-1.4882636070251465</c:v>
                </c:pt>
                <c:pt idx="9357">
                  <c:v>-0.46580794453620911</c:v>
                </c:pt>
                <c:pt idx="9358">
                  <c:v>-0.77977341413497925</c:v>
                </c:pt>
                <c:pt idx="9359">
                  <c:v>-0.7849881649017334</c:v>
                </c:pt>
                <c:pt idx="9360">
                  <c:v>-0.27322086691856384</c:v>
                </c:pt>
                <c:pt idx="9361">
                  <c:v>-7.1283183991909027E-2</c:v>
                </c:pt>
                <c:pt idx="9362">
                  <c:v>-1.1288037300109863</c:v>
                </c:pt>
                <c:pt idx="9363">
                  <c:v>-0.65839499235153198</c:v>
                </c:pt>
                <c:pt idx="9364">
                  <c:v>5.5489812046289444E-2</c:v>
                </c:pt>
                <c:pt idx="9365">
                  <c:v>-0.4505232572555542</c:v>
                </c:pt>
                <c:pt idx="9366">
                  <c:v>-0.44584792852401733</c:v>
                </c:pt>
                <c:pt idx="9367">
                  <c:v>-0.25290122628211975</c:v>
                </c:pt>
                <c:pt idx="9368">
                  <c:v>-0.63322019577026367</c:v>
                </c:pt>
                <c:pt idx="9369">
                  <c:v>-0.63322019577026367</c:v>
                </c:pt>
                <c:pt idx="9370">
                  <c:v>-0.63286060094833374</c:v>
                </c:pt>
                <c:pt idx="9371">
                  <c:v>-0.63304036855697632</c:v>
                </c:pt>
                <c:pt idx="9372">
                  <c:v>-0.24822591245174408</c:v>
                </c:pt>
                <c:pt idx="9373">
                  <c:v>-0.81519788503646851</c:v>
                </c:pt>
                <c:pt idx="9374">
                  <c:v>-0.82041269540786743</c:v>
                </c:pt>
                <c:pt idx="9375">
                  <c:v>-1.1088436841964722</c:v>
                </c:pt>
                <c:pt idx="9376">
                  <c:v>-6.1033450067043304E-2</c:v>
                </c:pt>
                <c:pt idx="9377">
                  <c:v>-0.24858555197715759</c:v>
                </c:pt>
                <c:pt idx="9378">
                  <c:v>-0.62297046184539795</c:v>
                </c:pt>
                <c:pt idx="9379">
                  <c:v>-0.6231502890586853</c:v>
                </c:pt>
                <c:pt idx="9380">
                  <c:v>-0.2431909590959549</c:v>
                </c:pt>
                <c:pt idx="9381">
                  <c:v>-0.23833581805229187</c:v>
                </c:pt>
                <c:pt idx="9382">
                  <c:v>-0.4203135073184967</c:v>
                </c:pt>
                <c:pt idx="9383">
                  <c:v>0.60214215517044067</c:v>
                </c:pt>
                <c:pt idx="9384">
                  <c:v>1.0222012996673584</c:v>
                </c:pt>
                <c:pt idx="9385">
                  <c:v>1.3156672716140747</c:v>
                </c:pt>
                <c:pt idx="9386">
                  <c:v>1.3870557546615601</c:v>
                </c:pt>
                <c:pt idx="9387">
                  <c:v>1.4886540174484253</c:v>
                </c:pt>
                <c:pt idx="9388">
                  <c:v>1.5996028184890747</c:v>
                </c:pt>
                <c:pt idx="9389">
                  <c:v>1.3314914703369141</c:v>
                </c:pt>
                <c:pt idx="9390">
                  <c:v>1.3313117027282715</c:v>
                </c:pt>
                <c:pt idx="9391">
                  <c:v>1.0730903148651123</c:v>
                </c:pt>
                <c:pt idx="9392">
                  <c:v>0.68288129568099976</c:v>
                </c:pt>
                <c:pt idx="9393">
                  <c:v>-7.4521492933854461E-5</c:v>
                </c:pt>
                <c:pt idx="9394">
                  <c:v>-7.4521492933854461E-5</c:v>
                </c:pt>
                <c:pt idx="9395">
                  <c:v>-2.5434134295210242E-4</c:v>
                </c:pt>
                <c:pt idx="9396">
                  <c:v>-7.4521492933854461E-5</c:v>
                </c:pt>
                <c:pt idx="9397">
                  <c:v>-7.4521492933854461E-5</c:v>
                </c:pt>
                <c:pt idx="9398">
                  <c:v>-7.4521492933854461E-5</c:v>
                </c:pt>
                <c:pt idx="9399">
                  <c:v>-7.4521492933854461E-5</c:v>
                </c:pt>
                <c:pt idx="9400">
                  <c:v>-7.4521492933854461E-5</c:v>
                </c:pt>
                <c:pt idx="9401">
                  <c:v>-2.5434134295210242E-4</c:v>
                </c:pt>
                <c:pt idx="9402">
                  <c:v>-0.39999386668205261</c:v>
                </c:pt>
                <c:pt idx="9403">
                  <c:v>-0.75423896312713623</c:v>
                </c:pt>
                <c:pt idx="9404">
                  <c:v>-0.66846489906311035</c:v>
                </c:pt>
                <c:pt idx="9405">
                  <c:v>-0.36474916338920593</c:v>
                </c:pt>
                <c:pt idx="9406">
                  <c:v>-1.144268274307251</c:v>
                </c:pt>
                <c:pt idx="9407">
                  <c:v>-0.71413916349411011</c:v>
                </c:pt>
                <c:pt idx="9408">
                  <c:v>-0.6632501482963562</c:v>
                </c:pt>
                <c:pt idx="9409">
                  <c:v>-1.0326000452041626</c:v>
                </c:pt>
                <c:pt idx="9410">
                  <c:v>-1.5902214050292969</c:v>
                </c:pt>
                <c:pt idx="9411">
                  <c:v>-1.7466647624969482</c:v>
                </c:pt>
                <c:pt idx="9412">
                  <c:v>-1.6357158422470093</c:v>
                </c:pt>
                <c:pt idx="9413">
                  <c:v>-1.3972747325897217</c:v>
                </c:pt>
                <c:pt idx="9414">
                  <c:v>-1.3517802953720093</c:v>
                </c:pt>
                <c:pt idx="9415">
                  <c:v>-1.2052271366119385</c:v>
                </c:pt>
                <c:pt idx="9416">
                  <c:v>-1.3364956378936768</c:v>
                </c:pt>
                <c:pt idx="9417">
                  <c:v>-1.4481637477874756</c:v>
                </c:pt>
                <c:pt idx="9418">
                  <c:v>-1.260791540145874</c:v>
                </c:pt>
                <c:pt idx="9419">
                  <c:v>-1.1798725128173828</c:v>
                </c:pt>
                <c:pt idx="9420">
                  <c:v>-0.87076222896575928</c:v>
                </c:pt>
                <c:pt idx="9421">
                  <c:v>-0.53144216537475586</c:v>
                </c:pt>
                <c:pt idx="9422">
                  <c:v>-0.38488900661468506</c:v>
                </c:pt>
                <c:pt idx="9423">
                  <c:v>-0.38506883382797241</c:v>
                </c:pt>
                <c:pt idx="9424">
                  <c:v>-0.38470917940139771</c:v>
                </c:pt>
                <c:pt idx="9425">
                  <c:v>-0.38488900661468506</c:v>
                </c:pt>
                <c:pt idx="9426">
                  <c:v>-0.38488900661468506</c:v>
                </c:pt>
                <c:pt idx="9427">
                  <c:v>-1.1798725128173828</c:v>
                </c:pt>
                <c:pt idx="9428">
                  <c:v>-0.63771569728851318</c:v>
                </c:pt>
                <c:pt idx="9429">
                  <c:v>-0.64311033487319946</c:v>
                </c:pt>
                <c:pt idx="9430">
                  <c:v>7.6169095933437347E-2</c:v>
                </c:pt>
                <c:pt idx="9431">
                  <c:v>7.6169095933437347E-2</c:v>
                </c:pt>
                <c:pt idx="9432">
                  <c:v>-8.117327094078064E-2</c:v>
                </c:pt>
                <c:pt idx="9433">
                  <c:v>-0.38506883382797241</c:v>
                </c:pt>
                <c:pt idx="9434">
                  <c:v>-0.38488900661468506</c:v>
                </c:pt>
                <c:pt idx="9435">
                  <c:v>0.1819031685590744</c:v>
                </c:pt>
                <c:pt idx="9436">
                  <c:v>0.62300127744674683</c:v>
                </c:pt>
                <c:pt idx="9437">
                  <c:v>1.6506717205047607</c:v>
                </c:pt>
                <c:pt idx="9438">
                  <c:v>1.3313117027282715</c:v>
                </c:pt>
                <c:pt idx="9439">
                  <c:v>1.0732702016830444</c:v>
                </c:pt>
                <c:pt idx="9440">
                  <c:v>-2.5434134295210242E-4</c:v>
                </c:pt>
                <c:pt idx="9441">
                  <c:v>-2.5434134295210242E-4</c:v>
                </c:pt>
                <c:pt idx="9442">
                  <c:v>-2.5434134295210242E-4</c:v>
                </c:pt>
                <c:pt idx="9443">
                  <c:v>1.052983570843935E-4</c:v>
                </c:pt>
                <c:pt idx="9444">
                  <c:v>-7.4521492933854461E-5</c:v>
                </c:pt>
                <c:pt idx="9445">
                  <c:v>-2.5434134295210242E-4</c:v>
                </c:pt>
                <c:pt idx="9446">
                  <c:v>-2.5434134295210242E-4</c:v>
                </c:pt>
                <c:pt idx="9447">
                  <c:v>-7.4521492933854461E-5</c:v>
                </c:pt>
                <c:pt idx="9448">
                  <c:v>-7.4521492933854461E-5</c:v>
                </c:pt>
                <c:pt idx="9449">
                  <c:v>-7.4521492933854461E-5</c:v>
                </c:pt>
                <c:pt idx="9450">
                  <c:v>1.052983570843935E-4</c:v>
                </c:pt>
                <c:pt idx="9451">
                  <c:v>-2.5434134295210242E-4</c:v>
                </c:pt>
                <c:pt idx="9452">
                  <c:v>-2.5434134295210242E-4</c:v>
                </c:pt>
                <c:pt idx="9453">
                  <c:v>-2.5434134295210242E-4</c:v>
                </c:pt>
                <c:pt idx="9454">
                  <c:v>-2.5434134295210242E-4</c:v>
                </c:pt>
                <c:pt idx="9455">
                  <c:v>-7.4521492933854461E-5</c:v>
                </c:pt>
                <c:pt idx="9456">
                  <c:v>-7.4521492933854461E-5</c:v>
                </c:pt>
                <c:pt idx="9457">
                  <c:v>-7.4521492933854461E-5</c:v>
                </c:pt>
                <c:pt idx="9458">
                  <c:v>-2.5434134295210242E-4</c:v>
                </c:pt>
                <c:pt idx="9459">
                  <c:v>-1.053099513053894</c:v>
                </c:pt>
                <c:pt idx="9460">
                  <c:v>-1.4481637477874756</c:v>
                </c:pt>
                <c:pt idx="9461">
                  <c:v>-1.8374737501144409</c:v>
                </c:pt>
                <c:pt idx="9462">
                  <c:v>-2.2577128410339355</c:v>
                </c:pt>
                <c:pt idx="9463">
                  <c:v>-1.33146071434021</c:v>
                </c:pt>
                <c:pt idx="9464">
                  <c:v>-1.3061060905456543</c:v>
                </c:pt>
                <c:pt idx="9465">
                  <c:v>-1.1034491062164307</c:v>
                </c:pt>
                <c:pt idx="9466">
                  <c:v>-0.21765653789043427</c:v>
                </c:pt>
                <c:pt idx="9467">
                  <c:v>-0.21765653789043427</c:v>
                </c:pt>
                <c:pt idx="9468">
                  <c:v>-0.63340002298355103</c:v>
                </c:pt>
                <c:pt idx="9469">
                  <c:v>-0.4149189293384552</c:v>
                </c:pt>
                <c:pt idx="9470">
                  <c:v>-0.21747672557830811</c:v>
                </c:pt>
                <c:pt idx="9471">
                  <c:v>-1.5539028681814671E-2</c:v>
                </c:pt>
                <c:pt idx="9472">
                  <c:v>0.10637883096933365</c:v>
                </c:pt>
                <c:pt idx="9473">
                  <c:v>-0.11659778654575348</c:v>
                </c:pt>
                <c:pt idx="9474">
                  <c:v>3.013521246612072E-2</c:v>
                </c:pt>
                <c:pt idx="9475">
                  <c:v>-0.62782561779022217</c:v>
                </c:pt>
                <c:pt idx="9476">
                  <c:v>-0.32393008470535278</c:v>
                </c:pt>
                <c:pt idx="9477">
                  <c:v>-0.11659778654575348</c:v>
                </c:pt>
                <c:pt idx="9478">
                  <c:v>6.5559722483158112E-2</c:v>
                </c:pt>
                <c:pt idx="9479">
                  <c:v>-0.11120318621397018</c:v>
                </c:pt>
                <c:pt idx="9480">
                  <c:v>-0.2075866311788559</c:v>
                </c:pt>
                <c:pt idx="9481">
                  <c:v>-0.30846557021141052</c:v>
                </c:pt>
                <c:pt idx="9482">
                  <c:v>-0.62782561779022217</c:v>
                </c:pt>
                <c:pt idx="9483">
                  <c:v>-0.72888439893722534</c:v>
                </c:pt>
                <c:pt idx="9484">
                  <c:v>-1.0477049350738525</c:v>
                </c:pt>
                <c:pt idx="9485">
                  <c:v>-0.89611685276031494</c:v>
                </c:pt>
                <c:pt idx="9486">
                  <c:v>-1.2552170753479004</c:v>
                </c:pt>
                <c:pt idx="9487">
                  <c:v>-1.0985939502716064</c:v>
                </c:pt>
                <c:pt idx="9488">
                  <c:v>-0.39477908611297607</c:v>
                </c:pt>
                <c:pt idx="9489">
                  <c:v>-0.40017369389533997</c:v>
                </c:pt>
                <c:pt idx="9490">
                  <c:v>-0.77491825819015503</c:v>
                </c:pt>
                <c:pt idx="9491">
                  <c:v>-0.75423896312713623</c:v>
                </c:pt>
                <c:pt idx="9492">
                  <c:v>-0.76970350742340088</c:v>
                </c:pt>
                <c:pt idx="9493">
                  <c:v>-0.46059316396713257</c:v>
                </c:pt>
                <c:pt idx="9494">
                  <c:v>-0.32410988211631775</c:v>
                </c:pt>
                <c:pt idx="9495">
                  <c:v>-0.32393008470535278</c:v>
                </c:pt>
                <c:pt idx="9496">
                  <c:v>-0.53665697574615479</c:v>
                </c:pt>
                <c:pt idx="9497">
                  <c:v>-1.4985133409500122</c:v>
                </c:pt>
                <c:pt idx="9498">
                  <c:v>-2.0503804683685303</c:v>
                </c:pt>
                <c:pt idx="9499">
                  <c:v>-1.5292625427246094</c:v>
                </c:pt>
                <c:pt idx="9500">
                  <c:v>-1.0833092927932739</c:v>
                </c:pt>
                <c:pt idx="9501">
                  <c:v>-1.0478848218917847</c:v>
                </c:pt>
                <c:pt idx="9502">
                  <c:v>0.40020444989204407</c:v>
                </c:pt>
                <c:pt idx="9503">
                  <c:v>1.7716904878616333</c:v>
                </c:pt>
                <c:pt idx="9504">
                  <c:v>1.6253170967102051</c:v>
                </c:pt>
                <c:pt idx="9505">
                  <c:v>1.3111717700958252</c:v>
                </c:pt>
                <c:pt idx="9506">
                  <c:v>0.97688674926757813</c:v>
                </c:pt>
                <c:pt idx="9507">
                  <c:v>-7.4521492933854461E-5</c:v>
                </c:pt>
                <c:pt idx="9508">
                  <c:v>-7.4521492933854461E-5</c:v>
                </c:pt>
                <c:pt idx="9509">
                  <c:v>-7.4521492933854461E-5</c:v>
                </c:pt>
                <c:pt idx="9510">
                  <c:v>-7.4521492933854461E-5</c:v>
                </c:pt>
                <c:pt idx="9511">
                  <c:v>-2.5434134295210242E-4</c:v>
                </c:pt>
                <c:pt idx="9512">
                  <c:v>-7.4521492933854461E-5</c:v>
                </c:pt>
                <c:pt idx="9513">
                  <c:v>-7.4521492933854461E-5</c:v>
                </c:pt>
                <c:pt idx="9514">
                  <c:v>-7.4521492933854461E-5</c:v>
                </c:pt>
                <c:pt idx="9515">
                  <c:v>-2.5434134295210242E-4</c:v>
                </c:pt>
                <c:pt idx="9516">
                  <c:v>-2.5434134295210242E-4</c:v>
                </c:pt>
                <c:pt idx="9517">
                  <c:v>-2.5434134295210242E-4</c:v>
                </c:pt>
                <c:pt idx="9518">
                  <c:v>1.052983570843935E-4</c:v>
                </c:pt>
                <c:pt idx="9519">
                  <c:v>-7.4521492933854461E-5</c:v>
                </c:pt>
                <c:pt idx="9520">
                  <c:v>-7.4521492933854461E-5</c:v>
                </c:pt>
                <c:pt idx="9521">
                  <c:v>-7.4521492933854461E-5</c:v>
                </c:pt>
                <c:pt idx="9522">
                  <c:v>-2.5434134295210242E-4</c:v>
                </c:pt>
                <c:pt idx="9523">
                  <c:v>-7.4521492933854461E-5</c:v>
                </c:pt>
                <c:pt idx="9524">
                  <c:v>-2.5434134295210242E-4</c:v>
                </c:pt>
                <c:pt idx="9525">
                  <c:v>-7.4521492933854461E-5</c:v>
                </c:pt>
                <c:pt idx="9526">
                  <c:v>-7.4521492933854461E-5</c:v>
                </c:pt>
                <c:pt idx="9527">
                  <c:v>-7.4521492933854461E-5</c:v>
                </c:pt>
                <c:pt idx="9528">
                  <c:v>-2.5434134295210242E-4</c:v>
                </c:pt>
                <c:pt idx="9529">
                  <c:v>-7.4521492933854461E-5</c:v>
                </c:pt>
                <c:pt idx="9530">
                  <c:v>-4.3416119297035038E-4</c:v>
                </c:pt>
                <c:pt idx="9531">
                  <c:v>-7.4521492933854461E-5</c:v>
                </c:pt>
                <c:pt idx="9532">
                  <c:v>-2.5434134295210242E-4</c:v>
                </c:pt>
                <c:pt idx="9533">
                  <c:v>-2.5434134295210242E-4</c:v>
                </c:pt>
                <c:pt idx="9534">
                  <c:v>-7.4521492933854461E-5</c:v>
                </c:pt>
                <c:pt idx="9535">
                  <c:v>-2.5434134295210242E-4</c:v>
                </c:pt>
                <c:pt idx="9536">
                  <c:v>-0.64778560400009155</c:v>
                </c:pt>
                <c:pt idx="9537">
                  <c:v>-0.82041269540786743</c:v>
                </c:pt>
                <c:pt idx="9538">
                  <c:v>-1.7164549827575684</c:v>
                </c:pt>
                <c:pt idx="9539">
                  <c:v>-1.3925994634628296</c:v>
                </c:pt>
                <c:pt idx="9540">
                  <c:v>-1.6454261541366577</c:v>
                </c:pt>
                <c:pt idx="9541">
                  <c:v>-1.2052271366119385</c:v>
                </c:pt>
                <c:pt idx="9542">
                  <c:v>-1.1698026657104492</c:v>
                </c:pt>
                <c:pt idx="9543">
                  <c:v>-2.0047061443328857</c:v>
                </c:pt>
                <c:pt idx="9544">
                  <c:v>-2.1618688106536865</c:v>
                </c:pt>
                <c:pt idx="9545">
                  <c:v>-1.6556758880615234</c:v>
                </c:pt>
                <c:pt idx="9546">
                  <c:v>-1.5745770931243896</c:v>
                </c:pt>
                <c:pt idx="9547">
                  <c:v>-1.7565548419952393</c:v>
                </c:pt>
                <c:pt idx="9548">
                  <c:v>-1.7567346096038818</c:v>
                </c:pt>
                <c:pt idx="9549">
                  <c:v>-0.7643088698387146</c:v>
                </c:pt>
                <c:pt idx="9550">
                  <c:v>-0.92165124416351318</c:v>
                </c:pt>
                <c:pt idx="9551">
                  <c:v>-0.56704652309417725</c:v>
                </c:pt>
                <c:pt idx="9552">
                  <c:v>-0.57208144664764404</c:v>
                </c:pt>
                <c:pt idx="9553">
                  <c:v>-0.4149189293384552</c:v>
                </c:pt>
                <c:pt idx="9554">
                  <c:v>-0.65839499235153198</c:v>
                </c:pt>
                <c:pt idx="9555">
                  <c:v>-0.57693660259246826</c:v>
                </c:pt>
                <c:pt idx="9556">
                  <c:v>-0.42049333453178406</c:v>
                </c:pt>
                <c:pt idx="9557">
                  <c:v>0.13155360519886017</c:v>
                </c:pt>
                <c:pt idx="9558">
                  <c:v>0.13155360519886017</c:v>
                </c:pt>
                <c:pt idx="9559">
                  <c:v>1.0173461437225342</c:v>
                </c:pt>
                <c:pt idx="9560">
                  <c:v>1.1239793300628662</c:v>
                </c:pt>
                <c:pt idx="9561">
                  <c:v>1.3415614366531372</c:v>
                </c:pt>
                <c:pt idx="9562">
                  <c:v>0.78951442241668701</c:v>
                </c:pt>
                <c:pt idx="9563">
                  <c:v>0.62749677896499634</c:v>
                </c:pt>
                <c:pt idx="9564">
                  <c:v>0.76937460899353027</c:v>
                </c:pt>
                <c:pt idx="9565">
                  <c:v>-2.5434134295210242E-4</c:v>
                </c:pt>
                <c:pt idx="9566">
                  <c:v>-2.5434134295210242E-4</c:v>
                </c:pt>
                <c:pt idx="9567">
                  <c:v>-2.5434134295210242E-4</c:v>
                </c:pt>
                <c:pt idx="9568">
                  <c:v>1.052983570843935E-4</c:v>
                </c:pt>
                <c:pt idx="9569">
                  <c:v>-2.5434134295210242E-4</c:v>
                </c:pt>
                <c:pt idx="9570">
                  <c:v>-7.4521492933854461E-5</c:v>
                </c:pt>
                <c:pt idx="9571">
                  <c:v>-7.4521492933854461E-5</c:v>
                </c:pt>
                <c:pt idx="9572">
                  <c:v>-2.5434134295210242E-4</c:v>
                </c:pt>
                <c:pt idx="9573">
                  <c:v>-7.4521492933854461E-5</c:v>
                </c:pt>
                <c:pt idx="9574">
                  <c:v>-2.5434134295210242E-4</c:v>
                </c:pt>
                <c:pt idx="9575">
                  <c:v>-7.4521492933854461E-5</c:v>
                </c:pt>
                <c:pt idx="9576">
                  <c:v>-2.5434134295210242E-4</c:v>
                </c:pt>
                <c:pt idx="9577">
                  <c:v>-7.4521492933854461E-5</c:v>
                </c:pt>
                <c:pt idx="9578">
                  <c:v>-2.5434134295210242E-4</c:v>
                </c:pt>
                <c:pt idx="9579">
                  <c:v>-7.4521492933854461E-5</c:v>
                </c:pt>
                <c:pt idx="9580">
                  <c:v>-7.4521492933854461E-5</c:v>
                </c:pt>
                <c:pt idx="9581">
                  <c:v>-2.5434134295210242E-4</c:v>
                </c:pt>
                <c:pt idx="9582">
                  <c:v>-2.5434134295210242E-4</c:v>
                </c:pt>
                <c:pt idx="9583">
                  <c:v>-0.46041333675384521</c:v>
                </c:pt>
                <c:pt idx="9584">
                  <c:v>-0.62782561779022217</c:v>
                </c:pt>
                <c:pt idx="9585">
                  <c:v>-0.3901037871837616</c:v>
                </c:pt>
                <c:pt idx="9586">
                  <c:v>-0.69849479198455811</c:v>
                </c:pt>
                <c:pt idx="9587">
                  <c:v>-1.4028491973876953</c:v>
                </c:pt>
                <c:pt idx="9588">
                  <c:v>-1.3672448396682739</c:v>
                </c:pt>
                <c:pt idx="9589">
                  <c:v>-1.6001116037368774</c:v>
                </c:pt>
                <c:pt idx="9590">
                  <c:v>-1.022530198097229</c:v>
                </c:pt>
                <c:pt idx="9591">
                  <c:v>-1.6301414966583252</c:v>
                </c:pt>
                <c:pt idx="9592">
                  <c:v>-1.6301414966583252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CE-405A-AC80-97B75ADE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84800"/>
        <c:axId val="134283264"/>
      </c:scatterChart>
      <c:valAx>
        <c:axId val="134284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34283264"/>
        <c:crosses val="autoZero"/>
        <c:crossBetween val="midCat"/>
      </c:valAx>
      <c:valAx>
        <c:axId val="13428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2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cell_1!$H$2:$H$9594</c:f>
              <c:numCache>
                <c:formatCode>General</c:formatCode>
                <c:ptCount val="9593"/>
                <c:pt idx="0">
                  <c:v>3.0872104167938232</c:v>
                </c:pt>
                <c:pt idx="1">
                  <c:v>3.2085936069488525</c:v>
                </c:pt>
                <c:pt idx="2">
                  <c:v>3.2327406406402588</c:v>
                </c:pt>
                <c:pt idx="3">
                  <c:v>3.2533223628997803</c:v>
                </c:pt>
                <c:pt idx="4">
                  <c:v>3.2721214294433594</c:v>
                </c:pt>
                <c:pt idx="5">
                  <c:v>3.2892997264862061</c:v>
                </c:pt>
                <c:pt idx="6">
                  <c:v>3.3051817417144775</c:v>
                </c:pt>
                <c:pt idx="7">
                  <c:v>3.3202533721923828</c:v>
                </c:pt>
                <c:pt idx="8">
                  <c:v>3.3341906070709229</c:v>
                </c:pt>
                <c:pt idx="9">
                  <c:v>3.3474795818328857</c:v>
                </c:pt>
                <c:pt idx="10">
                  <c:v>3.3599581718444824</c:v>
                </c:pt>
                <c:pt idx="11">
                  <c:v>3.371950626373291</c:v>
                </c:pt>
                <c:pt idx="12">
                  <c:v>3.3832948207855225</c:v>
                </c:pt>
                <c:pt idx="13">
                  <c:v>3.3939907550811768</c:v>
                </c:pt>
                <c:pt idx="14">
                  <c:v>3.404362678527832</c:v>
                </c:pt>
                <c:pt idx="15">
                  <c:v>3.4144105911254883</c:v>
                </c:pt>
                <c:pt idx="16">
                  <c:v>3.4236478805541992</c:v>
                </c:pt>
                <c:pt idx="17">
                  <c:v>3.4332094192504883</c:v>
                </c:pt>
                <c:pt idx="18">
                  <c:v>3.4416365623474121</c:v>
                </c:pt>
                <c:pt idx="19">
                  <c:v>3.4500637054443359</c:v>
                </c:pt>
                <c:pt idx="20">
                  <c:v>3.4581668376922607</c:v>
                </c:pt>
                <c:pt idx="21">
                  <c:v>3.4661078453063965</c:v>
                </c:pt>
                <c:pt idx="22">
                  <c:v>3.4737246036529541</c:v>
                </c:pt>
                <c:pt idx="23">
                  <c:v>3.4811794757843018</c:v>
                </c:pt>
                <c:pt idx="24">
                  <c:v>3.4881479740142822</c:v>
                </c:pt>
                <c:pt idx="25">
                  <c:v>3.4949545860290527</c:v>
                </c:pt>
                <c:pt idx="26">
                  <c:v>3.5014369487762451</c:v>
                </c:pt>
                <c:pt idx="27">
                  <c:v>3.5077574253082275</c:v>
                </c:pt>
                <c:pt idx="28">
                  <c:v>3.5137536525726318</c:v>
                </c:pt>
                <c:pt idx="29">
                  <c:v>3.519425630569458</c:v>
                </c:pt>
                <c:pt idx="30">
                  <c:v>3.5250978469848633</c:v>
                </c:pt>
                <c:pt idx="31">
                  <c:v>3.5302836894989014</c:v>
                </c:pt>
                <c:pt idx="32">
                  <c:v>3.5348215103149414</c:v>
                </c:pt>
                <c:pt idx="33">
                  <c:v>3.5390350818634033</c:v>
                </c:pt>
                <c:pt idx="34">
                  <c:v>3.542438268661499</c:v>
                </c:pt>
                <c:pt idx="35">
                  <c:v>3.5447070598602295</c:v>
                </c:pt>
                <c:pt idx="36">
                  <c:v>3.5460035800933838</c:v>
                </c:pt>
                <c:pt idx="37">
                  <c:v>3.5473001003265381</c:v>
                </c:pt>
                <c:pt idx="38">
                  <c:v>3.5482723712921143</c:v>
                </c:pt>
                <c:pt idx="39">
                  <c:v>3.5490827560424805</c:v>
                </c:pt>
                <c:pt idx="40">
                  <c:v>3.5498931407928467</c:v>
                </c:pt>
                <c:pt idx="41">
                  <c:v>3.5505414009094238</c:v>
                </c:pt>
                <c:pt idx="42">
                  <c:v>3.5513515472412109</c:v>
                </c:pt>
                <c:pt idx="43">
                  <c:v>3.551837682723999</c:v>
                </c:pt>
                <c:pt idx="44">
                  <c:v>3.5526480674743652</c:v>
                </c:pt>
                <c:pt idx="45">
                  <c:v>3.5531342029571533</c:v>
                </c:pt>
                <c:pt idx="46">
                  <c:v>3.5537824630737305</c:v>
                </c:pt>
                <c:pt idx="47">
                  <c:v>3.5544307231903076</c:v>
                </c:pt>
                <c:pt idx="48">
                  <c:v>3.5552411079406738</c:v>
                </c:pt>
                <c:pt idx="49">
                  <c:v>3.5557272434234619</c:v>
                </c:pt>
                <c:pt idx="50">
                  <c:v>3.5565376281738281</c:v>
                </c:pt>
                <c:pt idx="51">
                  <c:v>3.5570237636566162</c:v>
                </c:pt>
                <c:pt idx="52">
                  <c:v>3.5575098991394043</c:v>
                </c:pt>
                <c:pt idx="53">
                  <c:v>3.5584821701049805</c:v>
                </c:pt>
                <c:pt idx="54">
                  <c:v>3.5591304302215576</c:v>
                </c:pt>
                <c:pt idx="55">
                  <c:v>3.5597786903381348</c:v>
                </c:pt>
                <c:pt idx="56">
                  <c:v>3.5602648258209229</c:v>
                </c:pt>
                <c:pt idx="57">
                  <c:v>3.5609130859375</c:v>
                </c:pt>
                <c:pt idx="58">
                  <c:v>3.5615613460540771</c:v>
                </c:pt>
                <c:pt idx="59">
                  <c:v>3.5623717308044434</c:v>
                </c:pt>
                <c:pt idx="60">
                  <c:v>3.5630199909210205</c:v>
                </c:pt>
                <c:pt idx="61">
                  <c:v>3.5636682510375977</c:v>
                </c:pt>
                <c:pt idx="62">
                  <c:v>3.5641543865203857</c:v>
                </c:pt>
                <c:pt idx="63">
                  <c:v>3.564964771270752</c:v>
                </c:pt>
                <c:pt idx="64">
                  <c:v>3.5656130313873291</c:v>
                </c:pt>
                <c:pt idx="65">
                  <c:v>3.5662610530853271</c:v>
                </c:pt>
                <c:pt idx="66">
                  <c:v>3.5669093132019043</c:v>
                </c:pt>
                <c:pt idx="67">
                  <c:v>3.5673956871032715</c:v>
                </c:pt>
                <c:pt idx="68">
                  <c:v>3.5680439472198486</c:v>
                </c:pt>
                <c:pt idx="69">
                  <c:v>3.5688540935516357</c:v>
                </c:pt>
                <c:pt idx="70">
                  <c:v>3.5695023536682129</c:v>
                </c:pt>
                <c:pt idx="71">
                  <c:v>3.57015061378479</c:v>
                </c:pt>
                <c:pt idx="72">
                  <c:v>3.5709609985351563</c:v>
                </c:pt>
                <c:pt idx="73">
                  <c:v>3.5712850093841553</c:v>
                </c:pt>
                <c:pt idx="74">
                  <c:v>3.5722575187683105</c:v>
                </c:pt>
                <c:pt idx="75">
                  <c:v>3.5727436542510986</c:v>
                </c:pt>
                <c:pt idx="76">
                  <c:v>3.5737159252166748</c:v>
                </c:pt>
                <c:pt idx="77">
                  <c:v>3.5742020606994629</c:v>
                </c:pt>
                <c:pt idx="78">
                  <c:v>3.5750124454498291</c:v>
                </c:pt>
                <c:pt idx="79">
                  <c:v>3.5758228302001953</c:v>
                </c:pt>
                <c:pt idx="80">
                  <c:v>3.5767951011657715</c:v>
                </c:pt>
                <c:pt idx="81">
                  <c:v>3.5772812366485596</c:v>
                </c:pt>
                <c:pt idx="82">
                  <c:v>3.5780916213989258</c:v>
                </c:pt>
                <c:pt idx="83">
                  <c:v>3.579063892364502</c:v>
                </c:pt>
                <c:pt idx="84">
                  <c:v>3.5800364017486572</c:v>
                </c:pt>
                <c:pt idx="85">
                  <c:v>3.5808465480804443</c:v>
                </c:pt>
                <c:pt idx="86">
                  <c:v>3.5818190574645996</c:v>
                </c:pt>
                <c:pt idx="87">
                  <c:v>3.5826292037963867</c:v>
                </c:pt>
                <c:pt idx="88">
                  <c:v>3.5834395885467529</c:v>
                </c:pt>
                <c:pt idx="89">
                  <c:v>3.5845739841461182</c:v>
                </c:pt>
                <c:pt idx="90">
                  <c:v>3.5853843688964844</c:v>
                </c:pt>
                <c:pt idx="91">
                  <c:v>3.5863566398620605</c:v>
                </c:pt>
                <c:pt idx="92">
                  <c:v>3.5876531600952148</c:v>
                </c:pt>
                <c:pt idx="93">
                  <c:v>3.5887875556945801</c:v>
                </c:pt>
                <c:pt idx="94">
                  <c:v>3.5899219512939453</c:v>
                </c:pt>
                <c:pt idx="95">
                  <c:v>3.5908944606781006</c:v>
                </c:pt>
                <c:pt idx="96">
                  <c:v>3.5921907424926758</c:v>
                </c:pt>
                <c:pt idx="97">
                  <c:v>3.5934872627258301</c:v>
                </c:pt>
                <c:pt idx="98">
                  <c:v>3.5946216583251953</c:v>
                </c:pt>
                <c:pt idx="99">
                  <c:v>3.5957562923431396</c:v>
                </c:pt>
                <c:pt idx="100">
                  <c:v>3.5972146987915039</c:v>
                </c:pt>
                <c:pt idx="101">
                  <c:v>3.5983490943908691</c:v>
                </c:pt>
                <c:pt idx="102">
                  <c:v>3.5996456146240234</c:v>
                </c:pt>
                <c:pt idx="103">
                  <c:v>3.6009421348571777</c:v>
                </c:pt>
                <c:pt idx="104">
                  <c:v>3.602238655090332</c:v>
                </c:pt>
                <c:pt idx="105">
                  <c:v>3.6033730506896973</c:v>
                </c:pt>
                <c:pt idx="106">
                  <c:v>3.6048314571380615</c:v>
                </c:pt>
                <c:pt idx="107">
                  <c:v>3.6061279773712158</c:v>
                </c:pt>
                <c:pt idx="108">
                  <c:v>3.6074244976043701</c:v>
                </c:pt>
                <c:pt idx="109">
                  <c:v>3.6088831424713135</c:v>
                </c:pt>
                <c:pt idx="110">
                  <c:v>3.6100175380706787</c:v>
                </c:pt>
                <c:pt idx="111">
                  <c:v>3.611314058303833</c:v>
                </c:pt>
                <c:pt idx="112">
                  <c:v>3.6127724647521973</c:v>
                </c:pt>
                <c:pt idx="113">
                  <c:v>3.6140689849853516</c:v>
                </c:pt>
                <c:pt idx="114">
                  <c:v>3.6153655052185059</c:v>
                </c:pt>
                <c:pt idx="115">
                  <c:v>3.6166620254516602</c:v>
                </c:pt>
                <c:pt idx="116">
                  <c:v>3.6181204319000244</c:v>
                </c:pt>
                <c:pt idx="117">
                  <c:v>3.6194169521331787</c:v>
                </c:pt>
                <c:pt idx="118">
                  <c:v>3.6208755970001221</c:v>
                </c:pt>
                <c:pt idx="119">
                  <c:v>3.6220099925994873</c:v>
                </c:pt>
                <c:pt idx="120">
                  <c:v>3.6234686374664307</c:v>
                </c:pt>
                <c:pt idx="121">
                  <c:v>3.6247649192810059</c:v>
                </c:pt>
                <c:pt idx="122">
                  <c:v>3.6262235641479492</c:v>
                </c:pt>
                <c:pt idx="123">
                  <c:v>3.6276822090148926</c:v>
                </c:pt>
                <c:pt idx="124">
                  <c:v>3.6289784908294678</c:v>
                </c:pt>
                <c:pt idx="125">
                  <c:v>3.6301131248474121</c:v>
                </c:pt>
                <c:pt idx="126">
                  <c:v>3.6314094066619873</c:v>
                </c:pt>
                <c:pt idx="127">
                  <c:v>3.6330301761627197</c:v>
                </c:pt>
                <c:pt idx="128">
                  <c:v>3.6340024471282959</c:v>
                </c:pt>
                <c:pt idx="129">
                  <c:v>3.6351368427276611</c:v>
                </c:pt>
                <c:pt idx="130">
                  <c:v>3.6361093521118164</c:v>
                </c:pt>
                <c:pt idx="131">
                  <c:v>3.6374056339263916</c:v>
                </c:pt>
                <c:pt idx="132">
                  <c:v>3.6387021541595459</c:v>
                </c:pt>
                <c:pt idx="133">
                  <c:v>3.6396746635437012</c:v>
                </c:pt>
                <c:pt idx="134">
                  <c:v>3.6408090591430664</c:v>
                </c:pt>
                <c:pt idx="135">
                  <c:v>3.6419434547424316</c:v>
                </c:pt>
                <c:pt idx="136">
                  <c:v>3.6430778503417969</c:v>
                </c:pt>
                <c:pt idx="137">
                  <c:v>3.644050121307373</c:v>
                </c:pt>
                <c:pt idx="138">
                  <c:v>3.6453466415405273</c:v>
                </c:pt>
                <c:pt idx="139">
                  <c:v>3.6464810371398926</c:v>
                </c:pt>
                <c:pt idx="140">
                  <c:v>3.6476154327392578</c:v>
                </c:pt>
                <c:pt idx="141">
                  <c:v>3.6489119529724121</c:v>
                </c:pt>
                <c:pt idx="142">
                  <c:v>3.6500463485717773</c:v>
                </c:pt>
                <c:pt idx="143">
                  <c:v>3.6511809825897217</c:v>
                </c:pt>
                <c:pt idx="144">
                  <c:v>3.6524772644042969</c:v>
                </c:pt>
                <c:pt idx="145">
                  <c:v>3.6537737846374512</c:v>
                </c:pt>
                <c:pt idx="146">
                  <c:v>3.6549081802368164</c:v>
                </c:pt>
                <c:pt idx="147">
                  <c:v>3.6562047004699707</c:v>
                </c:pt>
                <c:pt idx="148">
                  <c:v>3.657501220703125</c:v>
                </c:pt>
                <c:pt idx="149">
                  <c:v>3.6587977409362793</c:v>
                </c:pt>
                <c:pt idx="150">
                  <c:v>3.6602561473846436</c:v>
                </c:pt>
                <c:pt idx="151">
                  <c:v>3.6613907814025879</c:v>
                </c:pt>
                <c:pt idx="152">
                  <c:v>3.6625251770019531</c:v>
                </c:pt>
                <c:pt idx="153">
                  <c:v>3.6636595726013184</c:v>
                </c:pt>
                <c:pt idx="154">
                  <c:v>3.6647939682006836</c:v>
                </c:pt>
                <c:pt idx="155">
                  <c:v>3.6657662391662598</c:v>
                </c:pt>
                <c:pt idx="156">
                  <c:v>3.666738748550415</c:v>
                </c:pt>
                <c:pt idx="157">
                  <c:v>3.6675488948822021</c:v>
                </c:pt>
                <c:pt idx="158">
                  <c:v>3.6685214042663574</c:v>
                </c:pt>
                <c:pt idx="159">
                  <c:v>3.6693315505981445</c:v>
                </c:pt>
                <c:pt idx="160">
                  <c:v>3.6699798107147217</c:v>
                </c:pt>
                <c:pt idx="161">
                  <c:v>3.6707901954650879</c:v>
                </c:pt>
                <c:pt idx="162">
                  <c:v>3.671276330947876</c:v>
                </c:pt>
                <c:pt idx="163">
                  <c:v>3.6722488403320313</c:v>
                </c:pt>
                <c:pt idx="164">
                  <c:v>3.6730589866638184</c:v>
                </c:pt>
                <c:pt idx="165">
                  <c:v>3.6735451221466064</c:v>
                </c:pt>
                <c:pt idx="166">
                  <c:v>3.6741933822631836</c:v>
                </c:pt>
                <c:pt idx="167">
                  <c:v>3.6748416423797607</c:v>
                </c:pt>
                <c:pt idx="168">
                  <c:v>3.675652027130127</c:v>
                </c:pt>
                <c:pt idx="169">
                  <c:v>3.676138162612915</c:v>
                </c:pt>
                <c:pt idx="170">
                  <c:v>3.6767864227294922</c:v>
                </c:pt>
                <c:pt idx="171">
                  <c:v>3.6775968074798584</c:v>
                </c:pt>
                <c:pt idx="172">
                  <c:v>3.6784069538116455</c:v>
                </c:pt>
                <c:pt idx="173">
                  <c:v>3.6788933277130127</c:v>
                </c:pt>
                <c:pt idx="174">
                  <c:v>3.6795413494110107</c:v>
                </c:pt>
                <c:pt idx="175">
                  <c:v>3.680351734161377</c:v>
                </c:pt>
                <c:pt idx="176">
                  <c:v>3.680837869644165</c:v>
                </c:pt>
                <c:pt idx="177">
                  <c:v>3.6814861297607422</c:v>
                </c:pt>
                <c:pt idx="178">
                  <c:v>3.6821343898773193</c:v>
                </c:pt>
                <c:pt idx="179">
                  <c:v>3.6827826499938965</c:v>
                </c:pt>
                <c:pt idx="180">
                  <c:v>3.6834309101104736</c:v>
                </c:pt>
                <c:pt idx="181">
                  <c:v>3.6840791702270508</c:v>
                </c:pt>
                <c:pt idx="182">
                  <c:v>3.6847274303436279</c:v>
                </c:pt>
                <c:pt idx="183">
                  <c:v>3.685213565826416</c:v>
                </c:pt>
                <c:pt idx="184">
                  <c:v>3.6856997013092041</c:v>
                </c:pt>
                <c:pt idx="185">
                  <c:v>3.6861858367919922</c:v>
                </c:pt>
                <c:pt idx="186">
                  <c:v>3.6868340969085693</c:v>
                </c:pt>
                <c:pt idx="187">
                  <c:v>3.6874823570251465</c:v>
                </c:pt>
                <c:pt idx="188">
                  <c:v>3.6878066062927246</c:v>
                </c:pt>
                <c:pt idx="189">
                  <c:v>3.6884548664093018</c:v>
                </c:pt>
                <c:pt idx="190">
                  <c:v>3.6889410018920898</c:v>
                </c:pt>
                <c:pt idx="191">
                  <c:v>3.6894271373748779</c:v>
                </c:pt>
                <c:pt idx="192">
                  <c:v>3.6900753974914551</c:v>
                </c:pt>
                <c:pt idx="193">
                  <c:v>3.6903994083404541</c:v>
                </c:pt>
                <c:pt idx="194">
                  <c:v>3.6907236576080322</c:v>
                </c:pt>
                <c:pt idx="195">
                  <c:v>3.6915340423583984</c:v>
                </c:pt>
                <c:pt idx="196">
                  <c:v>3.6916959285736084</c:v>
                </c:pt>
                <c:pt idx="197">
                  <c:v>3.6921820640563965</c:v>
                </c:pt>
                <c:pt idx="198">
                  <c:v>3.6926684379577637</c:v>
                </c:pt>
                <c:pt idx="199">
                  <c:v>3.6929924488067627</c:v>
                </c:pt>
                <c:pt idx="200">
                  <c:v>3.6934785842895508</c:v>
                </c:pt>
                <c:pt idx="201">
                  <c:v>3.693964958190918</c:v>
                </c:pt>
                <c:pt idx="202">
                  <c:v>3.6944510936737061</c:v>
                </c:pt>
                <c:pt idx="203">
                  <c:v>3.694612979888916</c:v>
                </c:pt>
                <c:pt idx="204">
                  <c:v>3.6952612400054932</c:v>
                </c:pt>
                <c:pt idx="205">
                  <c:v>3.6957476139068604</c:v>
                </c:pt>
                <c:pt idx="206">
                  <c:v>3.6962337493896484</c:v>
                </c:pt>
                <c:pt idx="207">
                  <c:v>3.6967198848724365</c:v>
                </c:pt>
                <c:pt idx="208">
                  <c:v>3.6968820095062256</c:v>
                </c:pt>
                <c:pt idx="209">
                  <c:v>3.6970438957214355</c:v>
                </c:pt>
                <c:pt idx="210">
                  <c:v>3.6975302696228027</c:v>
                </c:pt>
                <c:pt idx="211">
                  <c:v>3.6980164051055908</c:v>
                </c:pt>
                <c:pt idx="212">
                  <c:v>3.698664665222168</c:v>
                </c:pt>
                <c:pt idx="213">
                  <c:v>3.6985025405883789</c:v>
                </c:pt>
                <c:pt idx="214">
                  <c:v>3.6991508007049561</c:v>
                </c:pt>
                <c:pt idx="215">
                  <c:v>3.6994748115539551</c:v>
                </c:pt>
                <c:pt idx="216">
                  <c:v>3.6997990608215332</c:v>
                </c:pt>
                <c:pt idx="217">
                  <c:v>3.7002851963043213</c:v>
                </c:pt>
                <c:pt idx="218">
                  <c:v>3.7007713317871094</c:v>
                </c:pt>
                <c:pt idx="219">
                  <c:v>3.7012574672698975</c:v>
                </c:pt>
                <c:pt idx="220">
                  <c:v>3.7015817165374756</c:v>
                </c:pt>
                <c:pt idx="221">
                  <c:v>3.7017438411712646</c:v>
                </c:pt>
                <c:pt idx="222">
                  <c:v>3.7020678520202637</c:v>
                </c:pt>
                <c:pt idx="223">
                  <c:v>3.7023921012878418</c:v>
                </c:pt>
                <c:pt idx="224">
                  <c:v>3.7028782367706299</c:v>
                </c:pt>
                <c:pt idx="225">
                  <c:v>3.703364372253418</c:v>
                </c:pt>
                <c:pt idx="226">
                  <c:v>3.703526496887207</c:v>
                </c:pt>
                <c:pt idx="227">
                  <c:v>3.7040126323699951</c:v>
                </c:pt>
                <c:pt idx="228">
                  <c:v>3.7043366432189941</c:v>
                </c:pt>
                <c:pt idx="229">
                  <c:v>3.7046608924865723</c:v>
                </c:pt>
                <c:pt idx="230">
                  <c:v>3.7053091526031494</c:v>
                </c:pt>
                <c:pt idx="231">
                  <c:v>3.7056331634521484</c:v>
                </c:pt>
                <c:pt idx="232">
                  <c:v>3.7057952880859375</c:v>
                </c:pt>
                <c:pt idx="233">
                  <c:v>3.7062814235687256</c:v>
                </c:pt>
                <c:pt idx="234">
                  <c:v>3.7067675590515137</c:v>
                </c:pt>
                <c:pt idx="235">
                  <c:v>3.7069296836853027</c:v>
                </c:pt>
                <c:pt idx="236">
                  <c:v>3.7074158191680908</c:v>
                </c:pt>
                <c:pt idx="237">
                  <c:v>3.7079019546508789</c:v>
                </c:pt>
                <c:pt idx="238">
                  <c:v>3.708226203918457</c:v>
                </c:pt>
                <c:pt idx="239">
                  <c:v>3.7085502147674561</c:v>
                </c:pt>
                <c:pt idx="240">
                  <c:v>3.7088744640350342</c:v>
                </c:pt>
                <c:pt idx="241">
                  <c:v>3.7093605995178223</c:v>
                </c:pt>
                <c:pt idx="242">
                  <c:v>3.7098467350006104</c:v>
                </c:pt>
                <c:pt idx="243">
                  <c:v>3.7101709842681885</c:v>
                </c:pt>
                <c:pt idx="244">
                  <c:v>3.7104949951171875</c:v>
                </c:pt>
                <c:pt idx="245">
                  <c:v>3.7109811305999756</c:v>
                </c:pt>
                <c:pt idx="246">
                  <c:v>3.7113053798675537</c:v>
                </c:pt>
                <c:pt idx="247">
                  <c:v>3.7116293907165527</c:v>
                </c:pt>
                <c:pt idx="248">
                  <c:v>3.7121155261993408</c:v>
                </c:pt>
                <c:pt idx="249">
                  <c:v>3.7124397754669189</c:v>
                </c:pt>
                <c:pt idx="250">
                  <c:v>3.712763786315918</c:v>
                </c:pt>
                <c:pt idx="251">
                  <c:v>3.7132501602172852</c:v>
                </c:pt>
                <c:pt idx="252">
                  <c:v>3.7137362957000732</c:v>
                </c:pt>
                <c:pt idx="253">
                  <c:v>3.7140603065490723</c:v>
                </c:pt>
                <c:pt idx="254">
                  <c:v>3.7145464420318604</c:v>
                </c:pt>
                <c:pt idx="255">
                  <c:v>3.7148706912994385</c:v>
                </c:pt>
                <c:pt idx="256">
                  <c:v>3.7151947021484375</c:v>
                </c:pt>
                <c:pt idx="257">
                  <c:v>3.7156808376312256</c:v>
                </c:pt>
                <c:pt idx="258">
                  <c:v>3.7161672115325928</c:v>
                </c:pt>
                <c:pt idx="259">
                  <c:v>3.7163290977478027</c:v>
                </c:pt>
                <c:pt idx="260">
                  <c:v>3.7166533470153809</c:v>
                </c:pt>
                <c:pt idx="261">
                  <c:v>3.7171394824981689</c:v>
                </c:pt>
                <c:pt idx="262">
                  <c:v>3.7174637317657471</c:v>
                </c:pt>
                <c:pt idx="263">
                  <c:v>3.7177877426147461</c:v>
                </c:pt>
                <c:pt idx="264">
                  <c:v>3.7182738780975342</c:v>
                </c:pt>
                <c:pt idx="265">
                  <c:v>3.7187600135803223</c:v>
                </c:pt>
                <c:pt idx="266">
                  <c:v>3.7194082736968994</c:v>
                </c:pt>
                <c:pt idx="267">
                  <c:v>3.7197325229644775</c:v>
                </c:pt>
                <c:pt idx="268">
                  <c:v>3.7200565338134766</c:v>
                </c:pt>
                <c:pt idx="269">
                  <c:v>3.7202186584472656</c:v>
                </c:pt>
                <c:pt idx="270">
                  <c:v>3.7208669185638428</c:v>
                </c:pt>
                <c:pt idx="271">
                  <c:v>3.7211909294128418</c:v>
                </c:pt>
                <c:pt idx="272">
                  <c:v>3.721677303314209</c:v>
                </c:pt>
                <c:pt idx="273">
                  <c:v>3.722001314163208</c:v>
                </c:pt>
                <c:pt idx="274">
                  <c:v>3.7224874496459961</c:v>
                </c:pt>
                <c:pt idx="275">
                  <c:v>3.7228116989135742</c:v>
                </c:pt>
                <c:pt idx="276">
                  <c:v>3.7231357097625732</c:v>
                </c:pt>
                <c:pt idx="277">
                  <c:v>3.7237839698791504</c:v>
                </c:pt>
                <c:pt idx="278">
                  <c:v>3.7239460945129395</c:v>
                </c:pt>
                <c:pt idx="279">
                  <c:v>3.7245943546295166</c:v>
                </c:pt>
                <c:pt idx="280">
                  <c:v>3.7250804901123047</c:v>
                </c:pt>
                <c:pt idx="281">
                  <c:v>3.7254045009613037</c:v>
                </c:pt>
                <c:pt idx="282">
                  <c:v>3.7258908748626709</c:v>
                </c:pt>
                <c:pt idx="283">
                  <c:v>3.7262148857116699</c:v>
                </c:pt>
                <c:pt idx="284">
                  <c:v>3.726701021194458</c:v>
                </c:pt>
                <c:pt idx="285">
                  <c:v>3.7271871566772461</c:v>
                </c:pt>
                <c:pt idx="286">
                  <c:v>3.7276735305786133</c:v>
                </c:pt>
                <c:pt idx="287">
                  <c:v>3.7278354167938232</c:v>
                </c:pt>
                <c:pt idx="288">
                  <c:v>3.7283217906951904</c:v>
                </c:pt>
                <c:pt idx="289">
                  <c:v>3.7288079261779785</c:v>
                </c:pt>
                <c:pt idx="290">
                  <c:v>3.7294561862945557</c:v>
                </c:pt>
                <c:pt idx="291">
                  <c:v>3.7297801971435547</c:v>
                </c:pt>
                <c:pt idx="292">
                  <c:v>3.7301044464111328</c:v>
                </c:pt>
                <c:pt idx="293">
                  <c:v>3.7305905818939209</c:v>
                </c:pt>
                <c:pt idx="294">
                  <c:v>3.731238842010498</c:v>
                </c:pt>
                <c:pt idx="295">
                  <c:v>3.7315628528594971</c:v>
                </c:pt>
                <c:pt idx="296">
                  <c:v>3.7320489883422852</c:v>
                </c:pt>
                <c:pt idx="297">
                  <c:v>3.7325353622436523</c:v>
                </c:pt>
                <c:pt idx="298">
                  <c:v>3.7330214977264404</c:v>
                </c:pt>
                <c:pt idx="299">
                  <c:v>3.7331833839416504</c:v>
                </c:pt>
                <c:pt idx="300">
                  <c:v>3.7335076332092285</c:v>
                </c:pt>
                <c:pt idx="301">
                  <c:v>3.7341558933258057</c:v>
                </c:pt>
                <c:pt idx="302">
                  <c:v>3.7346420288085938</c:v>
                </c:pt>
                <c:pt idx="303">
                  <c:v>3.7349660396575928</c:v>
                </c:pt>
                <c:pt idx="304">
                  <c:v>3.7356142997741699</c:v>
                </c:pt>
                <c:pt idx="305">
                  <c:v>3.735938549041748</c:v>
                </c:pt>
                <c:pt idx="306">
                  <c:v>3.7364246845245361</c:v>
                </c:pt>
                <c:pt idx="307">
                  <c:v>3.7370729446411133</c:v>
                </c:pt>
                <c:pt idx="308">
                  <c:v>3.7372350692749023</c:v>
                </c:pt>
                <c:pt idx="309">
                  <c:v>3.7378833293914795</c:v>
                </c:pt>
                <c:pt idx="310">
                  <c:v>3.7382073402404785</c:v>
                </c:pt>
                <c:pt idx="311">
                  <c:v>3.7388556003570557</c:v>
                </c:pt>
                <c:pt idx="312">
                  <c:v>3.7393417358398438</c:v>
                </c:pt>
                <c:pt idx="313">
                  <c:v>3.7398278713226318</c:v>
                </c:pt>
                <c:pt idx="314">
                  <c:v>3.74015212059021</c:v>
                </c:pt>
                <c:pt idx="315">
                  <c:v>3.7408003807067871</c:v>
                </c:pt>
                <c:pt idx="316">
                  <c:v>3.7412865161895752</c:v>
                </c:pt>
                <c:pt idx="317">
                  <c:v>3.7417726516723633</c:v>
                </c:pt>
                <c:pt idx="318">
                  <c:v>3.7420969009399414</c:v>
                </c:pt>
                <c:pt idx="319">
                  <c:v>3.7427451610565186</c:v>
                </c:pt>
                <c:pt idx="320">
                  <c:v>3.7432312965393066</c:v>
                </c:pt>
                <c:pt idx="321">
                  <c:v>3.7438795566558838</c:v>
                </c:pt>
                <c:pt idx="322">
                  <c:v>3.7442035675048828</c:v>
                </c:pt>
                <c:pt idx="323">
                  <c:v>3.7446897029876709</c:v>
                </c:pt>
                <c:pt idx="324">
                  <c:v>3.745337963104248</c:v>
                </c:pt>
                <c:pt idx="325">
                  <c:v>3.7458240985870361</c:v>
                </c:pt>
                <c:pt idx="326">
                  <c:v>3.7463104724884033</c:v>
                </c:pt>
                <c:pt idx="327">
                  <c:v>3.7469587326049805</c:v>
                </c:pt>
                <c:pt idx="328">
                  <c:v>3.7472827434539795</c:v>
                </c:pt>
                <c:pt idx="329">
                  <c:v>3.7480931282043457</c:v>
                </c:pt>
                <c:pt idx="330">
                  <c:v>3.7484171390533447</c:v>
                </c:pt>
                <c:pt idx="331">
                  <c:v>3.7490653991699219</c:v>
                </c:pt>
                <c:pt idx="332">
                  <c:v>3.7493896484375</c:v>
                </c:pt>
                <c:pt idx="333">
                  <c:v>3.750037670135498</c:v>
                </c:pt>
                <c:pt idx="334">
                  <c:v>3.7505240440368652</c:v>
                </c:pt>
                <c:pt idx="335">
                  <c:v>3.7511723041534424</c:v>
                </c:pt>
                <c:pt idx="336">
                  <c:v>3.7514963150024414</c:v>
                </c:pt>
                <c:pt idx="337">
                  <c:v>3.7523066997528076</c:v>
                </c:pt>
                <c:pt idx="338">
                  <c:v>3.7527928352355957</c:v>
                </c:pt>
                <c:pt idx="339">
                  <c:v>3.7532789707183838</c:v>
                </c:pt>
                <c:pt idx="340">
                  <c:v>3.7539272308349609</c:v>
                </c:pt>
                <c:pt idx="341">
                  <c:v>3.754413366317749</c:v>
                </c:pt>
                <c:pt idx="342">
                  <c:v>3.7550616264343262</c:v>
                </c:pt>
                <c:pt idx="343">
                  <c:v>3.7555477619171143</c:v>
                </c:pt>
                <c:pt idx="344">
                  <c:v>3.7561960220336914</c:v>
                </c:pt>
                <c:pt idx="345">
                  <c:v>3.7568442821502686</c:v>
                </c:pt>
                <c:pt idx="346">
                  <c:v>3.7573304176330566</c:v>
                </c:pt>
                <c:pt idx="347">
                  <c:v>3.7579786777496338</c:v>
                </c:pt>
                <c:pt idx="348">
                  <c:v>3.7584648132324219</c:v>
                </c:pt>
                <c:pt idx="349">
                  <c:v>3.759113073348999</c:v>
                </c:pt>
                <c:pt idx="350">
                  <c:v>3.7597613334655762</c:v>
                </c:pt>
                <c:pt idx="351">
                  <c:v>3.7605717182159424</c:v>
                </c:pt>
                <c:pt idx="352">
                  <c:v>3.7610578536987305</c:v>
                </c:pt>
                <c:pt idx="353">
                  <c:v>3.7617061138153076</c:v>
                </c:pt>
                <c:pt idx="354">
                  <c:v>3.7621922492980957</c:v>
                </c:pt>
                <c:pt idx="355">
                  <c:v>3.7630026340484619</c:v>
                </c:pt>
                <c:pt idx="356">
                  <c:v>3.7636508941650391</c:v>
                </c:pt>
                <c:pt idx="357">
                  <c:v>3.7639749050140381</c:v>
                </c:pt>
                <c:pt idx="358">
                  <c:v>3.7647852897644043</c:v>
                </c:pt>
                <c:pt idx="359">
                  <c:v>3.7654335498809814</c:v>
                </c:pt>
                <c:pt idx="360">
                  <c:v>3.7660818099975586</c:v>
                </c:pt>
                <c:pt idx="361">
                  <c:v>3.7667300701141357</c:v>
                </c:pt>
                <c:pt idx="362">
                  <c:v>3.7673783302307129</c:v>
                </c:pt>
                <c:pt idx="363">
                  <c:v>3.7681884765625</c:v>
                </c:pt>
                <c:pt idx="364">
                  <c:v>3.7686748504638672</c:v>
                </c:pt>
                <c:pt idx="365">
                  <c:v>3.7693228721618652</c:v>
                </c:pt>
                <c:pt idx="366">
                  <c:v>3.7699711322784424</c:v>
                </c:pt>
                <c:pt idx="367">
                  <c:v>3.7707815170288086</c:v>
                </c:pt>
                <c:pt idx="368">
                  <c:v>3.7715919017791748</c:v>
                </c:pt>
                <c:pt idx="369">
                  <c:v>3.772240161895752</c:v>
                </c:pt>
                <c:pt idx="370">
                  <c:v>3.7728884220123291</c:v>
                </c:pt>
                <c:pt idx="371">
                  <c:v>3.7736985683441162</c:v>
                </c:pt>
                <c:pt idx="372">
                  <c:v>3.7745089530944824</c:v>
                </c:pt>
                <c:pt idx="373">
                  <c:v>3.7748329639434814</c:v>
                </c:pt>
                <c:pt idx="374">
                  <c:v>3.7758054733276367</c:v>
                </c:pt>
                <c:pt idx="375">
                  <c:v>3.7764537334442139</c:v>
                </c:pt>
                <c:pt idx="376">
                  <c:v>3.777263879776001</c:v>
                </c:pt>
                <c:pt idx="377">
                  <c:v>3.7782363891601563</c:v>
                </c:pt>
                <c:pt idx="378">
                  <c:v>3.7788846492767334</c:v>
                </c:pt>
                <c:pt idx="379">
                  <c:v>3.7796947956085205</c:v>
                </c:pt>
                <c:pt idx="380">
                  <c:v>3.7805051803588867</c:v>
                </c:pt>
                <c:pt idx="381">
                  <c:v>3.7811534404754639</c:v>
                </c:pt>
                <c:pt idx="382">
                  <c:v>3.78212571144104</c:v>
                </c:pt>
                <c:pt idx="383">
                  <c:v>3.7827739715576172</c:v>
                </c:pt>
                <c:pt idx="384">
                  <c:v>3.7837464809417725</c:v>
                </c:pt>
                <c:pt idx="385">
                  <c:v>3.7843945026397705</c:v>
                </c:pt>
                <c:pt idx="386">
                  <c:v>3.7852048873901367</c:v>
                </c:pt>
                <c:pt idx="387">
                  <c:v>3.786339282989502</c:v>
                </c:pt>
                <c:pt idx="388">
                  <c:v>3.7873117923736572</c:v>
                </c:pt>
                <c:pt idx="389">
                  <c:v>3.7881219387054443</c:v>
                </c:pt>
                <c:pt idx="390">
                  <c:v>3.7890944480895996</c:v>
                </c:pt>
                <c:pt idx="391">
                  <c:v>3.7899045944213867</c:v>
                </c:pt>
                <c:pt idx="392">
                  <c:v>3.791038990020752</c:v>
                </c:pt>
                <c:pt idx="393">
                  <c:v>3.7918493747711182</c:v>
                </c:pt>
                <c:pt idx="394">
                  <c:v>3.7928216457366943</c:v>
                </c:pt>
                <c:pt idx="395">
                  <c:v>3.7939562797546387</c:v>
                </c:pt>
                <c:pt idx="396">
                  <c:v>3.7950906753540039</c:v>
                </c:pt>
                <c:pt idx="397">
                  <c:v>3.7960629463195801</c:v>
                </c:pt>
                <c:pt idx="398">
                  <c:v>3.7968733310699463</c:v>
                </c:pt>
                <c:pt idx="399">
                  <c:v>3.7980077266693115</c:v>
                </c:pt>
                <c:pt idx="400">
                  <c:v>3.7993042469024658</c:v>
                </c:pt>
                <c:pt idx="401">
                  <c:v>3.800276517868042</c:v>
                </c:pt>
                <c:pt idx="402">
                  <c:v>3.8015730381011963</c:v>
                </c:pt>
                <c:pt idx="403">
                  <c:v>3.8025453090667725</c:v>
                </c:pt>
                <c:pt idx="404">
                  <c:v>3.8038418292999268</c:v>
                </c:pt>
                <c:pt idx="405">
                  <c:v>3.804976224899292</c:v>
                </c:pt>
                <c:pt idx="406">
                  <c:v>3.8062727451324463</c:v>
                </c:pt>
                <c:pt idx="407">
                  <c:v>3.8075692653656006</c:v>
                </c:pt>
                <c:pt idx="408">
                  <c:v>3.8087036609649658</c:v>
                </c:pt>
                <c:pt idx="409">
                  <c:v>3.8098380565643311</c:v>
                </c:pt>
                <c:pt idx="410">
                  <c:v>3.8109724521636963</c:v>
                </c:pt>
                <c:pt idx="411">
                  <c:v>3.8121068477630615</c:v>
                </c:pt>
                <c:pt idx="412">
                  <c:v>3.8134033679962158</c:v>
                </c:pt>
                <c:pt idx="413">
                  <c:v>3.8148620128631592</c:v>
                </c:pt>
                <c:pt idx="414">
                  <c:v>3.8159964084625244</c:v>
                </c:pt>
                <c:pt idx="415">
                  <c:v>3.8168067932128906</c:v>
                </c:pt>
                <c:pt idx="416">
                  <c:v>3.8182651996612549</c:v>
                </c:pt>
                <c:pt idx="417">
                  <c:v>3.8192377090454102</c:v>
                </c:pt>
                <c:pt idx="418">
                  <c:v>3.8202099800109863</c:v>
                </c:pt>
                <c:pt idx="419">
                  <c:v>3.8213443756103516</c:v>
                </c:pt>
                <c:pt idx="420">
                  <c:v>3.8223168849945068</c:v>
                </c:pt>
                <c:pt idx="421">
                  <c:v>3.823289155960083</c:v>
                </c:pt>
                <c:pt idx="422">
                  <c:v>3.8242614269256592</c:v>
                </c:pt>
                <c:pt idx="423">
                  <c:v>3.8252339363098145</c:v>
                </c:pt>
                <c:pt idx="424">
                  <c:v>3.8262062072753906</c:v>
                </c:pt>
                <c:pt idx="425">
                  <c:v>3.8271784782409668</c:v>
                </c:pt>
                <c:pt idx="426">
                  <c:v>3.827988862991333</c:v>
                </c:pt>
                <c:pt idx="427">
                  <c:v>3.8291232585906982</c:v>
                </c:pt>
                <c:pt idx="428">
                  <c:v>3.8300957679748535</c:v>
                </c:pt>
                <c:pt idx="429">
                  <c:v>3.8310680389404297</c:v>
                </c:pt>
                <c:pt idx="430">
                  <c:v>3.8318784236907959</c:v>
                </c:pt>
                <c:pt idx="431">
                  <c:v>3.832688570022583</c:v>
                </c:pt>
                <c:pt idx="432">
                  <c:v>3.8336610794067383</c:v>
                </c:pt>
                <c:pt idx="433">
                  <c:v>3.8346333503723145</c:v>
                </c:pt>
                <c:pt idx="434">
                  <c:v>3.8354437351226807</c:v>
                </c:pt>
                <c:pt idx="435">
                  <c:v>3.8364160060882568</c:v>
                </c:pt>
                <c:pt idx="436">
                  <c:v>3.8375504016876221</c:v>
                </c:pt>
                <c:pt idx="437">
                  <c:v>3.8383607864379883</c:v>
                </c:pt>
                <c:pt idx="438">
                  <c:v>3.8393330574035645</c:v>
                </c:pt>
                <c:pt idx="439">
                  <c:v>3.8403055667877197</c:v>
                </c:pt>
                <c:pt idx="440">
                  <c:v>3.8411157131195068</c:v>
                </c:pt>
                <c:pt idx="441">
                  <c:v>3.8420882225036621</c:v>
                </c:pt>
                <c:pt idx="442">
                  <c:v>3.8430604934692383</c:v>
                </c:pt>
                <c:pt idx="443">
                  <c:v>3.8440327644348145</c:v>
                </c:pt>
                <c:pt idx="444">
                  <c:v>3.8450052738189697</c:v>
                </c:pt>
                <c:pt idx="445">
                  <c:v>3.8458156585693359</c:v>
                </c:pt>
                <c:pt idx="446">
                  <c:v>3.8469500541687012</c:v>
                </c:pt>
                <c:pt idx="447">
                  <c:v>3.8479223251342773</c:v>
                </c:pt>
                <c:pt idx="448">
                  <c:v>3.8488945960998535</c:v>
                </c:pt>
                <c:pt idx="449">
                  <c:v>3.8497049808502197</c:v>
                </c:pt>
                <c:pt idx="450">
                  <c:v>3.8506772518157959</c:v>
                </c:pt>
                <c:pt idx="451">
                  <c:v>3.8519737720489502</c:v>
                </c:pt>
                <c:pt idx="452">
                  <c:v>3.8527841567993164</c:v>
                </c:pt>
                <c:pt idx="453">
                  <c:v>3.8539185523986816</c:v>
                </c:pt>
                <c:pt idx="454">
                  <c:v>3.8550529479980469</c:v>
                </c:pt>
                <c:pt idx="455">
                  <c:v>3.855701208114624</c:v>
                </c:pt>
                <c:pt idx="456">
                  <c:v>3.8569977283477783</c:v>
                </c:pt>
                <c:pt idx="457">
                  <c:v>3.8579699993133545</c:v>
                </c:pt>
                <c:pt idx="458">
                  <c:v>3.8589425086975098</c:v>
                </c:pt>
                <c:pt idx="459">
                  <c:v>3.8599147796630859</c:v>
                </c:pt>
                <c:pt idx="460">
                  <c:v>3.8610491752624512</c:v>
                </c:pt>
                <c:pt idx="461">
                  <c:v>3.8621835708618164</c:v>
                </c:pt>
                <c:pt idx="462">
                  <c:v>3.8631560802459717</c:v>
                </c:pt>
                <c:pt idx="463">
                  <c:v>3.8642904758453369</c:v>
                </c:pt>
                <c:pt idx="464">
                  <c:v>3.8652627468109131</c:v>
                </c:pt>
                <c:pt idx="465">
                  <c:v>3.8665592670440674</c:v>
                </c:pt>
                <c:pt idx="466">
                  <c:v>3.8675315380096436</c:v>
                </c:pt>
                <c:pt idx="467">
                  <c:v>3.8686661720275879</c:v>
                </c:pt>
                <c:pt idx="468">
                  <c:v>3.8699624538421631</c:v>
                </c:pt>
                <c:pt idx="469">
                  <c:v>3.8707728385925293</c:v>
                </c:pt>
                <c:pt idx="470">
                  <c:v>3.8720693588256836</c:v>
                </c:pt>
                <c:pt idx="471">
                  <c:v>3.8732037544250488</c:v>
                </c:pt>
                <c:pt idx="472">
                  <c:v>3.874176025390625</c:v>
                </c:pt>
                <c:pt idx="473">
                  <c:v>3.8753106594085693</c:v>
                </c:pt>
                <c:pt idx="474">
                  <c:v>3.8764450550079346</c:v>
                </c:pt>
                <c:pt idx="475">
                  <c:v>3.8777415752410889</c:v>
                </c:pt>
                <c:pt idx="476">
                  <c:v>3.878551721572876</c:v>
                </c:pt>
                <c:pt idx="477">
                  <c:v>3.8798482418060303</c:v>
                </c:pt>
                <c:pt idx="478">
                  <c:v>3.8809826374053955</c:v>
                </c:pt>
                <c:pt idx="479">
                  <c:v>3.8822791576385498</c:v>
                </c:pt>
                <c:pt idx="480">
                  <c:v>3.8835756778717041</c:v>
                </c:pt>
                <c:pt idx="481">
                  <c:v>3.8843858242034912</c:v>
                </c:pt>
                <c:pt idx="482">
                  <c:v>3.8856823444366455</c:v>
                </c:pt>
                <c:pt idx="483">
                  <c:v>3.8868167400360107</c:v>
                </c:pt>
                <c:pt idx="484">
                  <c:v>3.888113260269165</c:v>
                </c:pt>
                <c:pt idx="485">
                  <c:v>3.8894097805023193</c:v>
                </c:pt>
                <c:pt idx="486">
                  <c:v>3.8905441761016846</c:v>
                </c:pt>
                <c:pt idx="487">
                  <c:v>3.8916785717010498</c:v>
                </c:pt>
                <c:pt idx="488">
                  <c:v>3.8929750919342041</c:v>
                </c:pt>
                <c:pt idx="489">
                  <c:v>3.8939476013183594</c:v>
                </c:pt>
                <c:pt idx="490">
                  <c:v>3.8952438831329346</c:v>
                </c:pt>
                <c:pt idx="491">
                  <c:v>3.8965404033660889</c:v>
                </c:pt>
                <c:pt idx="492">
                  <c:v>3.8976747989654541</c:v>
                </c:pt>
                <c:pt idx="493">
                  <c:v>3.8991334438323975</c:v>
                </c:pt>
                <c:pt idx="494">
                  <c:v>3.9002678394317627</c:v>
                </c:pt>
                <c:pt idx="495">
                  <c:v>3.9014022350311279</c:v>
                </c:pt>
                <c:pt idx="496">
                  <c:v>3.9026987552642822</c:v>
                </c:pt>
                <c:pt idx="497">
                  <c:v>3.9038331508636475</c:v>
                </c:pt>
                <c:pt idx="498">
                  <c:v>3.9051296710968018</c:v>
                </c:pt>
                <c:pt idx="499">
                  <c:v>3.9064261913299561</c:v>
                </c:pt>
                <c:pt idx="500">
                  <c:v>3.9077227115631104</c:v>
                </c:pt>
                <c:pt idx="501">
                  <c:v>3.9090192317962646</c:v>
                </c:pt>
                <c:pt idx="502">
                  <c:v>3.9101536273956299</c:v>
                </c:pt>
                <c:pt idx="503">
                  <c:v>3.9114501476287842</c:v>
                </c:pt>
                <c:pt idx="504">
                  <c:v>3.9125845432281494</c:v>
                </c:pt>
                <c:pt idx="505">
                  <c:v>3.9138810634613037</c:v>
                </c:pt>
                <c:pt idx="506">
                  <c:v>3.9151773452758789</c:v>
                </c:pt>
                <c:pt idx="507">
                  <c:v>3.9166359901428223</c:v>
                </c:pt>
                <c:pt idx="508">
                  <c:v>3.9179325103759766</c:v>
                </c:pt>
                <c:pt idx="509">
                  <c:v>3.9192290306091309</c:v>
                </c:pt>
                <c:pt idx="510">
                  <c:v>3.920201301574707</c:v>
                </c:pt>
                <c:pt idx="511">
                  <c:v>3.9218218326568604</c:v>
                </c:pt>
                <c:pt idx="512">
                  <c:v>3.9231183528900146</c:v>
                </c:pt>
                <c:pt idx="513">
                  <c:v>3.9244148731231689</c:v>
                </c:pt>
                <c:pt idx="514">
                  <c:v>3.9258735179901123</c:v>
                </c:pt>
                <c:pt idx="515">
                  <c:v>3.9270079135894775</c:v>
                </c:pt>
                <c:pt idx="516">
                  <c:v>3.9281423091888428</c:v>
                </c:pt>
                <c:pt idx="517">
                  <c:v>3.9297628402709961</c:v>
                </c:pt>
                <c:pt idx="518">
                  <c:v>3.9308972358703613</c:v>
                </c:pt>
                <c:pt idx="519">
                  <c:v>3.9321937561035156</c:v>
                </c:pt>
                <c:pt idx="520">
                  <c:v>3.933652400970459</c:v>
                </c:pt>
                <c:pt idx="521">
                  <c:v>3.9349489212036133</c:v>
                </c:pt>
                <c:pt idx="522">
                  <c:v>3.9362452030181885</c:v>
                </c:pt>
                <c:pt idx="523">
                  <c:v>3.9375417232513428</c:v>
                </c:pt>
                <c:pt idx="524">
                  <c:v>3.9390003681182861</c:v>
                </c:pt>
                <c:pt idx="525">
                  <c:v>3.9402968883514404</c:v>
                </c:pt>
                <c:pt idx="526">
                  <c:v>3.9415934085845947</c:v>
                </c:pt>
                <c:pt idx="527">
                  <c:v>3.9428896903991699</c:v>
                </c:pt>
                <c:pt idx="528">
                  <c:v>3.9443483352661133</c:v>
                </c:pt>
                <c:pt idx="529">
                  <c:v>3.9458069801330566</c:v>
                </c:pt>
                <c:pt idx="530">
                  <c:v>3.9471032619476318</c:v>
                </c:pt>
                <c:pt idx="531">
                  <c:v>3.9483997821807861</c:v>
                </c:pt>
                <c:pt idx="532">
                  <c:v>3.9498584270477295</c:v>
                </c:pt>
                <c:pt idx="533">
                  <c:v>3.9511549472808838</c:v>
                </c:pt>
                <c:pt idx="534">
                  <c:v>3.9524514675140381</c:v>
                </c:pt>
                <c:pt idx="535">
                  <c:v>3.9537477493286133</c:v>
                </c:pt>
                <c:pt idx="536">
                  <c:v>3.9550442695617676</c:v>
                </c:pt>
                <c:pt idx="537">
                  <c:v>3.9566650390625</c:v>
                </c:pt>
                <c:pt idx="538">
                  <c:v>3.9581234455108643</c:v>
                </c:pt>
                <c:pt idx="539">
                  <c:v>3.9594199657440186</c:v>
                </c:pt>
                <c:pt idx="540">
                  <c:v>3.9607164859771729</c:v>
                </c:pt>
                <c:pt idx="541">
                  <c:v>3.9620130062103271</c:v>
                </c:pt>
                <c:pt idx="542">
                  <c:v>3.9636335372924805</c:v>
                </c:pt>
                <c:pt idx="543">
                  <c:v>3.9647679328918457</c:v>
                </c:pt>
                <c:pt idx="544">
                  <c:v>3.9662265777587891</c:v>
                </c:pt>
                <c:pt idx="545">
                  <c:v>3.9676849842071533</c:v>
                </c:pt>
                <c:pt idx="546">
                  <c:v>3.9689815044403076</c:v>
                </c:pt>
                <c:pt idx="547">
                  <c:v>3.970440149307251</c:v>
                </c:pt>
                <c:pt idx="548">
                  <c:v>3.9717366695404053</c:v>
                </c:pt>
                <c:pt idx="549">
                  <c:v>3.9731950759887695</c:v>
                </c:pt>
                <c:pt idx="550">
                  <c:v>3.9744915962219238</c:v>
                </c:pt>
                <c:pt idx="551">
                  <c:v>3.9759502410888672</c:v>
                </c:pt>
                <c:pt idx="552">
                  <c:v>3.9774086475372314</c:v>
                </c:pt>
                <c:pt idx="553">
                  <c:v>3.9787051677703857</c:v>
                </c:pt>
                <c:pt idx="554">
                  <c:v>3.9803256988525391</c:v>
                </c:pt>
                <c:pt idx="555">
                  <c:v>3.9816222190856934</c:v>
                </c:pt>
                <c:pt idx="556">
                  <c:v>3.9827566146850586</c:v>
                </c:pt>
                <c:pt idx="557">
                  <c:v>3.984539270401001</c:v>
                </c:pt>
                <c:pt idx="558">
                  <c:v>3.9856736660003662</c:v>
                </c:pt>
                <c:pt idx="559">
                  <c:v>3.9872944355010986</c:v>
                </c:pt>
                <c:pt idx="560">
                  <c:v>3.9885909557342529</c:v>
                </c:pt>
                <c:pt idx="561">
                  <c:v>3.9900493621826172</c:v>
                </c:pt>
                <c:pt idx="562">
                  <c:v>3.9913458824157715</c:v>
                </c:pt>
                <c:pt idx="563">
                  <c:v>3.9928045272827148</c:v>
                </c:pt>
                <c:pt idx="564">
                  <c:v>3.99410080909729</c:v>
                </c:pt>
                <c:pt idx="565">
                  <c:v>3.9955594539642334</c:v>
                </c:pt>
                <c:pt idx="566">
                  <c:v>3.9971799850463867</c:v>
                </c:pt>
                <c:pt idx="567">
                  <c:v>3.998152494430542</c:v>
                </c:pt>
                <c:pt idx="568">
                  <c:v>3.9997730255126953</c:v>
                </c:pt>
                <c:pt idx="569">
                  <c:v>4.0010695457458496</c:v>
                </c:pt>
                <c:pt idx="570">
                  <c:v>4.002690315246582</c:v>
                </c:pt>
                <c:pt idx="571">
                  <c:v>4.0039863586425781</c:v>
                </c:pt>
                <c:pt idx="572">
                  <c:v>4.0054450035095215</c:v>
                </c:pt>
                <c:pt idx="573">
                  <c:v>4.0069036483764648</c:v>
                </c:pt>
                <c:pt idx="574">
                  <c:v>4.0083622932434082</c:v>
                </c:pt>
                <c:pt idx="575">
                  <c:v>4.0096588134765625</c:v>
                </c:pt>
                <c:pt idx="576">
                  <c:v>4.0112791061401367</c:v>
                </c:pt>
                <c:pt idx="577">
                  <c:v>4.012575626373291</c:v>
                </c:pt>
                <c:pt idx="578">
                  <c:v>4.0141963958740234</c:v>
                </c:pt>
                <c:pt idx="579">
                  <c:v>4.0154929161071777</c:v>
                </c:pt>
                <c:pt idx="580">
                  <c:v>4.0169515609741211</c:v>
                </c:pt>
                <c:pt idx="581">
                  <c:v>4.0184102058410645</c:v>
                </c:pt>
                <c:pt idx="582">
                  <c:v>4.0197062492370605</c:v>
                </c:pt>
                <c:pt idx="583">
                  <c:v>4.0211648941040039</c:v>
                </c:pt>
                <c:pt idx="584">
                  <c:v>4.0226235389709473</c:v>
                </c:pt>
                <c:pt idx="585">
                  <c:v>4.0242443084716797</c:v>
                </c:pt>
                <c:pt idx="586">
                  <c:v>4.025540828704834</c:v>
                </c:pt>
                <c:pt idx="587">
                  <c:v>4.0269989967346191</c:v>
                </c:pt>
                <c:pt idx="588">
                  <c:v>4.0284576416015625</c:v>
                </c:pt>
                <c:pt idx="589">
                  <c:v>4.0299162864685059</c:v>
                </c:pt>
                <c:pt idx="590">
                  <c:v>4.0313749313354492</c:v>
                </c:pt>
                <c:pt idx="591">
                  <c:v>4.0326714515686035</c:v>
                </c:pt>
                <c:pt idx="592">
                  <c:v>4.0342917442321777</c:v>
                </c:pt>
                <c:pt idx="593">
                  <c:v>4.0357503890991211</c:v>
                </c:pt>
                <c:pt idx="594">
                  <c:v>4.0372090339660645</c:v>
                </c:pt>
                <c:pt idx="595">
                  <c:v>4.0386676788330078</c:v>
                </c:pt>
                <c:pt idx="596">
                  <c:v>4.040125846862793</c:v>
                </c:pt>
                <c:pt idx="597">
                  <c:v>4.0415844917297363</c:v>
                </c:pt>
                <c:pt idx="598">
                  <c:v>4.0428810119628906</c:v>
                </c:pt>
                <c:pt idx="599">
                  <c:v>4.044501781463623</c:v>
                </c:pt>
                <c:pt idx="600">
                  <c:v>4.0457983016967773</c:v>
                </c:pt>
                <c:pt idx="601">
                  <c:v>4.0472569465637207</c:v>
                </c:pt>
                <c:pt idx="602">
                  <c:v>4.049039363861084</c:v>
                </c:pt>
                <c:pt idx="603">
                  <c:v>4.0501737594604492</c:v>
                </c:pt>
                <c:pt idx="604">
                  <c:v>4.0517945289611816</c:v>
                </c:pt>
                <c:pt idx="605">
                  <c:v>4.053253173828125</c:v>
                </c:pt>
                <c:pt idx="606">
                  <c:v>4.0545496940612793</c:v>
                </c:pt>
                <c:pt idx="607">
                  <c:v>4.0560078620910645</c:v>
                </c:pt>
                <c:pt idx="608">
                  <c:v>4.0576286315917969</c:v>
                </c:pt>
                <c:pt idx="609">
                  <c:v>4.0590872764587402</c:v>
                </c:pt>
                <c:pt idx="610">
                  <c:v>4.0605459213256836</c:v>
                </c:pt>
                <c:pt idx="611">
                  <c:v>4.0621662139892578</c:v>
                </c:pt>
                <c:pt idx="612">
                  <c:v>4.0634627342224121</c:v>
                </c:pt>
                <c:pt idx="613">
                  <c:v>4.0649213790893555</c:v>
                </c:pt>
                <c:pt idx="614">
                  <c:v>4.0665421485900879</c:v>
                </c:pt>
                <c:pt idx="615">
                  <c:v>4.068000316619873</c:v>
                </c:pt>
                <c:pt idx="616">
                  <c:v>4.0694589614868164</c:v>
                </c:pt>
                <c:pt idx="617">
                  <c:v>4.0709176063537598</c:v>
                </c:pt>
                <c:pt idx="618">
                  <c:v>4.0725383758544922</c:v>
                </c:pt>
                <c:pt idx="619">
                  <c:v>4.0739965438842773</c:v>
                </c:pt>
                <c:pt idx="620">
                  <c:v>4.0752930641174316</c:v>
                </c:pt>
                <c:pt idx="621">
                  <c:v>4.0769138336181641</c:v>
                </c:pt>
                <c:pt idx="622">
                  <c:v>4.0785346031188965</c:v>
                </c:pt>
                <c:pt idx="623">
                  <c:v>4.0799927711486816</c:v>
                </c:pt>
                <c:pt idx="624">
                  <c:v>4.081451416015625</c:v>
                </c:pt>
                <c:pt idx="625">
                  <c:v>4.0827479362487793</c:v>
                </c:pt>
                <c:pt idx="626">
                  <c:v>4.0843687057495117</c:v>
                </c:pt>
                <c:pt idx="627">
                  <c:v>4.0859889984130859</c:v>
                </c:pt>
                <c:pt idx="628">
                  <c:v>4.0874476432800293</c:v>
                </c:pt>
                <c:pt idx="629">
                  <c:v>4.0889062881469727</c:v>
                </c:pt>
                <c:pt idx="630">
                  <c:v>4.0905270576477051</c:v>
                </c:pt>
                <c:pt idx="631">
                  <c:v>4.0919852256774902</c:v>
                </c:pt>
                <c:pt idx="632">
                  <c:v>4.0936059951782227</c:v>
                </c:pt>
                <c:pt idx="633">
                  <c:v>4.095064640045166</c:v>
                </c:pt>
                <c:pt idx="634">
                  <c:v>4.0966854095458984</c:v>
                </c:pt>
                <c:pt idx="635">
                  <c:v>4.0981435775756836</c:v>
                </c:pt>
                <c:pt idx="636">
                  <c:v>4.099602222442627</c:v>
                </c:pt>
                <c:pt idx="637">
                  <c:v>4.1010608673095703</c:v>
                </c:pt>
                <c:pt idx="638">
                  <c:v>4.1025195121765137</c:v>
                </c:pt>
                <c:pt idx="639">
                  <c:v>4.104301929473877</c:v>
                </c:pt>
                <c:pt idx="640">
                  <c:v>4.1060848236083984</c:v>
                </c:pt>
                <c:pt idx="641">
                  <c:v>4.1072192192077637</c:v>
                </c:pt>
                <c:pt idx="642">
                  <c:v>4.1088395118713379</c:v>
                </c:pt>
                <c:pt idx="643">
                  <c:v>4.1104602813720703</c:v>
                </c:pt>
                <c:pt idx="644">
                  <c:v>4.1119189262390137</c:v>
                </c:pt>
                <c:pt idx="645">
                  <c:v>4.1135396957397461</c:v>
                </c:pt>
                <c:pt idx="646">
                  <c:v>4.1149978637695313</c:v>
                </c:pt>
                <c:pt idx="647">
                  <c:v>4.1166186332702637</c:v>
                </c:pt>
                <c:pt idx="648">
                  <c:v>4.118077278137207</c:v>
                </c:pt>
                <c:pt idx="649">
                  <c:v>4.1195359230041504</c:v>
                </c:pt>
                <c:pt idx="650">
                  <c:v>4.1213183403015137</c:v>
                </c:pt>
                <c:pt idx="651">
                  <c:v>4.122776985168457</c:v>
                </c:pt>
                <c:pt idx="652">
                  <c:v>4.1243977546691895</c:v>
                </c:pt>
                <c:pt idx="653">
                  <c:v>4.1258559226989746</c:v>
                </c:pt>
                <c:pt idx="654">
                  <c:v>4.127476692199707</c:v>
                </c:pt>
                <c:pt idx="655">
                  <c:v>4.1290974617004395</c:v>
                </c:pt>
                <c:pt idx="656">
                  <c:v>4.1305556297302246</c:v>
                </c:pt>
                <c:pt idx="657">
                  <c:v>4.1323385238647461</c:v>
                </c:pt>
                <c:pt idx="658">
                  <c:v>4.1336350440979004</c:v>
                </c:pt>
                <c:pt idx="659">
                  <c:v>4.1355795860290527</c:v>
                </c:pt>
                <c:pt idx="660">
                  <c:v>4.1370382308959961</c:v>
                </c:pt>
                <c:pt idx="661">
                  <c:v>4.1384968757629395</c:v>
                </c:pt>
                <c:pt idx="662">
                  <c:v>4.1402792930603027</c:v>
                </c:pt>
                <c:pt idx="663">
                  <c:v>4.1417379379272461</c:v>
                </c:pt>
                <c:pt idx="664">
                  <c:v>4.1435208320617676</c:v>
                </c:pt>
                <c:pt idx="665">
                  <c:v>4.1449790000915527</c:v>
                </c:pt>
                <c:pt idx="666">
                  <c:v>4.1464376449584961</c:v>
                </c:pt>
                <c:pt idx="667">
                  <c:v>4.1480584144592285</c:v>
                </c:pt>
                <c:pt idx="668">
                  <c:v>4.1498408317565918</c:v>
                </c:pt>
                <c:pt idx="669">
                  <c:v>4.1514616012573242</c:v>
                </c:pt>
                <c:pt idx="670">
                  <c:v>4.1529202461242676</c:v>
                </c:pt>
                <c:pt idx="671">
                  <c:v>4.1547026634216309</c:v>
                </c:pt>
                <c:pt idx="672">
                  <c:v>4.1563234329223633</c:v>
                </c:pt>
                <c:pt idx="673">
                  <c:v>4.1577820777893066</c:v>
                </c:pt>
                <c:pt idx="674">
                  <c:v>4.1594028472900391</c:v>
                </c:pt>
                <c:pt idx="675">
                  <c:v>4.1611852645874023</c:v>
                </c:pt>
                <c:pt idx="676">
                  <c:v>4.1628060340881348</c:v>
                </c:pt>
                <c:pt idx="677">
                  <c:v>4.1642642021179199</c:v>
                </c:pt>
                <c:pt idx="678">
                  <c:v>4.1658849716186523</c:v>
                </c:pt>
                <c:pt idx="679">
                  <c:v>4.1676678657531738</c:v>
                </c:pt>
                <c:pt idx="680">
                  <c:v>4.169288158416748</c:v>
                </c:pt>
                <c:pt idx="681">
                  <c:v>4.1709089279174805</c:v>
                </c:pt>
                <c:pt idx="682">
                  <c:v>4.1726913452148438</c:v>
                </c:pt>
                <c:pt idx="683">
                  <c:v>4.1741499900817871</c:v>
                </c:pt>
                <c:pt idx="684">
                  <c:v>4.1757707595825195</c:v>
                </c:pt>
                <c:pt idx="685">
                  <c:v>4.177391529083252</c:v>
                </c:pt>
                <c:pt idx="686">
                  <c:v>4.1791739463806152</c:v>
                </c:pt>
                <c:pt idx="687">
                  <c:v>4.1806325912475586</c:v>
                </c:pt>
                <c:pt idx="688">
                  <c:v>4.1824150085449219</c:v>
                </c:pt>
                <c:pt idx="689">
                  <c:v>4.1840357780456543</c:v>
                </c:pt>
                <c:pt idx="690">
                  <c:v>4.1854944229125977</c:v>
                </c:pt>
                <c:pt idx="691">
                  <c:v>4.1871151924133301</c:v>
                </c:pt>
                <c:pt idx="692">
                  <c:v>4.1890597343444824</c:v>
                </c:pt>
                <c:pt idx="693">
                  <c:v>4.1906805038452148</c:v>
                </c:pt>
                <c:pt idx="694">
                  <c:v>4.1923007965087891</c:v>
                </c:pt>
                <c:pt idx="695">
                  <c:v>4.1939215660095215</c:v>
                </c:pt>
                <c:pt idx="696">
                  <c:v>4.1955423355102539</c:v>
                </c:pt>
                <c:pt idx="697">
                  <c:v>4.1973247528076172</c:v>
                </c:pt>
                <c:pt idx="698">
                  <c:v>4.1991076469421387</c:v>
                </c:pt>
                <c:pt idx="699">
                  <c:v>4.2000799179077148</c:v>
                </c:pt>
                <c:pt idx="700">
                  <c:v>4.2002420425415039</c:v>
                </c:pt>
                <c:pt idx="701">
                  <c:v>4.2002420425415039</c:v>
                </c:pt>
                <c:pt idx="702">
                  <c:v>4.2004036903381348</c:v>
                </c:pt>
                <c:pt idx="703">
                  <c:v>4.2004036903381348</c:v>
                </c:pt>
                <c:pt idx="704">
                  <c:v>4.2005658149719238</c:v>
                </c:pt>
                <c:pt idx="705">
                  <c:v>4.2005658149719238</c:v>
                </c:pt>
                <c:pt idx="706">
                  <c:v>4.2004036903381348</c:v>
                </c:pt>
                <c:pt idx="707">
                  <c:v>4.2004036903381348</c:v>
                </c:pt>
                <c:pt idx="708">
                  <c:v>4.2004036903381348</c:v>
                </c:pt>
                <c:pt idx="709">
                  <c:v>4.2004036903381348</c:v>
                </c:pt>
                <c:pt idx="710">
                  <c:v>4.2004036903381348</c:v>
                </c:pt>
                <c:pt idx="711">
                  <c:v>4.2004036903381348</c:v>
                </c:pt>
                <c:pt idx="712">
                  <c:v>4.2004036903381348</c:v>
                </c:pt>
                <c:pt idx="713">
                  <c:v>4.2004036903381348</c:v>
                </c:pt>
                <c:pt idx="714">
                  <c:v>4.2004036903381348</c:v>
                </c:pt>
                <c:pt idx="715">
                  <c:v>4.2005658149719238</c:v>
                </c:pt>
                <c:pt idx="716">
                  <c:v>4.2004036903381348</c:v>
                </c:pt>
                <c:pt idx="717">
                  <c:v>4.2002420425415039</c:v>
                </c:pt>
                <c:pt idx="718">
                  <c:v>4.2004036903381348</c:v>
                </c:pt>
                <c:pt idx="719">
                  <c:v>4.2004036903381348</c:v>
                </c:pt>
                <c:pt idx="720">
                  <c:v>4.2002420425415039</c:v>
                </c:pt>
                <c:pt idx="721">
                  <c:v>4.2005658149719238</c:v>
                </c:pt>
                <c:pt idx="722">
                  <c:v>4.2005658149719238</c:v>
                </c:pt>
                <c:pt idx="723">
                  <c:v>4.2005658149719238</c:v>
                </c:pt>
                <c:pt idx="724">
                  <c:v>4.2005658149719238</c:v>
                </c:pt>
                <c:pt idx="725">
                  <c:v>4.2007279396057129</c:v>
                </c:pt>
                <c:pt idx="726">
                  <c:v>4.2005658149719238</c:v>
                </c:pt>
                <c:pt idx="727">
                  <c:v>4.2004036903381348</c:v>
                </c:pt>
                <c:pt idx="728">
                  <c:v>4.2005658149719238</c:v>
                </c:pt>
                <c:pt idx="729">
                  <c:v>4.2004036903381348</c:v>
                </c:pt>
                <c:pt idx="730">
                  <c:v>4.2004036903381348</c:v>
                </c:pt>
                <c:pt idx="731">
                  <c:v>4.2004036903381348</c:v>
                </c:pt>
                <c:pt idx="732">
                  <c:v>4.2004036903381348</c:v>
                </c:pt>
                <c:pt idx="733">
                  <c:v>4.2005658149719238</c:v>
                </c:pt>
                <c:pt idx="734">
                  <c:v>4.2004036903381348</c:v>
                </c:pt>
                <c:pt idx="735">
                  <c:v>4.2004036903381348</c:v>
                </c:pt>
                <c:pt idx="736">
                  <c:v>4.2007279396057129</c:v>
                </c:pt>
                <c:pt idx="737">
                  <c:v>4.2004036903381348</c:v>
                </c:pt>
                <c:pt idx="738">
                  <c:v>4.2002420425415039</c:v>
                </c:pt>
                <c:pt idx="739">
                  <c:v>4.2004036903381348</c:v>
                </c:pt>
                <c:pt idx="740">
                  <c:v>4.2005658149719238</c:v>
                </c:pt>
                <c:pt idx="741">
                  <c:v>4.2002420425415039</c:v>
                </c:pt>
                <c:pt idx="742">
                  <c:v>4.2004036903381348</c:v>
                </c:pt>
                <c:pt idx="743">
                  <c:v>4.2005658149719238</c:v>
                </c:pt>
                <c:pt idx="744">
                  <c:v>4.2005658149719238</c:v>
                </c:pt>
                <c:pt idx="745">
                  <c:v>4.2004036903381348</c:v>
                </c:pt>
                <c:pt idx="746">
                  <c:v>4.2004036903381348</c:v>
                </c:pt>
                <c:pt idx="747">
                  <c:v>4.2005658149719238</c:v>
                </c:pt>
                <c:pt idx="748">
                  <c:v>4.2004036903381348</c:v>
                </c:pt>
                <c:pt idx="749">
                  <c:v>4.2004036903381348</c:v>
                </c:pt>
                <c:pt idx="750">
                  <c:v>4.2004036903381348</c:v>
                </c:pt>
                <c:pt idx="751">
                  <c:v>4.2005658149719238</c:v>
                </c:pt>
                <c:pt idx="752">
                  <c:v>4.2002420425415039</c:v>
                </c:pt>
                <c:pt idx="753">
                  <c:v>4.2004036903381348</c:v>
                </c:pt>
                <c:pt idx="754">
                  <c:v>4.2002420425415039</c:v>
                </c:pt>
                <c:pt idx="755">
                  <c:v>4.2004036903381348</c:v>
                </c:pt>
                <c:pt idx="756">
                  <c:v>4.2005658149719238</c:v>
                </c:pt>
                <c:pt idx="757">
                  <c:v>4.2007279396057129</c:v>
                </c:pt>
                <c:pt idx="758">
                  <c:v>4.2004036903381348</c:v>
                </c:pt>
                <c:pt idx="759">
                  <c:v>4.2005658149719238</c:v>
                </c:pt>
                <c:pt idx="760">
                  <c:v>4.2004036903381348</c:v>
                </c:pt>
                <c:pt idx="761">
                  <c:v>4.2004036903381348</c:v>
                </c:pt>
                <c:pt idx="762">
                  <c:v>4.2004036903381348</c:v>
                </c:pt>
                <c:pt idx="763">
                  <c:v>4.2004036903381348</c:v>
                </c:pt>
                <c:pt idx="764">
                  <c:v>4.2004036903381348</c:v>
                </c:pt>
                <c:pt idx="765">
                  <c:v>4.2004036903381348</c:v>
                </c:pt>
                <c:pt idx="766">
                  <c:v>4.2005658149719238</c:v>
                </c:pt>
                <c:pt idx="767">
                  <c:v>4.2004036903381348</c:v>
                </c:pt>
                <c:pt idx="768">
                  <c:v>4.2004036903381348</c:v>
                </c:pt>
                <c:pt idx="769">
                  <c:v>4.2004036903381348</c:v>
                </c:pt>
                <c:pt idx="770">
                  <c:v>4.2004036903381348</c:v>
                </c:pt>
                <c:pt idx="771">
                  <c:v>4.2005658149719238</c:v>
                </c:pt>
                <c:pt idx="772">
                  <c:v>4.2004036903381348</c:v>
                </c:pt>
                <c:pt idx="773">
                  <c:v>4.2005658149719238</c:v>
                </c:pt>
                <c:pt idx="774">
                  <c:v>4.2004036903381348</c:v>
                </c:pt>
                <c:pt idx="775">
                  <c:v>4.2002420425415039</c:v>
                </c:pt>
                <c:pt idx="776">
                  <c:v>4.2004036903381348</c:v>
                </c:pt>
                <c:pt idx="777">
                  <c:v>4.2004036903381348</c:v>
                </c:pt>
                <c:pt idx="778">
                  <c:v>4.2004036903381348</c:v>
                </c:pt>
                <c:pt idx="779">
                  <c:v>4.2005658149719238</c:v>
                </c:pt>
                <c:pt idx="780">
                  <c:v>4.2004036903381348</c:v>
                </c:pt>
                <c:pt idx="781">
                  <c:v>4.2005658149719238</c:v>
                </c:pt>
                <c:pt idx="782">
                  <c:v>4.2005658149719238</c:v>
                </c:pt>
                <c:pt idx="783">
                  <c:v>4.2005658149719238</c:v>
                </c:pt>
                <c:pt idx="784">
                  <c:v>4.2005658149719238</c:v>
                </c:pt>
                <c:pt idx="785">
                  <c:v>4.2004036903381348</c:v>
                </c:pt>
                <c:pt idx="786">
                  <c:v>4.2004036903381348</c:v>
                </c:pt>
                <c:pt idx="787">
                  <c:v>4.2005658149719238</c:v>
                </c:pt>
                <c:pt idx="788">
                  <c:v>4.2005658149719238</c:v>
                </c:pt>
                <c:pt idx="789">
                  <c:v>4.2004036903381348</c:v>
                </c:pt>
                <c:pt idx="790">
                  <c:v>4.2005658149719238</c:v>
                </c:pt>
                <c:pt idx="791">
                  <c:v>4.2005658149719238</c:v>
                </c:pt>
                <c:pt idx="792">
                  <c:v>4.2004036903381348</c:v>
                </c:pt>
                <c:pt idx="793">
                  <c:v>4.2005658149719238</c:v>
                </c:pt>
                <c:pt idx="794">
                  <c:v>4.2004036903381348</c:v>
                </c:pt>
                <c:pt idx="795">
                  <c:v>4.2004036903381348</c:v>
                </c:pt>
                <c:pt idx="796">
                  <c:v>4.2004036903381348</c:v>
                </c:pt>
                <c:pt idx="797">
                  <c:v>4.2004036903381348</c:v>
                </c:pt>
                <c:pt idx="798">
                  <c:v>4.2004036903381348</c:v>
                </c:pt>
                <c:pt idx="799">
                  <c:v>4.2004036903381348</c:v>
                </c:pt>
                <c:pt idx="800">
                  <c:v>4.2004036903381348</c:v>
                </c:pt>
                <c:pt idx="801">
                  <c:v>4.2005658149719238</c:v>
                </c:pt>
                <c:pt idx="802">
                  <c:v>4.2004036903381348</c:v>
                </c:pt>
                <c:pt idx="803">
                  <c:v>4.2002420425415039</c:v>
                </c:pt>
                <c:pt idx="804">
                  <c:v>4.2005658149719238</c:v>
                </c:pt>
                <c:pt idx="805">
                  <c:v>4.2004036903381348</c:v>
                </c:pt>
                <c:pt idx="806">
                  <c:v>4.2005658149719238</c:v>
                </c:pt>
                <c:pt idx="807">
                  <c:v>4.2005658149719238</c:v>
                </c:pt>
                <c:pt idx="808">
                  <c:v>4.2004036903381348</c:v>
                </c:pt>
                <c:pt idx="809">
                  <c:v>4.2004036903381348</c:v>
                </c:pt>
                <c:pt idx="810">
                  <c:v>4.2004036903381348</c:v>
                </c:pt>
                <c:pt idx="811">
                  <c:v>4.2005658149719238</c:v>
                </c:pt>
                <c:pt idx="812">
                  <c:v>4.2005658149719238</c:v>
                </c:pt>
                <c:pt idx="813">
                  <c:v>4.2004036903381348</c:v>
                </c:pt>
                <c:pt idx="814">
                  <c:v>4.2005658149719238</c:v>
                </c:pt>
                <c:pt idx="815">
                  <c:v>4.2002420425415039</c:v>
                </c:pt>
                <c:pt idx="816">
                  <c:v>4.2005658149719238</c:v>
                </c:pt>
                <c:pt idx="817">
                  <c:v>4.2005658149719238</c:v>
                </c:pt>
                <c:pt idx="818">
                  <c:v>4.2004036903381348</c:v>
                </c:pt>
                <c:pt idx="819">
                  <c:v>4.2004036903381348</c:v>
                </c:pt>
                <c:pt idx="820">
                  <c:v>4.2005658149719238</c:v>
                </c:pt>
                <c:pt idx="821">
                  <c:v>4.2004036903381348</c:v>
                </c:pt>
                <c:pt idx="822">
                  <c:v>4.2005658149719238</c:v>
                </c:pt>
                <c:pt idx="823">
                  <c:v>4.2005658149719238</c:v>
                </c:pt>
                <c:pt idx="824">
                  <c:v>4.2005658149719238</c:v>
                </c:pt>
                <c:pt idx="825">
                  <c:v>4.2005658149719238</c:v>
                </c:pt>
                <c:pt idx="826">
                  <c:v>4.2005658149719238</c:v>
                </c:pt>
                <c:pt idx="827">
                  <c:v>4.2005658149719238</c:v>
                </c:pt>
                <c:pt idx="828">
                  <c:v>4.2005658149719238</c:v>
                </c:pt>
                <c:pt idx="829">
                  <c:v>4.2005658149719238</c:v>
                </c:pt>
                <c:pt idx="830">
                  <c:v>4.2005658149719238</c:v>
                </c:pt>
                <c:pt idx="831">
                  <c:v>4.2005658149719238</c:v>
                </c:pt>
                <c:pt idx="832">
                  <c:v>4.2005658149719238</c:v>
                </c:pt>
                <c:pt idx="833">
                  <c:v>4.2005658149719238</c:v>
                </c:pt>
                <c:pt idx="834">
                  <c:v>4.2005658149719238</c:v>
                </c:pt>
                <c:pt idx="835">
                  <c:v>4.2004036903381348</c:v>
                </c:pt>
                <c:pt idx="836">
                  <c:v>4.2005658149719238</c:v>
                </c:pt>
                <c:pt idx="837">
                  <c:v>4.2005658149719238</c:v>
                </c:pt>
                <c:pt idx="838">
                  <c:v>4.2005658149719238</c:v>
                </c:pt>
                <c:pt idx="839">
                  <c:v>4.2005658149719238</c:v>
                </c:pt>
                <c:pt idx="840">
                  <c:v>4.2004036903381348</c:v>
                </c:pt>
                <c:pt idx="841">
                  <c:v>4.2005658149719238</c:v>
                </c:pt>
                <c:pt idx="842">
                  <c:v>4.2004036903381348</c:v>
                </c:pt>
                <c:pt idx="843">
                  <c:v>4.2005658149719238</c:v>
                </c:pt>
                <c:pt idx="844">
                  <c:v>4.2004036903381348</c:v>
                </c:pt>
                <c:pt idx="845">
                  <c:v>4.2004036903381348</c:v>
                </c:pt>
                <c:pt idx="846">
                  <c:v>4.2004036903381348</c:v>
                </c:pt>
                <c:pt idx="847">
                  <c:v>4.2004036903381348</c:v>
                </c:pt>
                <c:pt idx="848">
                  <c:v>4.2004036903381348</c:v>
                </c:pt>
                <c:pt idx="849">
                  <c:v>4.2004036903381348</c:v>
                </c:pt>
                <c:pt idx="850">
                  <c:v>4.2005658149719238</c:v>
                </c:pt>
                <c:pt idx="851">
                  <c:v>4.2005658149719238</c:v>
                </c:pt>
                <c:pt idx="852">
                  <c:v>4.2007279396057129</c:v>
                </c:pt>
                <c:pt idx="853">
                  <c:v>4.2004036903381348</c:v>
                </c:pt>
                <c:pt idx="854">
                  <c:v>4.2004036903381348</c:v>
                </c:pt>
                <c:pt idx="855">
                  <c:v>4.2004036903381348</c:v>
                </c:pt>
                <c:pt idx="856">
                  <c:v>4.2005658149719238</c:v>
                </c:pt>
                <c:pt idx="857">
                  <c:v>4.2002420425415039</c:v>
                </c:pt>
                <c:pt idx="858">
                  <c:v>4.2005658149719238</c:v>
                </c:pt>
                <c:pt idx="859">
                  <c:v>4.2005658149719238</c:v>
                </c:pt>
                <c:pt idx="860">
                  <c:v>4.2004036903381348</c:v>
                </c:pt>
                <c:pt idx="861">
                  <c:v>4.2005658149719238</c:v>
                </c:pt>
                <c:pt idx="862">
                  <c:v>4.2005658149719238</c:v>
                </c:pt>
                <c:pt idx="863">
                  <c:v>4.2004036903381348</c:v>
                </c:pt>
                <c:pt idx="864">
                  <c:v>4.2005658149719238</c:v>
                </c:pt>
                <c:pt idx="865">
                  <c:v>4.2005658149719238</c:v>
                </c:pt>
                <c:pt idx="866">
                  <c:v>4.2004036903381348</c:v>
                </c:pt>
                <c:pt idx="867">
                  <c:v>4.2004036903381348</c:v>
                </c:pt>
                <c:pt idx="868">
                  <c:v>4.2002420425415039</c:v>
                </c:pt>
                <c:pt idx="869">
                  <c:v>4.2005658149719238</c:v>
                </c:pt>
                <c:pt idx="870">
                  <c:v>4.2002420425415039</c:v>
                </c:pt>
                <c:pt idx="871">
                  <c:v>4.2005658149719238</c:v>
                </c:pt>
                <c:pt idx="872">
                  <c:v>4.2004036903381348</c:v>
                </c:pt>
                <c:pt idx="873">
                  <c:v>4.2005658149719238</c:v>
                </c:pt>
                <c:pt idx="874">
                  <c:v>4.2005658149719238</c:v>
                </c:pt>
                <c:pt idx="875">
                  <c:v>4.2004036903381348</c:v>
                </c:pt>
                <c:pt idx="876">
                  <c:v>4.2002420425415039</c:v>
                </c:pt>
                <c:pt idx="877">
                  <c:v>4.2004036903381348</c:v>
                </c:pt>
                <c:pt idx="878">
                  <c:v>4.2005658149719238</c:v>
                </c:pt>
                <c:pt idx="879">
                  <c:v>4.2005658149719238</c:v>
                </c:pt>
                <c:pt idx="880">
                  <c:v>4.2005658149719238</c:v>
                </c:pt>
                <c:pt idx="881">
                  <c:v>4.2005658149719238</c:v>
                </c:pt>
                <c:pt idx="882">
                  <c:v>4.2004036903381348</c:v>
                </c:pt>
                <c:pt idx="883">
                  <c:v>4.2004036903381348</c:v>
                </c:pt>
                <c:pt idx="884">
                  <c:v>4.2004036903381348</c:v>
                </c:pt>
                <c:pt idx="885">
                  <c:v>4.2004036903381348</c:v>
                </c:pt>
                <c:pt idx="886">
                  <c:v>4.2004036903381348</c:v>
                </c:pt>
                <c:pt idx="887">
                  <c:v>4.2005658149719238</c:v>
                </c:pt>
                <c:pt idx="888">
                  <c:v>4.2005658149719238</c:v>
                </c:pt>
                <c:pt idx="889">
                  <c:v>4.2004036903381348</c:v>
                </c:pt>
                <c:pt idx="890">
                  <c:v>4.2004036903381348</c:v>
                </c:pt>
                <c:pt idx="891">
                  <c:v>4.2005658149719238</c:v>
                </c:pt>
                <c:pt idx="892">
                  <c:v>4.2005658149719238</c:v>
                </c:pt>
                <c:pt idx="893">
                  <c:v>4.2005658149719238</c:v>
                </c:pt>
                <c:pt idx="894">
                  <c:v>4.2004036903381348</c:v>
                </c:pt>
                <c:pt idx="895">
                  <c:v>4.2004036903381348</c:v>
                </c:pt>
                <c:pt idx="896">
                  <c:v>4.2004036903381348</c:v>
                </c:pt>
                <c:pt idx="897">
                  <c:v>4.2007279396057129</c:v>
                </c:pt>
                <c:pt idx="898">
                  <c:v>4.2005658149719238</c:v>
                </c:pt>
                <c:pt idx="899">
                  <c:v>4.2005658149719238</c:v>
                </c:pt>
                <c:pt idx="900">
                  <c:v>4.2004036903381348</c:v>
                </c:pt>
                <c:pt idx="901">
                  <c:v>4.2005658149719238</c:v>
                </c:pt>
                <c:pt idx="902">
                  <c:v>4.2005658149719238</c:v>
                </c:pt>
                <c:pt idx="903">
                  <c:v>4.2005658149719238</c:v>
                </c:pt>
                <c:pt idx="904">
                  <c:v>4.2002420425415039</c:v>
                </c:pt>
                <c:pt idx="905">
                  <c:v>4.2005658149719238</c:v>
                </c:pt>
                <c:pt idx="906">
                  <c:v>4.2005658149719238</c:v>
                </c:pt>
                <c:pt idx="907">
                  <c:v>4.2005658149719238</c:v>
                </c:pt>
                <c:pt idx="908">
                  <c:v>4.2005658149719238</c:v>
                </c:pt>
                <c:pt idx="909">
                  <c:v>4.2005658149719238</c:v>
                </c:pt>
                <c:pt idx="910">
                  <c:v>4.2004036903381348</c:v>
                </c:pt>
                <c:pt idx="911">
                  <c:v>4.2005658149719238</c:v>
                </c:pt>
                <c:pt idx="912">
                  <c:v>4.2004036903381348</c:v>
                </c:pt>
                <c:pt idx="913">
                  <c:v>4.2004036903381348</c:v>
                </c:pt>
                <c:pt idx="914">
                  <c:v>4.2005658149719238</c:v>
                </c:pt>
                <c:pt idx="915">
                  <c:v>4.2005658149719238</c:v>
                </c:pt>
                <c:pt idx="916">
                  <c:v>4.2005658149719238</c:v>
                </c:pt>
                <c:pt idx="917">
                  <c:v>4.2005658149719238</c:v>
                </c:pt>
                <c:pt idx="918">
                  <c:v>4.2004036903381348</c:v>
                </c:pt>
                <c:pt idx="919">
                  <c:v>4.2005658149719238</c:v>
                </c:pt>
                <c:pt idx="920">
                  <c:v>4.2005658149719238</c:v>
                </c:pt>
                <c:pt idx="921">
                  <c:v>4.2004036903381348</c:v>
                </c:pt>
                <c:pt idx="922">
                  <c:v>4.2004036903381348</c:v>
                </c:pt>
                <c:pt idx="923">
                  <c:v>4.2004036903381348</c:v>
                </c:pt>
                <c:pt idx="924">
                  <c:v>4.2004036903381348</c:v>
                </c:pt>
                <c:pt idx="925">
                  <c:v>4.2004036903381348</c:v>
                </c:pt>
                <c:pt idx="926">
                  <c:v>4.2004036903381348</c:v>
                </c:pt>
                <c:pt idx="927">
                  <c:v>4.2005658149719238</c:v>
                </c:pt>
                <c:pt idx="928">
                  <c:v>4.2005658149719238</c:v>
                </c:pt>
                <c:pt idx="929">
                  <c:v>4.2005658149719238</c:v>
                </c:pt>
                <c:pt idx="930">
                  <c:v>4.2005658149719238</c:v>
                </c:pt>
                <c:pt idx="931">
                  <c:v>4.2004036903381348</c:v>
                </c:pt>
                <c:pt idx="932">
                  <c:v>4.2005658149719238</c:v>
                </c:pt>
                <c:pt idx="933">
                  <c:v>4.2004036903381348</c:v>
                </c:pt>
                <c:pt idx="934">
                  <c:v>4.2005658149719238</c:v>
                </c:pt>
                <c:pt idx="935">
                  <c:v>4.2007279396057129</c:v>
                </c:pt>
                <c:pt idx="936">
                  <c:v>4.2007279396057129</c:v>
                </c:pt>
                <c:pt idx="937">
                  <c:v>4.2004036903381348</c:v>
                </c:pt>
                <c:pt idx="938">
                  <c:v>4.2004036903381348</c:v>
                </c:pt>
                <c:pt idx="939">
                  <c:v>4.2004036903381348</c:v>
                </c:pt>
                <c:pt idx="940">
                  <c:v>4.2005658149719238</c:v>
                </c:pt>
                <c:pt idx="941">
                  <c:v>4.2005658149719238</c:v>
                </c:pt>
                <c:pt idx="942">
                  <c:v>4.2005658149719238</c:v>
                </c:pt>
                <c:pt idx="943">
                  <c:v>4.2004036903381348</c:v>
                </c:pt>
                <c:pt idx="944">
                  <c:v>4.2005658149719238</c:v>
                </c:pt>
                <c:pt idx="945">
                  <c:v>4.2005658149719238</c:v>
                </c:pt>
                <c:pt idx="946">
                  <c:v>4.2005658149719238</c:v>
                </c:pt>
                <c:pt idx="947">
                  <c:v>4.2004036903381348</c:v>
                </c:pt>
                <c:pt idx="948">
                  <c:v>4.2005658149719238</c:v>
                </c:pt>
                <c:pt idx="949">
                  <c:v>4.2004036903381348</c:v>
                </c:pt>
                <c:pt idx="950">
                  <c:v>4.2005658149719238</c:v>
                </c:pt>
                <c:pt idx="951">
                  <c:v>4.2007279396057129</c:v>
                </c:pt>
                <c:pt idx="952">
                  <c:v>4.2005658149719238</c:v>
                </c:pt>
                <c:pt idx="953">
                  <c:v>4.2007279396057129</c:v>
                </c:pt>
                <c:pt idx="954">
                  <c:v>4.2005658149719238</c:v>
                </c:pt>
                <c:pt idx="955">
                  <c:v>4.2005658149719238</c:v>
                </c:pt>
                <c:pt idx="956">
                  <c:v>4.2004036903381348</c:v>
                </c:pt>
                <c:pt idx="957">
                  <c:v>4.2005658149719238</c:v>
                </c:pt>
                <c:pt idx="958">
                  <c:v>4.2005658149719238</c:v>
                </c:pt>
                <c:pt idx="959">
                  <c:v>4.2005658149719238</c:v>
                </c:pt>
                <c:pt idx="960">
                  <c:v>4.2005658149719238</c:v>
                </c:pt>
                <c:pt idx="961">
                  <c:v>4.2005658149719238</c:v>
                </c:pt>
                <c:pt idx="962">
                  <c:v>4.2005658149719238</c:v>
                </c:pt>
                <c:pt idx="963">
                  <c:v>4.2004036903381348</c:v>
                </c:pt>
                <c:pt idx="964">
                  <c:v>4.2005658149719238</c:v>
                </c:pt>
                <c:pt idx="965">
                  <c:v>4.2004036903381348</c:v>
                </c:pt>
                <c:pt idx="966">
                  <c:v>4.2005658149719238</c:v>
                </c:pt>
                <c:pt idx="967">
                  <c:v>4.2005658149719238</c:v>
                </c:pt>
                <c:pt idx="968">
                  <c:v>4.2004036903381348</c:v>
                </c:pt>
                <c:pt idx="969">
                  <c:v>4.2004036903381348</c:v>
                </c:pt>
                <c:pt idx="970">
                  <c:v>4.2005658149719238</c:v>
                </c:pt>
                <c:pt idx="971">
                  <c:v>4.2005658149719238</c:v>
                </c:pt>
                <c:pt idx="972">
                  <c:v>4.2004036903381348</c:v>
                </c:pt>
                <c:pt idx="973">
                  <c:v>4.2004036903381348</c:v>
                </c:pt>
                <c:pt idx="974">
                  <c:v>4.2005658149719238</c:v>
                </c:pt>
                <c:pt idx="975">
                  <c:v>4.2005658149719238</c:v>
                </c:pt>
                <c:pt idx="976">
                  <c:v>4.2004036903381348</c:v>
                </c:pt>
                <c:pt idx="977">
                  <c:v>4.2005658149719238</c:v>
                </c:pt>
                <c:pt idx="978">
                  <c:v>4.2004036903381348</c:v>
                </c:pt>
                <c:pt idx="979">
                  <c:v>4.2005658149719238</c:v>
                </c:pt>
                <c:pt idx="980">
                  <c:v>4.2005658149719238</c:v>
                </c:pt>
                <c:pt idx="981">
                  <c:v>4.2005658149719238</c:v>
                </c:pt>
                <c:pt idx="982">
                  <c:v>4.2005658149719238</c:v>
                </c:pt>
                <c:pt idx="983">
                  <c:v>4.2005658149719238</c:v>
                </c:pt>
                <c:pt idx="984">
                  <c:v>4.2005658149719238</c:v>
                </c:pt>
                <c:pt idx="985">
                  <c:v>4.2004036903381348</c:v>
                </c:pt>
                <c:pt idx="986">
                  <c:v>4.2004036903381348</c:v>
                </c:pt>
                <c:pt idx="987">
                  <c:v>4.2005658149719238</c:v>
                </c:pt>
                <c:pt idx="988">
                  <c:v>4.2004036903381348</c:v>
                </c:pt>
                <c:pt idx="989">
                  <c:v>4.2004036903381348</c:v>
                </c:pt>
                <c:pt idx="990">
                  <c:v>4.2007279396057129</c:v>
                </c:pt>
                <c:pt idx="991">
                  <c:v>4.2005658149719238</c:v>
                </c:pt>
                <c:pt idx="992">
                  <c:v>4.2007279396057129</c:v>
                </c:pt>
                <c:pt idx="993">
                  <c:v>4.2005658149719238</c:v>
                </c:pt>
                <c:pt idx="994">
                  <c:v>4.2004036903381348</c:v>
                </c:pt>
                <c:pt idx="995">
                  <c:v>4.2005658149719238</c:v>
                </c:pt>
                <c:pt idx="996">
                  <c:v>4.2005658149719238</c:v>
                </c:pt>
                <c:pt idx="997">
                  <c:v>4.2007279396057129</c:v>
                </c:pt>
                <c:pt idx="998">
                  <c:v>4.2005658149719238</c:v>
                </c:pt>
                <c:pt idx="999">
                  <c:v>4.2005658149719238</c:v>
                </c:pt>
                <c:pt idx="1000">
                  <c:v>4.2005658149719238</c:v>
                </c:pt>
                <c:pt idx="1001">
                  <c:v>4.2005658149719238</c:v>
                </c:pt>
                <c:pt idx="1002">
                  <c:v>4.2004036903381348</c:v>
                </c:pt>
                <c:pt idx="1003">
                  <c:v>4.2005658149719238</c:v>
                </c:pt>
                <c:pt idx="1004">
                  <c:v>4.2005658149719238</c:v>
                </c:pt>
                <c:pt idx="1005">
                  <c:v>4.2004036903381348</c:v>
                </c:pt>
                <c:pt idx="1006">
                  <c:v>4.2004036903381348</c:v>
                </c:pt>
                <c:pt idx="1007">
                  <c:v>4.2005658149719238</c:v>
                </c:pt>
                <c:pt idx="1008">
                  <c:v>4.2005658149719238</c:v>
                </c:pt>
                <c:pt idx="1009">
                  <c:v>4.2005658149719238</c:v>
                </c:pt>
                <c:pt idx="1010">
                  <c:v>4.2004036903381348</c:v>
                </c:pt>
                <c:pt idx="1011">
                  <c:v>4.2004036903381348</c:v>
                </c:pt>
                <c:pt idx="1012">
                  <c:v>4.2004036903381348</c:v>
                </c:pt>
                <c:pt idx="1013">
                  <c:v>4.2005658149719238</c:v>
                </c:pt>
                <c:pt idx="1014">
                  <c:v>4.2004036903381348</c:v>
                </c:pt>
                <c:pt idx="1015">
                  <c:v>4.2007279396057129</c:v>
                </c:pt>
                <c:pt idx="1016">
                  <c:v>4.2005658149719238</c:v>
                </c:pt>
                <c:pt idx="1017">
                  <c:v>4.2004036903381348</c:v>
                </c:pt>
                <c:pt idx="1018">
                  <c:v>4.1992692947387695</c:v>
                </c:pt>
                <c:pt idx="1019">
                  <c:v>4.1994314193725586</c:v>
                </c:pt>
                <c:pt idx="1020">
                  <c:v>4.1992692947387695</c:v>
                </c:pt>
                <c:pt idx="1021">
                  <c:v>4.1989455223083496</c:v>
                </c:pt>
                <c:pt idx="1022">
                  <c:v>4.1989455223083496</c:v>
                </c:pt>
                <c:pt idx="1023">
                  <c:v>4.1992692947387695</c:v>
                </c:pt>
                <c:pt idx="1024">
                  <c:v>4.1148357391357422</c:v>
                </c:pt>
                <c:pt idx="1025">
                  <c:v>4.1106224060058594</c:v>
                </c:pt>
                <c:pt idx="1026">
                  <c:v>4.1075434684753418</c:v>
                </c:pt>
                <c:pt idx="1027">
                  <c:v>4.1047883033752441</c:v>
                </c:pt>
                <c:pt idx="1028">
                  <c:v>4.1021952629089355</c:v>
                </c:pt>
                <c:pt idx="1029">
                  <c:v>4.0994400978088379</c:v>
                </c:pt>
                <c:pt idx="1030">
                  <c:v>4.0973334312438965</c:v>
                </c:pt>
                <c:pt idx="1031">
                  <c:v>4.095064640045166</c:v>
                </c:pt>
                <c:pt idx="1032">
                  <c:v>4.0927958488464355</c:v>
                </c:pt>
                <c:pt idx="1033">
                  <c:v>4.0906891822814941</c:v>
                </c:pt>
                <c:pt idx="1034">
                  <c:v>4.0885820388793945</c:v>
                </c:pt>
                <c:pt idx="1035">
                  <c:v>4.0863132476806641</c:v>
                </c:pt>
                <c:pt idx="1036">
                  <c:v>4.0843687057495117</c:v>
                </c:pt>
                <c:pt idx="1037">
                  <c:v>4.0824236869812012</c:v>
                </c:pt>
                <c:pt idx="1038">
                  <c:v>4.0803170204162598</c:v>
                </c:pt>
                <c:pt idx="1039">
                  <c:v>4.0783724784851074</c:v>
                </c:pt>
                <c:pt idx="1040">
                  <c:v>4.0764274597167969</c:v>
                </c:pt>
                <c:pt idx="1041">
                  <c:v>4.0744829177856445</c:v>
                </c:pt>
                <c:pt idx="1042">
                  <c:v>4.0723762512207031</c:v>
                </c:pt>
                <c:pt idx="1043">
                  <c:v>4.0705933570861816</c:v>
                </c:pt>
                <c:pt idx="1044">
                  <c:v>4.0686488151550293</c:v>
                </c:pt>
                <c:pt idx="1045">
                  <c:v>4.0668659210205078</c:v>
                </c:pt>
                <c:pt idx="1046">
                  <c:v>4.0649213790893555</c:v>
                </c:pt>
                <c:pt idx="1047">
                  <c:v>4.0629768371582031</c:v>
                </c:pt>
                <c:pt idx="1048">
                  <c:v>4.0611939430236816</c:v>
                </c:pt>
                <c:pt idx="1049">
                  <c:v>4.0594110488891602</c:v>
                </c:pt>
                <c:pt idx="1050">
                  <c:v>4.0573043823242188</c:v>
                </c:pt>
                <c:pt idx="1051">
                  <c:v>4.0555219650268555</c:v>
                </c:pt>
                <c:pt idx="1052">
                  <c:v>4.053901195526123</c:v>
                </c:pt>
                <c:pt idx="1053">
                  <c:v>4.0521187782287598</c:v>
                </c:pt>
                <c:pt idx="1054">
                  <c:v>4.0500116348266602</c:v>
                </c:pt>
                <c:pt idx="1055">
                  <c:v>4.0482292175292969</c:v>
                </c:pt>
                <c:pt idx="1056">
                  <c:v>4.0466084480285645</c:v>
                </c:pt>
                <c:pt idx="1057">
                  <c:v>4.0448260307312012</c:v>
                </c:pt>
                <c:pt idx="1058">
                  <c:v>4.0428810119628906</c:v>
                </c:pt>
                <c:pt idx="1059">
                  <c:v>4.0412607192993164</c:v>
                </c:pt>
                <c:pt idx="1060">
                  <c:v>4.0393157005310059</c:v>
                </c:pt>
                <c:pt idx="1061">
                  <c:v>4.0376954078674316</c:v>
                </c:pt>
                <c:pt idx="1062">
                  <c:v>4.0359125137329102</c:v>
                </c:pt>
                <c:pt idx="1063">
                  <c:v>4.0339679718017578</c:v>
                </c:pt>
                <c:pt idx="1064">
                  <c:v>4.0323472023010254</c:v>
                </c:pt>
                <c:pt idx="1065">
                  <c:v>4.030726432800293</c:v>
                </c:pt>
                <c:pt idx="1066">
                  <c:v>4.0287818908691406</c:v>
                </c:pt>
                <c:pt idx="1067">
                  <c:v>4.0269989967346191</c:v>
                </c:pt>
                <c:pt idx="1068">
                  <c:v>4.0252165794372559</c:v>
                </c:pt>
                <c:pt idx="1069">
                  <c:v>4.0235958099365234</c:v>
                </c:pt>
                <c:pt idx="1070">
                  <c:v>4.0219755172729492</c:v>
                </c:pt>
                <c:pt idx="1071">
                  <c:v>4.0200304985046387</c:v>
                </c:pt>
                <c:pt idx="1072">
                  <c:v>4.0184102058410645</c:v>
                </c:pt>
                <c:pt idx="1073">
                  <c:v>4.016627311706543</c:v>
                </c:pt>
                <c:pt idx="1074">
                  <c:v>4.0148444175720215</c:v>
                </c:pt>
                <c:pt idx="1075">
                  <c:v>4.0132241249084473</c:v>
                </c:pt>
                <c:pt idx="1076">
                  <c:v>4.0114412307739258</c:v>
                </c:pt>
                <c:pt idx="1077">
                  <c:v>4.0098209381103516</c:v>
                </c:pt>
                <c:pt idx="1078">
                  <c:v>4.0080380439758301</c:v>
                </c:pt>
                <c:pt idx="1079">
                  <c:v>4.0062556266784668</c:v>
                </c:pt>
                <c:pt idx="1080">
                  <c:v>4.0046348571777344</c:v>
                </c:pt>
                <c:pt idx="1081">
                  <c:v>4.0028519630432129</c:v>
                </c:pt>
                <c:pt idx="1082">
                  <c:v>4.0012316703796387</c:v>
                </c:pt>
                <c:pt idx="1083">
                  <c:v>3.9994490146636963</c:v>
                </c:pt>
                <c:pt idx="1084">
                  <c:v>3.9976661205291748</c:v>
                </c:pt>
                <c:pt idx="1085">
                  <c:v>3.9960455894470215</c:v>
                </c:pt>
                <c:pt idx="1086">
                  <c:v>3.9944250583648682</c:v>
                </c:pt>
                <c:pt idx="1087">
                  <c:v>3.9926424026489258</c:v>
                </c:pt>
                <c:pt idx="1088">
                  <c:v>3.9910216331481934</c:v>
                </c:pt>
                <c:pt idx="1089">
                  <c:v>3.989238977432251</c:v>
                </c:pt>
                <c:pt idx="1090">
                  <c:v>3.9874563217163086</c:v>
                </c:pt>
                <c:pt idx="1091">
                  <c:v>3.9859979152679443</c:v>
                </c:pt>
                <c:pt idx="1092">
                  <c:v>3.984377384185791</c:v>
                </c:pt>
                <c:pt idx="1093">
                  <c:v>3.9822704792022705</c:v>
                </c:pt>
                <c:pt idx="1094">
                  <c:v>3.9809739589691162</c:v>
                </c:pt>
                <c:pt idx="1095">
                  <c:v>3.9791913032531738</c:v>
                </c:pt>
                <c:pt idx="1096">
                  <c:v>3.9775707721710205</c:v>
                </c:pt>
                <c:pt idx="1097">
                  <c:v>3.9759502410888672</c:v>
                </c:pt>
                <c:pt idx="1098">
                  <c:v>3.9743294715881348</c:v>
                </c:pt>
                <c:pt idx="1099">
                  <c:v>3.9727089405059814</c:v>
                </c:pt>
                <c:pt idx="1100">
                  <c:v>3.9709262847900391</c:v>
                </c:pt>
                <c:pt idx="1101">
                  <c:v>3.9693057537078857</c:v>
                </c:pt>
                <c:pt idx="1102">
                  <c:v>3.9676849842071533</c:v>
                </c:pt>
                <c:pt idx="1103">
                  <c:v>3.9659023284912109</c:v>
                </c:pt>
                <c:pt idx="1104">
                  <c:v>3.9641196727752686</c:v>
                </c:pt>
                <c:pt idx="1105">
                  <c:v>3.9626612663269043</c:v>
                </c:pt>
                <c:pt idx="1106">
                  <c:v>3.9610404968261719</c:v>
                </c:pt>
                <c:pt idx="1107">
                  <c:v>3.9594199657440186</c:v>
                </c:pt>
                <c:pt idx="1108">
                  <c:v>3.9576373100280762</c:v>
                </c:pt>
                <c:pt idx="1109">
                  <c:v>3.9561786651611328</c:v>
                </c:pt>
                <c:pt idx="1110">
                  <c:v>3.9543960094451904</c:v>
                </c:pt>
                <c:pt idx="1111">
                  <c:v>3.9527754783630371</c:v>
                </c:pt>
                <c:pt idx="1112">
                  <c:v>3.9513168334960938</c:v>
                </c:pt>
                <c:pt idx="1113">
                  <c:v>3.9496963024139404</c:v>
                </c:pt>
                <c:pt idx="1114">
                  <c:v>3.947913646697998</c:v>
                </c:pt>
                <c:pt idx="1115">
                  <c:v>3.9464550018310547</c:v>
                </c:pt>
                <c:pt idx="1116">
                  <c:v>3.9446723461151123</c:v>
                </c:pt>
                <c:pt idx="1117">
                  <c:v>3.9428896903991699</c:v>
                </c:pt>
                <c:pt idx="1118">
                  <c:v>3.9414312839508057</c:v>
                </c:pt>
                <c:pt idx="1119">
                  <c:v>3.9398105144500732</c:v>
                </c:pt>
                <c:pt idx="1120">
                  <c:v>3.9380278587341309</c:v>
                </c:pt>
                <c:pt idx="1121">
                  <c:v>3.9365694522857666</c:v>
                </c:pt>
                <c:pt idx="1122">
                  <c:v>3.9347867965698242</c:v>
                </c:pt>
                <c:pt idx="1123">
                  <c:v>3.9331662654876709</c:v>
                </c:pt>
                <c:pt idx="1124">
                  <c:v>3.9317076206207275</c:v>
                </c:pt>
                <c:pt idx="1125">
                  <c:v>3.9300870895385742</c:v>
                </c:pt>
                <c:pt idx="1126">
                  <c:v>3.9286284446716309</c:v>
                </c:pt>
                <c:pt idx="1127">
                  <c:v>3.9268457889556885</c:v>
                </c:pt>
                <c:pt idx="1128">
                  <c:v>3.9253871440887451</c:v>
                </c:pt>
                <c:pt idx="1129">
                  <c:v>3.9237666130065918</c:v>
                </c:pt>
                <c:pt idx="1130">
                  <c:v>3.9221460819244385</c:v>
                </c:pt>
                <c:pt idx="1131">
                  <c:v>3.9206874370574951</c:v>
                </c:pt>
                <c:pt idx="1132">
                  <c:v>3.9190669059753418</c:v>
                </c:pt>
                <c:pt idx="1133">
                  <c:v>3.9172842502593994</c:v>
                </c:pt>
                <c:pt idx="1134">
                  <c:v>3.9156637191772461</c:v>
                </c:pt>
                <c:pt idx="1135">
                  <c:v>3.9142050743103027</c:v>
                </c:pt>
                <c:pt idx="1136">
                  <c:v>3.9129085540771484</c:v>
                </c:pt>
                <c:pt idx="1137">
                  <c:v>3.9111258983612061</c:v>
                </c:pt>
                <c:pt idx="1138">
                  <c:v>3.9093432426452637</c:v>
                </c:pt>
                <c:pt idx="1139">
                  <c:v>3.9078845977783203</c:v>
                </c:pt>
                <c:pt idx="1140">
                  <c:v>3.9064261913299561</c:v>
                </c:pt>
                <c:pt idx="1141">
                  <c:v>3.9048056602478027</c:v>
                </c:pt>
                <c:pt idx="1142">
                  <c:v>3.9031848907470703</c:v>
                </c:pt>
                <c:pt idx="1143">
                  <c:v>3.901564359664917</c:v>
                </c:pt>
                <c:pt idx="1144">
                  <c:v>3.9001057147979736</c:v>
                </c:pt>
                <c:pt idx="1145">
                  <c:v>3.8986473083496094</c:v>
                </c:pt>
                <c:pt idx="1146">
                  <c:v>3.8970267772674561</c:v>
                </c:pt>
                <c:pt idx="1147">
                  <c:v>3.8955681324005127</c:v>
                </c:pt>
                <c:pt idx="1148">
                  <c:v>3.8937854766845703</c:v>
                </c:pt>
                <c:pt idx="1149">
                  <c:v>3.892326831817627</c:v>
                </c:pt>
                <c:pt idx="1150">
                  <c:v>3.8908684253692627</c:v>
                </c:pt>
                <c:pt idx="1151">
                  <c:v>3.8894097805023193</c:v>
                </c:pt>
                <c:pt idx="1152">
                  <c:v>3.887789249420166</c:v>
                </c:pt>
                <c:pt idx="1153">
                  <c:v>3.8861687183380127</c:v>
                </c:pt>
                <c:pt idx="1154">
                  <c:v>3.8848721981048584</c:v>
                </c:pt>
                <c:pt idx="1155">
                  <c:v>3.883251428604126</c:v>
                </c:pt>
                <c:pt idx="1156">
                  <c:v>3.8817930221557617</c:v>
                </c:pt>
                <c:pt idx="1157">
                  <c:v>3.8801722526550293</c:v>
                </c:pt>
                <c:pt idx="1158">
                  <c:v>3.878551721572876</c:v>
                </c:pt>
                <c:pt idx="1159">
                  <c:v>3.8770933151245117</c:v>
                </c:pt>
                <c:pt idx="1160">
                  <c:v>3.8754725456237793</c:v>
                </c:pt>
                <c:pt idx="1161">
                  <c:v>3.874014139175415</c:v>
                </c:pt>
                <c:pt idx="1162">
                  <c:v>3.8725554943084717</c:v>
                </c:pt>
                <c:pt idx="1163">
                  <c:v>3.8710970878601074</c:v>
                </c:pt>
                <c:pt idx="1164">
                  <c:v>3.869476318359375</c:v>
                </c:pt>
                <c:pt idx="1165">
                  <c:v>3.8680179119110107</c:v>
                </c:pt>
                <c:pt idx="1166">
                  <c:v>3.8665592670440674</c:v>
                </c:pt>
                <c:pt idx="1167">
                  <c:v>3.8649387359619141</c:v>
                </c:pt>
                <c:pt idx="1168">
                  <c:v>3.8633179664611816</c:v>
                </c:pt>
                <c:pt idx="1169">
                  <c:v>3.8618595600128174</c:v>
                </c:pt>
                <c:pt idx="1170">
                  <c:v>3.860400915145874</c:v>
                </c:pt>
                <c:pt idx="1171">
                  <c:v>3.8589425086975098</c:v>
                </c:pt>
                <c:pt idx="1172">
                  <c:v>3.8574838638305664</c:v>
                </c:pt>
                <c:pt idx="1173">
                  <c:v>3.8560254573822021</c:v>
                </c:pt>
                <c:pt idx="1174">
                  <c:v>3.8544046878814697</c:v>
                </c:pt>
                <c:pt idx="1175">
                  <c:v>3.8527841567993164</c:v>
                </c:pt>
                <c:pt idx="1176">
                  <c:v>3.851325511932373</c:v>
                </c:pt>
                <c:pt idx="1177">
                  <c:v>3.8498671054840088</c:v>
                </c:pt>
                <c:pt idx="1178">
                  <c:v>3.8482463359832764</c:v>
                </c:pt>
                <c:pt idx="1179">
                  <c:v>3.8467879295349121</c:v>
                </c:pt>
                <c:pt idx="1180">
                  <c:v>3.8454914093017578</c:v>
                </c:pt>
                <c:pt idx="1181">
                  <c:v>3.8440327644348145</c:v>
                </c:pt>
                <c:pt idx="1182">
                  <c:v>3.8424122333526611</c:v>
                </c:pt>
                <c:pt idx="1183">
                  <c:v>3.8409538269042969</c:v>
                </c:pt>
                <c:pt idx="1184">
                  <c:v>3.8394951820373535</c:v>
                </c:pt>
                <c:pt idx="1185">
                  <c:v>3.8378746509552002</c:v>
                </c:pt>
                <c:pt idx="1186">
                  <c:v>3.8365781307220459</c:v>
                </c:pt>
                <c:pt idx="1187">
                  <c:v>3.8349575996398926</c:v>
                </c:pt>
                <c:pt idx="1188">
                  <c:v>3.8334989547729492</c:v>
                </c:pt>
                <c:pt idx="1189">
                  <c:v>3.8320403099060059</c:v>
                </c:pt>
                <c:pt idx="1190">
                  <c:v>3.8305819034576416</c:v>
                </c:pt>
                <c:pt idx="1191">
                  <c:v>3.8289611339569092</c:v>
                </c:pt>
                <c:pt idx="1192">
                  <c:v>3.827664852142334</c:v>
                </c:pt>
                <c:pt idx="1193">
                  <c:v>3.8262062072753906</c:v>
                </c:pt>
                <c:pt idx="1194">
                  <c:v>3.8247475624084473</c:v>
                </c:pt>
                <c:pt idx="1195">
                  <c:v>3.8231270313262939</c:v>
                </c:pt>
                <c:pt idx="1196">
                  <c:v>3.8216686248779297</c:v>
                </c:pt>
                <c:pt idx="1197">
                  <c:v>3.8202099800109863</c:v>
                </c:pt>
                <c:pt idx="1198">
                  <c:v>3.818913459777832</c:v>
                </c:pt>
                <c:pt idx="1199">
                  <c:v>3.8174550533294678</c:v>
                </c:pt>
                <c:pt idx="1200">
                  <c:v>3.8158342838287354</c:v>
                </c:pt>
                <c:pt idx="1201">
                  <c:v>3.814213752746582</c:v>
                </c:pt>
                <c:pt idx="1202">
                  <c:v>3.8129172325134277</c:v>
                </c:pt>
                <c:pt idx="1203">
                  <c:v>3.8114588260650635</c:v>
                </c:pt>
                <c:pt idx="1204">
                  <c:v>3.8101623058319092</c:v>
                </c:pt>
                <c:pt idx="1205">
                  <c:v>3.8083796501159668</c:v>
                </c:pt>
                <c:pt idx="1206">
                  <c:v>3.8070831298828125</c:v>
                </c:pt>
                <c:pt idx="1207">
                  <c:v>3.8056244850158691</c:v>
                </c:pt>
                <c:pt idx="1208">
                  <c:v>3.8040039539337158</c:v>
                </c:pt>
                <c:pt idx="1209">
                  <c:v>3.8027074337005615</c:v>
                </c:pt>
                <c:pt idx="1210">
                  <c:v>3.8012487888336182</c:v>
                </c:pt>
                <c:pt idx="1211">
                  <c:v>3.799952507019043</c:v>
                </c:pt>
                <c:pt idx="1212">
                  <c:v>3.7983317375183105</c:v>
                </c:pt>
                <c:pt idx="1213">
                  <c:v>3.7968733310699463</c:v>
                </c:pt>
                <c:pt idx="1214">
                  <c:v>3.7954146862030029</c:v>
                </c:pt>
                <c:pt idx="1215">
                  <c:v>3.7939562797546387</c:v>
                </c:pt>
                <c:pt idx="1216">
                  <c:v>3.7924976348876953</c:v>
                </c:pt>
                <c:pt idx="1217">
                  <c:v>3.791201114654541</c:v>
                </c:pt>
                <c:pt idx="1218">
                  <c:v>3.7895805835723877</c:v>
                </c:pt>
                <c:pt idx="1219">
                  <c:v>3.7881219387054443</c:v>
                </c:pt>
                <c:pt idx="1220">
                  <c:v>3.7866635322570801</c:v>
                </c:pt>
                <c:pt idx="1221">
                  <c:v>3.7852048873901367</c:v>
                </c:pt>
                <c:pt idx="1222">
                  <c:v>3.7839083671569824</c:v>
                </c:pt>
                <c:pt idx="1223">
                  <c:v>3.7822878360748291</c:v>
                </c:pt>
                <c:pt idx="1224">
                  <c:v>3.7808291912078857</c:v>
                </c:pt>
                <c:pt idx="1225">
                  <c:v>3.7795329093933105</c:v>
                </c:pt>
                <c:pt idx="1226">
                  <c:v>3.7780742645263672</c:v>
                </c:pt>
                <c:pt idx="1227">
                  <c:v>3.7766156196594238</c:v>
                </c:pt>
                <c:pt idx="1228">
                  <c:v>3.7751572132110596</c:v>
                </c:pt>
                <c:pt idx="1229">
                  <c:v>3.7736985683441162</c:v>
                </c:pt>
                <c:pt idx="1230">
                  <c:v>3.7724020481109619</c:v>
                </c:pt>
                <c:pt idx="1231">
                  <c:v>3.7709436416625977</c:v>
                </c:pt>
                <c:pt idx="1232">
                  <c:v>3.7694849967956543</c:v>
                </c:pt>
                <c:pt idx="1233">
                  <c:v>3.7681884765625</c:v>
                </c:pt>
                <c:pt idx="1234">
                  <c:v>3.7667300701141357</c:v>
                </c:pt>
                <c:pt idx="1235">
                  <c:v>3.7652714252471924</c:v>
                </c:pt>
                <c:pt idx="1236">
                  <c:v>3.7638130187988281</c:v>
                </c:pt>
                <c:pt idx="1237">
                  <c:v>3.7623543739318848</c:v>
                </c:pt>
                <c:pt idx="1238">
                  <c:v>3.7608957290649414</c:v>
                </c:pt>
                <c:pt idx="1239">
                  <c:v>3.7595994472503662</c:v>
                </c:pt>
                <c:pt idx="1240">
                  <c:v>3.7581408023834229</c:v>
                </c:pt>
                <c:pt idx="1241">
                  <c:v>3.7566821575164795</c:v>
                </c:pt>
                <c:pt idx="1242">
                  <c:v>3.7552237510681152</c:v>
                </c:pt>
                <c:pt idx="1243">
                  <c:v>3.7539272308349609</c:v>
                </c:pt>
                <c:pt idx="1244">
                  <c:v>3.7524685859680176</c:v>
                </c:pt>
                <c:pt idx="1245">
                  <c:v>3.7510101795196533</c:v>
                </c:pt>
                <c:pt idx="1246">
                  <c:v>3.74955153465271</c:v>
                </c:pt>
                <c:pt idx="1247">
                  <c:v>3.7482550144195557</c:v>
                </c:pt>
                <c:pt idx="1248">
                  <c:v>3.7467966079711914</c:v>
                </c:pt>
                <c:pt idx="1249">
                  <c:v>3.7455000877380371</c:v>
                </c:pt>
                <c:pt idx="1250">
                  <c:v>3.7440414428710938</c:v>
                </c:pt>
                <c:pt idx="1251">
                  <c:v>3.7425830364227295</c:v>
                </c:pt>
                <c:pt idx="1252">
                  <c:v>3.7412865161895752</c:v>
                </c:pt>
                <c:pt idx="1253">
                  <c:v>3.7398278713226318</c:v>
                </c:pt>
                <c:pt idx="1254">
                  <c:v>3.7385315895080566</c:v>
                </c:pt>
                <c:pt idx="1255">
                  <c:v>3.7370729446411133</c:v>
                </c:pt>
                <c:pt idx="1256">
                  <c:v>3.735776424407959</c:v>
                </c:pt>
                <c:pt idx="1257">
                  <c:v>3.7341558933258057</c:v>
                </c:pt>
                <c:pt idx="1258">
                  <c:v>3.7330214977264404</c:v>
                </c:pt>
                <c:pt idx="1259">
                  <c:v>3.7317249774932861</c:v>
                </c:pt>
                <c:pt idx="1260">
                  <c:v>3.7302663326263428</c:v>
                </c:pt>
                <c:pt idx="1261">
                  <c:v>3.7288079261779785</c:v>
                </c:pt>
                <c:pt idx="1262">
                  <c:v>3.7275114059448242</c:v>
                </c:pt>
                <c:pt idx="1263">
                  <c:v>3.7262148857116699</c:v>
                </c:pt>
                <c:pt idx="1264">
                  <c:v>3.7247562408447266</c:v>
                </c:pt>
                <c:pt idx="1265">
                  <c:v>3.7232978343963623</c:v>
                </c:pt>
                <c:pt idx="1266">
                  <c:v>3.7221634387969971</c:v>
                </c:pt>
                <c:pt idx="1267">
                  <c:v>3.7205426692962646</c:v>
                </c:pt>
                <c:pt idx="1268">
                  <c:v>3.7192463874816895</c:v>
                </c:pt>
                <c:pt idx="1269">
                  <c:v>3.7179498672485352</c:v>
                </c:pt>
                <c:pt idx="1270">
                  <c:v>3.7164912223815918</c:v>
                </c:pt>
                <c:pt idx="1271">
                  <c:v>3.7148706912994385</c:v>
                </c:pt>
                <c:pt idx="1272">
                  <c:v>3.7137362957000732</c:v>
                </c:pt>
                <c:pt idx="1273">
                  <c:v>3.7124397754669189</c:v>
                </c:pt>
                <c:pt idx="1274">
                  <c:v>3.7109811305999756</c:v>
                </c:pt>
                <c:pt idx="1275">
                  <c:v>3.7096846103668213</c:v>
                </c:pt>
                <c:pt idx="1276">
                  <c:v>3.708226203918457</c:v>
                </c:pt>
                <c:pt idx="1277">
                  <c:v>3.7069296836853027</c:v>
                </c:pt>
                <c:pt idx="1278">
                  <c:v>3.7054710388183594</c:v>
                </c:pt>
                <c:pt idx="1279">
                  <c:v>3.7041747570037842</c:v>
                </c:pt>
                <c:pt idx="1280">
                  <c:v>3.7028782367706299</c:v>
                </c:pt>
                <c:pt idx="1281">
                  <c:v>3.7015817165374756</c:v>
                </c:pt>
                <c:pt idx="1282">
                  <c:v>3.7001230716705322</c:v>
                </c:pt>
                <c:pt idx="1283">
                  <c:v>3.6988265514373779</c:v>
                </c:pt>
                <c:pt idx="1284">
                  <c:v>3.6975302696228027</c:v>
                </c:pt>
                <c:pt idx="1285">
                  <c:v>3.6960716247558594</c:v>
                </c:pt>
                <c:pt idx="1286">
                  <c:v>3.6947751045227051</c:v>
                </c:pt>
                <c:pt idx="1287">
                  <c:v>3.6933166980743408</c:v>
                </c:pt>
                <c:pt idx="1288">
                  <c:v>3.6920201778411865</c:v>
                </c:pt>
                <c:pt idx="1289">
                  <c:v>3.6907236576080322</c:v>
                </c:pt>
                <c:pt idx="1290">
                  <c:v>3.6892650127410889</c:v>
                </c:pt>
                <c:pt idx="1291">
                  <c:v>3.6879684925079346</c:v>
                </c:pt>
                <c:pt idx="1292">
                  <c:v>3.6868340969085693</c:v>
                </c:pt>
                <c:pt idx="1293">
                  <c:v>3.685213565826416</c:v>
                </c:pt>
                <c:pt idx="1294">
                  <c:v>3.6839170455932617</c:v>
                </c:pt>
                <c:pt idx="1295">
                  <c:v>3.6826205253601074</c:v>
                </c:pt>
                <c:pt idx="1296">
                  <c:v>3.6813242435455322</c:v>
                </c:pt>
                <c:pt idx="1297">
                  <c:v>3.6801896095275879</c:v>
                </c:pt>
                <c:pt idx="1298">
                  <c:v>3.6787312030792236</c:v>
                </c:pt>
                <c:pt idx="1299">
                  <c:v>3.6774346828460693</c:v>
                </c:pt>
                <c:pt idx="1300">
                  <c:v>3.6763002872467041</c:v>
                </c:pt>
                <c:pt idx="1301">
                  <c:v>3.6748416423797607</c:v>
                </c:pt>
                <c:pt idx="1302">
                  <c:v>3.6732211112976074</c:v>
                </c:pt>
                <c:pt idx="1303">
                  <c:v>3.6722488403320313</c:v>
                </c:pt>
                <c:pt idx="1304">
                  <c:v>3.6707901954650879</c:v>
                </c:pt>
                <c:pt idx="1305">
                  <c:v>3.6694936752319336</c:v>
                </c:pt>
                <c:pt idx="1306">
                  <c:v>3.6683592796325684</c:v>
                </c:pt>
                <c:pt idx="1307">
                  <c:v>3.666900634765625</c:v>
                </c:pt>
                <c:pt idx="1308">
                  <c:v>3.6657662391662598</c:v>
                </c:pt>
                <c:pt idx="1309">
                  <c:v>3.6641457080841064</c:v>
                </c:pt>
                <c:pt idx="1310">
                  <c:v>3.6630113124847412</c:v>
                </c:pt>
                <c:pt idx="1311">
                  <c:v>3.6615526676177979</c:v>
                </c:pt>
                <c:pt idx="1312">
                  <c:v>3.6602561473846436</c:v>
                </c:pt>
                <c:pt idx="1313">
                  <c:v>3.6591217517852783</c:v>
                </c:pt>
                <c:pt idx="1314">
                  <c:v>3.6576633453369141</c:v>
                </c:pt>
                <c:pt idx="1315">
                  <c:v>3.6563668251037598</c:v>
                </c:pt>
                <c:pt idx="1316">
                  <c:v>3.6552324295043945</c:v>
                </c:pt>
                <c:pt idx="1317">
                  <c:v>3.6539359092712402</c:v>
                </c:pt>
                <c:pt idx="1318">
                  <c:v>3.6524772644042969</c:v>
                </c:pt>
                <c:pt idx="1319">
                  <c:v>3.6515049934387207</c:v>
                </c:pt>
                <c:pt idx="1320">
                  <c:v>3.6498844623565674</c:v>
                </c:pt>
                <c:pt idx="1321">
                  <c:v>3.6487500667572021</c:v>
                </c:pt>
                <c:pt idx="1322">
                  <c:v>3.6472914218902588</c:v>
                </c:pt>
                <c:pt idx="1323">
                  <c:v>3.6459949016571045</c:v>
                </c:pt>
                <c:pt idx="1324">
                  <c:v>3.6446983814239502</c:v>
                </c:pt>
                <c:pt idx="1325">
                  <c:v>3.643563985824585</c:v>
                </c:pt>
                <c:pt idx="1326">
                  <c:v>3.6422674655914307</c:v>
                </c:pt>
                <c:pt idx="1327">
                  <c:v>3.6408090591430664</c:v>
                </c:pt>
                <c:pt idx="1328">
                  <c:v>3.6396746635437012</c:v>
                </c:pt>
                <c:pt idx="1329">
                  <c:v>3.6383781433105469</c:v>
                </c:pt>
                <c:pt idx="1330">
                  <c:v>3.6370816230773926</c:v>
                </c:pt>
                <c:pt idx="1331">
                  <c:v>3.6357851028442383</c:v>
                </c:pt>
                <c:pt idx="1332">
                  <c:v>3.634650707244873</c:v>
                </c:pt>
                <c:pt idx="1333">
                  <c:v>3.6333541870117188</c:v>
                </c:pt>
                <c:pt idx="1334">
                  <c:v>3.6322197914123535</c:v>
                </c:pt>
                <c:pt idx="1335">
                  <c:v>3.6309232711791992</c:v>
                </c:pt>
                <c:pt idx="1336">
                  <c:v>3.6296267509460449</c:v>
                </c:pt>
                <c:pt idx="1337">
                  <c:v>3.6284923553466797</c:v>
                </c:pt>
                <c:pt idx="1338">
                  <c:v>3.6273579597473145</c:v>
                </c:pt>
                <c:pt idx="1339">
                  <c:v>3.6263856887817383</c:v>
                </c:pt>
                <c:pt idx="1340">
                  <c:v>3.6249270439147949</c:v>
                </c:pt>
                <c:pt idx="1341">
                  <c:v>3.6237926483154297</c:v>
                </c:pt>
                <c:pt idx="1342">
                  <c:v>3.6228203773498535</c:v>
                </c:pt>
                <c:pt idx="1343">
                  <c:v>3.6216859817504883</c:v>
                </c:pt>
                <c:pt idx="1344">
                  <c:v>3.620389461517334</c:v>
                </c:pt>
                <c:pt idx="1345">
                  <c:v>3.6194169521331787</c:v>
                </c:pt>
                <c:pt idx="1346">
                  <c:v>3.6184446811676025</c:v>
                </c:pt>
                <c:pt idx="1347">
                  <c:v>3.6173102855682373</c:v>
                </c:pt>
                <c:pt idx="1348">
                  <c:v>3.6161758899688721</c:v>
                </c:pt>
                <c:pt idx="1349">
                  <c:v>3.6150414943695068</c:v>
                </c:pt>
                <c:pt idx="1350">
                  <c:v>3.6140689849853516</c:v>
                </c:pt>
                <c:pt idx="1351">
                  <c:v>3.6130967140197754</c:v>
                </c:pt>
                <c:pt idx="1352">
                  <c:v>3.6119623184204102</c:v>
                </c:pt>
                <c:pt idx="1353">
                  <c:v>3.6111519336700439</c:v>
                </c:pt>
                <c:pt idx="1354">
                  <c:v>3.6100175380706787</c:v>
                </c:pt>
                <c:pt idx="1355">
                  <c:v>3.6090450286865234</c:v>
                </c:pt>
                <c:pt idx="1356">
                  <c:v>3.6080727577209473</c:v>
                </c:pt>
                <c:pt idx="1357">
                  <c:v>3.6071004867553711</c:v>
                </c:pt>
                <c:pt idx="1358">
                  <c:v>3.6061279773712158</c:v>
                </c:pt>
                <c:pt idx="1359">
                  <c:v>3.6053178310394287</c:v>
                </c:pt>
                <c:pt idx="1360">
                  <c:v>3.6043453216552734</c:v>
                </c:pt>
                <c:pt idx="1361">
                  <c:v>3.6032109260559082</c:v>
                </c:pt>
                <c:pt idx="1362">
                  <c:v>3.6024007797241211</c:v>
                </c:pt>
                <c:pt idx="1363">
                  <c:v>3.6015903949737549</c:v>
                </c:pt>
                <c:pt idx="1364">
                  <c:v>3.6007800102233887</c:v>
                </c:pt>
                <c:pt idx="1365">
                  <c:v>3.5998077392578125</c:v>
                </c:pt>
                <c:pt idx="1366">
                  <c:v>3.5988352298736572</c:v>
                </c:pt>
                <c:pt idx="1367">
                  <c:v>3.5980250835418701</c:v>
                </c:pt>
                <c:pt idx="1368">
                  <c:v>3.5972146987915039</c:v>
                </c:pt>
                <c:pt idx="1369">
                  <c:v>3.5962424278259277</c:v>
                </c:pt>
                <c:pt idx="1370">
                  <c:v>3.5955941677093506</c:v>
                </c:pt>
                <c:pt idx="1371">
                  <c:v>3.5946216583251953</c:v>
                </c:pt>
                <c:pt idx="1372">
                  <c:v>3.5936493873596191</c:v>
                </c:pt>
                <c:pt idx="1373">
                  <c:v>3.5928390026092529</c:v>
                </c:pt>
                <c:pt idx="1374">
                  <c:v>3.5920288562774658</c:v>
                </c:pt>
                <c:pt idx="1375">
                  <c:v>3.5912184715270996</c:v>
                </c:pt>
                <c:pt idx="1376">
                  <c:v>3.5904080867767334</c:v>
                </c:pt>
                <c:pt idx="1377">
                  <c:v>3.5894358158111572</c:v>
                </c:pt>
                <c:pt idx="1378">
                  <c:v>3.5889496803283691</c:v>
                </c:pt>
                <c:pt idx="1379">
                  <c:v>3.5881392955780029</c:v>
                </c:pt>
                <c:pt idx="1380">
                  <c:v>3.5874910354614258</c:v>
                </c:pt>
                <c:pt idx="1381">
                  <c:v>3.5866808891296387</c:v>
                </c:pt>
                <c:pt idx="1382">
                  <c:v>3.5858705043792725</c:v>
                </c:pt>
                <c:pt idx="1383">
                  <c:v>3.5853843688964844</c:v>
                </c:pt>
                <c:pt idx="1384">
                  <c:v>3.6672248840332031</c:v>
                </c:pt>
                <c:pt idx="1385">
                  <c:v>3.6693315505981445</c:v>
                </c:pt>
                <c:pt idx="1386">
                  <c:v>3.6704661846160889</c:v>
                </c:pt>
                <c:pt idx="1387">
                  <c:v>3.671276330947876</c:v>
                </c:pt>
                <c:pt idx="1388">
                  <c:v>3.6719245910644531</c:v>
                </c:pt>
                <c:pt idx="1389">
                  <c:v>3.6725728511810303</c:v>
                </c:pt>
                <c:pt idx="1390">
                  <c:v>3.6728971004486084</c:v>
                </c:pt>
                <c:pt idx="1391">
                  <c:v>3.6732211112976074</c:v>
                </c:pt>
                <c:pt idx="1392">
                  <c:v>3.6735451221466064</c:v>
                </c:pt>
                <c:pt idx="1393">
                  <c:v>3.6738693714141846</c:v>
                </c:pt>
                <c:pt idx="1394">
                  <c:v>3.6740314960479736</c:v>
                </c:pt>
                <c:pt idx="1395">
                  <c:v>3.6745176315307617</c:v>
                </c:pt>
                <c:pt idx="1396">
                  <c:v>3.6746797561645508</c:v>
                </c:pt>
                <c:pt idx="1397">
                  <c:v>3.6746797561645508</c:v>
                </c:pt>
                <c:pt idx="1398">
                  <c:v>3.6750037670135498</c:v>
                </c:pt>
                <c:pt idx="1399">
                  <c:v>3.6750037670135498</c:v>
                </c:pt>
                <c:pt idx="1400">
                  <c:v>3.6751658916473389</c:v>
                </c:pt>
                <c:pt idx="1401">
                  <c:v>3.675652027130127</c:v>
                </c:pt>
                <c:pt idx="1402">
                  <c:v>3.675652027130127</c:v>
                </c:pt>
                <c:pt idx="1403">
                  <c:v>3.675976037979126</c:v>
                </c:pt>
                <c:pt idx="1404">
                  <c:v>3.675976037979126</c:v>
                </c:pt>
                <c:pt idx="1405">
                  <c:v>3.676138162612915</c:v>
                </c:pt>
                <c:pt idx="1406">
                  <c:v>3.6763002872467041</c:v>
                </c:pt>
                <c:pt idx="1407">
                  <c:v>3.6766242980957031</c:v>
                </c:pt>
                <c:pt idx="1408">
                  <c:v>3.6766242980957031</c:v>
                </c:pt>
                <c:pt idx="1409">
                  <c:v>3.6767864227294922</c:v>
                </c:pt>
                <c:pt idx="1410">
                  <c:v>3.6769485473632813</c:v>
                </c:pt>
                <c:pt idx="1411">
                  <c:v>3.6771106719970703</c:v>
                </c:pt>
                <c:pt idx="1412">
                  <c:v>3.6771106719970703</c:v>
                </c:pt>
                <c:pt idx="1413">
                  <c:v>3.6772725582122803</c:v>
                </c:pt>
                <c:pt idx="1414">
                  <c:v>3.6774346828460693</c:v>
                </c:pt>
                <c:pt idx="1415">
                  <c:v>3.6775968074798584</c:v>
                </c:pt>
                <c:pt idx="1416">
                  <c:v>3.6775968074798584</c:v>
                </c:pt>
                <c:pt idx="1417">
                  <c:v>3.6777586936950684</c:v>
                </c:pt>
                <c:pt idx="1418">
                  <c:v>3.6777586936950684</c:v>
                </c:pt>
                <c:pt idx="1419">
                  <c:v>3.6780829429626465</c:v>
                </c:pt>
                <c:pt idx="1420">
                  <c:v>3.6780829429626465</c:v>
                </c:pt>
                <c:pt idx="1421">
                  <c:v>3.6782450675964355</c:v>
                </c:pt>
                <c:pt idx="1422">
                  <c:v>3.6782450675964355</c:v>
                </c:pt>
                <c:pt idx="1423">
                  <c:v>3.6784069538116455</c:v>
                </c:pt>
                <c:pt idx="1424">
                  <c:v>3.6782450675964355</c:v>
                </c:pt>
                <c:pt idx="1425">
                  <c:v>3.6785690784454346</c:v>
                </c:pt>
                <c:pt idx="1426">
                  <c:v>3.6787312030792236</c:v>
                </c:pt>
                <c:pt idx="1427">
                  <c:v>3.6787312030792236</c:v>
                </c:pt>
                <c:pt idx="1428">
                  <c:v>3.6788933277130127</c:v>
                </c:pt>
                <c:pt idx="1429">
                  <c:v>3.6788933277130127</c:v>
                </c:pt>
                <c:pt idx="1430">
                  <c:v>3.6790552139282227</c:v>
                </c:pt>
                <c:pt idx="1431">
                  <c:v>3.6788933277130127</c:v>
                </c:pt>
                <c:pt idx="1432">
                  <c:v>3.6792173385620117</c:v>
                </c:pt>
                <c:pt idx="1433">
                  <c:v>3.6790552139282227</c:v>
                </c:pt>
                <c:pt idx="1434">
                  <c:v>3.6792173385620117</c:v>
                </c:pt>
                <c:pt idx="1435">
                  <c:v>3.6795413494110107</c:v>
                </c:pt>
                <c:pt idx="1436">
                  <c:v>3.6795413494110107</c:v>
                </c:pt>
                <c:pt idx="1437">
                  <c:v>3.6793794631958008</c:v>
                </c:pt>
                <c:pt idx="1438">
                  <c:v>3.6795413494110107</c:v>
                </c:pt>
                <c:pt idx="1439">
                  <c:v>3.6795413494110107</c:v>
                </c:pt>
                <c:pt idx="1440">
                  <c:v>3.6797034740447998</c:v>
                </c:pt>
                <c:pt idx="1441">
                  <c:v>3.6798655986785889</c:v>
                </c:pt>
                <c:pt idx="1442">
                  <c:v>3.6798655986785889</c:v>
                </c:pt>
                <c:pt idx="1443">
                  <c:v>3.6798655986785889</c:v>
                </c:pt>
                <c:pt idx="1444">
                  <c:v>3.6798655986785889</c:v>
                </c:pt>
                <c:pt idx="1445">
                  <c:v>3.6800277233123779</c:v>
                </c:pt>
                <c:pt idx="1446">
                  <c:v>3.6798655986785889</c:v>
                </c:pt>
                <c:pt idx="1447">
                  <c:v>3.680351734161377</c:v>
                </c:pt>
                <c:pt idx="1448">
                  <c:v>3.6801896095275879</c:v>
                </c:pt>
                <c:pt idx="1449">
                  <c:v>3.680351734161377</c:v>
                </c:pt>
                <c:pt idx="1450">
                  <c:v>3.6801896095275879</c:v>
                </c:pt>
                <c:pt idx="1451">
                  <c:v>3.680351734161377</c:v>
                </c:pt>
                <c:pt idx="1452">
                  <c:v>3.680351734161377</c:v>
                </c:pt>
                <c:pt idx="1453">
                  <c:v>3.680513858795166</c:v>
                </c:pt>
                <c:pt idx="1454">
                  <c:v>3.680513858795166</c:v>
                </c:pt>
                <c:pt idx="1455">
                  <c:v>3.680513858795166</c:v>
                </c:pt>
                <c:pt idx="1456">
                  <c:v>3.680513858795166</c:v>
                </c:pt>
                <c:pt idx="1457">
                  <c:v>3.6806759834289551</c:v>
                </c:pt>
                <c:pt idx="1458">
                  <c:v>3.680513858795166</c:v>
                </c:pt>
                <c:pt idx="1459">
                  <c:v>3.680513858795166</c:v>
                </c:pt>
                <c:pt idx="1460">
                  <c:v>3.680837869644165</c:v>
                </c:pt>
                <c:pt idx="1461">
                  <c:v>3.6806759834289551</c:v>
                </c:pt>
                <c:pt idx="1462">
                  <c:v>3.680837869644165</c:v>
                </c:pt>
                <c:pt idx="1463">
                  <c:v>3.680837869644165</c:v>
                </c:pt>
                <c:pt idx="1464">
                  <c:v>3.6809999942779541</c:v>
                </c:pt>
                <c:pt idx="1465">
                  <c:v>3.680837869644165</c:v>
                </c:pt>
                <c:pt idx="1466">
                  <c:v>3.6809999942779541</c:v>
                </c:pt>
                <c:pt idx="1467">
                  <c:v>3.680837869644165</c:v>
                </c:pt>
                <c:pt idx="1468">
                  <c:v>3.6809999942779541</c:v>
                </c:pt>
                <c:pt idx="1469">
                  <c:v>3.680837869644165</c:v>
                </c:pt>
                <c:pt idx="1470">
                  <c:v>3.6809999942779541</c:v>
                </c:pt>
                <c:pt idx="1471">
                  <c:v>3.6811621189117432</c:v>
                </c:pt>
                <c:pt idx="1472">
                  <c:v>3.6811621189117432</c:v>
                </c:pt>
                <c:pt idx="1473">
                  <c:v>3.6813242435455322</c:v>
                </c:pt>
                <c:pt idx="1474">
                  <c:v>3.6813242435455322</c:v>
                </c:pt>
                <c:pt idx="1475">
                  <c:v>3.6813242435455322</c:v>
                </c:pt>
                <c:pt idx="1476">
                  <c:v>3.6811621189117432</c:v>
                </c:pt>
                <c:pt idx="1477">
                  <c:v>3.6813242435455322</c:v>
                </c:pt>
                <c:pt idx="1478">
                  <c:v>3.6813242435455322</c:v>
                </c:pt>
                <c:pt idx="1479">
                  <c:v>3.6813242435455322</c:v>
                </c:pt>
                <c:pt idx="1480">
                  <c:v>3.6813242435455322</c:v>
                </c:pt>
                <c:pt idx="1481">
                  <c:v>3.6814861297607422</c:v>
                </c:pt>
                <c:pt idx="1482">
                  <c:v>3.6813242435455322</c:v>
                </c:pt>
                <c:pt idx="1483">
                  <c:v>3.6813242435455322</c:v>
                </c:pt>
                <c:pt idx="1484">
                  <c:v>3.6813242435455322</c:v>
                </c:pt>
                <c:pt idx="1485">
                  <c:v>3.6814861297607422</c:v>
                </c:pt>
                <c:pt idx="1486">
                  <c:v>3.6813242435455322</c:v>
                </c:pt>
                <c:pt idx="1487">
                  <c:v>3.6814861297607422</c:v>
                </c:pt>
                <c:pt idx="1488">
                  <c:v>3.6814861297607422</c:v>
                </c:pt>
                <c:pt idx="1489">
                  <c:v>3.6814861297607422</c:v>
                </c:pt>
                <c:pt idx="1490">
                  <c:v>3.6816482543945313</c:v>
                </c:pt>
                <c:pt idx="1491">
                  <c:v>3.6816482543945313</c:v>
                </c:pt>
                <c:pt idx="1492">
                  <c:v>3.6814861297607422</c:v>
                </c:pt>
                <c:pt idx="1493">
                  <c:v>3.6816482543945313</c:v>
                </c:pt>
                <c:pt idx="1494">
                  <c:v>3.6816482543945313</c:v>
                </c:pt>
                <c:pt idx="1495">
                  <c:v>3.6816482543945313</c:v>
                </c:pt>
                <c:pt idx="1496">
                  <c:v>3.6816482543945313</c:v>
                </c:pt>
                <c:pt idx="1497">
                  <c:v>3.6818103790283203</c:v>
                </c:pt>
                <c:pt idx="1498">
                  <c:v>3.6819722652435303</c:v>
                </c:pt>
                <c:pt idx="1499">
                  <c:v>3.6816482543945313</c:v>
                </c:pt>
                <c:pt idx="1500">
                  <c:v>3.6818103790283203</c:v>
                </c:pt>
                <c:pt idx="1501">
                  <c:v>3.6818103790283203</c:v>
                </c:pt>
                <c:pt idx="1502">
                  <c:v>3.6819722652435303</c:v>
                </c:pt>
                <c:pt idx="1503">
                  <c:v>3.6818103790283203</c:v>
                </c:pt>
                <c:pt idx="1504">
                  <c:v>3.6818103790283203</c:v>
                </c:pt>
                <c:pt idx="1505">
                  <c:v>3.6819722652435303</c:v>
                </c:pt>
                <c:pt idx="1506">
                  <c:v>3.6821343898773193</c:v>
                </c:pt>
                <c:pt idx="1507">
                  <c:v>3.6819722652435303</c:v>
                </c:pt>
                <c:pt idx="1508">
                  <c:v>3.6819722652435303</c:v>
                </c:pt>
                <c:pt idx="1509">
                  <c:v>3.6819722652435303</c:v>
                </c:pt>
                <c:pt idx="1510">
                  <c:v>3.6819722652435303</c:v>
                </c:pt>
                <c:pt idx="1511">
                  <c:v>3.6822965145111084</c:v>
                </c:pt>
                <c:pt idx="1512">
                  <c:v>3.6821343898773193</c:v>
                </c:pt>
                <c:pt idx="1513">
                  <c:v>3.6821343898773193</c:v>
                </c:pt>
                <c:pt idx="1514">
                  <c:v>3.6819722652435303</c:v>
                </c:pt>
                <c:pt idx="1515">
                  <c:v>3.6819722652435303</c:v>
                </c:pt>
                <c:pt idx="1516">
                  <c:v>3.6822965145111084</c:v>
                </c:pt>
                <c:pt idx="1517">
                  <c:v>3.6822965145111084</c:v>
                </c:pt>
                <c:pt idx="1518">
                  <c:v>3.6822965145111084</c:v>
                </c:pt>
                <c:pt idx="1519">
                  <c:v>3.6821343898773193</c:v>
                </c:pt>
                <c:pt idx="1520">
                  <c:v>3.6822965145111084</c:v>
                </c:pt>
                <c:pt idx="1521">
                  <c:v>3.6822965145111084</c:v>
                </c:pt>
                <c:pt idx="1522">
                  <c:v>3.6824586391448975</c:v>
                </c:pt>
                <c:pt idx="1523">
                  <c:v>3.6822965145111084</c:v>
                </c:pt>
                <c:pt idx="1524">
                  <c:v>3.6822965145111084</c:v>
                </c:pt>
                <c:pt idx="1525">
                  <c:v>3.6824586391448975</c:v>
                </c:pt>
                <c:pt idx="1526">
                  <c:v>3.6822965145111084</c:v>
                </c:pt>
                <c:pt idx="1527">
                  <c:v>3.6824586391448975</c:v>
                </c:pt>
                <c:pt idx="1528">
                  <c:v>3.6824586391448975</c:v>
                </c:pt>
                <c:pt idx="1529">
                  <c:v>3.6822965145111084</c:v>
                </c:pt>
                <c:pt idx="1530">
                  <c:v>3.6824586391448975</c:v>
                </c:pt>
                <c:pt idx="1531">
                  <c:v>3.6821343898773193</c:v>
                </c:pt>
                <c:pt idx="1532">
                  <c:v>3.6824586391448975</c:v>
                </c:pt>
                <c:pt idx="1533">
                  <c:v>3.6822965145111084</c:v>
                </c:pt>
                <c:pt idx="1534">
                  <c:v>3.6822965145111084</c:v>
                </c:pt>
                <c:pt idx="1535">
                  <c:v>3.6824586391448975</c:v>
                </c:pt>
                <c:pt idx="1536">
                  <c:v>3.6822965145111084</c:v>
                </c:pt>
                <c:pt idx="1537">
                  <c:v>3.6824586391448975</c:v>
                </c:pt>
                <c:pt idx="1538">
                  <c:v>3.6826205253601074</c:v>
                </c:pt>
                <c:pt idx="1539">
                  <c:v>3.6824586391448975</c:v>
                </c:pt>
                <c:pt idx="1540">
                  <c:v>3.6824586391448975</c:v>
                </c:pt>
                <c:pt idx="1541">
                  <c:v>3.6824586391448975</c:v>
                </c:pt>
                <c:pt idx="1542">
                  <c:v>3.6824586391448975</c:v>
                </c:pt>
                <c:pt idx="1543">
                  <c:v>3.6826205253601074</c:v>
                </c:pt>
                <c:pt idx="1544">
                  <c:v>3.6826205253601074</c:v>
                </c:pt>
                <c:pt idx="1545">
                  <c:v>3.6826205253601074</c:v>
                </c:pt>
                <c:pt idx="1546">
                  <c:v>3.6824586391448975</c:v>
                </c:pt>
                <c:pt idx="1547">
                  <c:v>3.6826205253601074</c:v>
                </c:pt>
                <c:pt idx="1548">
                  <c:v>3.6824586391448975</c:v>
                </c:pt>
                <c:pt idx="1549">
                  <c:v>3.6826205253601074</c:v>
                </c:pt>
                <c:pt idx="1550">
                  <c:v>3.6826205253601074</c:v>
                </c:pt>
                <c:pt idx="1551">
                  <c:v>3.6824586391448975</c:v>
                </c:pt>
                <c:pt idx="1552">
                  <c:v>3.6824586391448975</c:v>
                </c:pt>
                <c:pt idx="1553">
                  <c:v>3.6826205253601074</c:v>
                </c:pt>
                <c:pt idx="1554">
                  <c:v>3.6826205253601074</c:v>
                </c:pt>
                <c:pt idx="1555">
                  <c:v>3.6826205253601074</c:v>
                </c:pt>
                <c:pt idx="1556">
                  <c:v>3.6824586391448975</c:v>
                </c:pt>
                <c:pt idx="1557">
                  <c:v>3.6827826499938965</c:v>
                </c:pt>
                <c:pt idx="1558">
                  <c:v>3.6826205253601074</c:v>
                </c:pt>
                <c:pt idx="1559">
                  <c:v>3.6826205253601074</c:v>
                </c:pt>
                <c:pt idx="1560">
                  <c:v>3.6826205253601074</c:v>
                </c:pt>
                <c:pt idx="1561">
                  <c:v>3.6827826499938965</c:v>
                </c:pt>
                <c:pt idx="1562">
                  <c:v>3.6826205253601074</c:v>
                </c:pt>
                <c:pt idx="1563">
                  <c:v>3.6827826499938965</c:v>
                </c:pt>
                <c:pt idx="1564">
                  <c:v>3.6827826499938965</c:v>
                </c:pt>
                <c:pt idx="1565">
                  <c:v>3.6827826499938965</c:v>
                </c:pt>
                <c:pt idx="1566">
                  <c:v>3.6827826499938965</c:v>
                </c:pt>
                <c:pt idx="1567">
                  <c:v>3.6827826499938965</c:v>
                </c:pt>
                <c:pt idx="1568">
                  <c:v>3.6826205253601074</c:v>
                </c:pt>
                <c:pt idx="1569">
                  <c:v>3.6826205253601074</c:v>
                </c:pt>
                <c:pt idx="1570">
                  <c:v>3.6827826499938965</c:v>
                </c:pt>
                <c:pt idx="1571">
                  <c:v>3.6826205253601074</c:v>
                </c:pt>
                <c:pt idx="1572">
                  <c:v>3.6827826499938965</c:v>
                </c:pt>
                <c:pt idx="1573">
                  <c:v>3.6829447746276855</c:v>
                </c:pt>
                <c:pt idx="1574">
                  <c:v>3.6827826499938965</c:v>
                </c:pt>
                <c:pt idx="1575">
                  <c:v>3.6827826499938965</c:v>
                </c:pt>
                <c:pt idx="1576">
                  <c:v>3.6827826499938965</c:v>
                </c:pt>
                <c:pt idx="1577">
                  <c:v>3.6827826499938965</c:v>
                </c:pt>
                <c:pt idx="1578">
                  <c:v>3.6826205253601074</c:v>
                </c:pt>
                <c:pt idx="1579">
                  <c:v>3.6826205253601074</c:v>
                </c:pt>
                <c:pt idx="1580">
                  <c:v>3.6827826499938965</c:v>
                </c:pt>
                <c:pt idx="1581">
                  <c:v>3.6829447746276855</c:v>
                </c:pt>
                <c:pt idx="1582">
                  <c:v>3.6831068992614746</c:v>
                </c:pt>
                <c:pt idx="1583">
                  <c:v>3.6829447746276855</c:v>
                </c:pt>
                <c:pt idx="1584">
                  <c:v>3.6829447746276855</c:v>
                </c:pt>
                <c:pt idx="1585">
                  <c:v>3.6827826499938965</c:v>
                </c:pt>
                <c:pt idx="1586">
                  <c:v>3.6827826499938965</c:v>
                </c:pt>
                <c:pt idx="1587">
                  <c:v>3.6827826499938965</c:v>
                </c:pt>
                <c:pt idx="1588">
                  <c:v>3.6827826499938965</c:v>
                </c:pt>
                <c:pt idx="1589">
                  <c:v>3.6827826499938965</c:v>
                </c:pt>
                <c:pt idx="1590">
                  <c:v>3.6829447746276855</c:v>
                </c:pt>
                <c:pt idx="1591">
                  <c:v>3.6829447746276855</c:v>
                </c:pt>
                <c:pt idx="1592">
                  <c:v>3.6831068992614746</c:v>
                </c:pt>
                <c:pt idx="1593">
                  <c:v>3.6827826499938965</c:v>
                </c:pt>
                <c:pt idx="1594">
                  <c:v>3.6827826499938965</c:v>
                </c:pt>
                <c:pt idx="1595">
                  <c:v>3.6831068992614746</c:v>
                </c:pt>
                <c:pt idx="1596">
                  <c:v>3.6829447746276855</c:v>
                </c:pt>
                <c:pt idx="1597">
                  <c:v>3.6829447746276855</c:v>
                </c:pt>
                <c:pt idx="1598">
                  <c:v>3.6829447746276855</c:v>
                </c:pt>
                <c:pt idx="1599">
                  <c:v>3.6829447746276855</c:v>
                </c:pt>
                <c:pt idx="1600">
                  <c:v>3.6827826499938965</c:v>
                </c:pt>
                <c:pt idx="1601">
                  <c:v>3.6827826499938965</c:v>
                </c:pt>
                <c:pt idx="1602">
                  <c:v>3.6829447746276855</c:v>
                </c:pt>
                <c:pt idx="1603">
                  <c:v>3.6831068992614746</c:v>
                </c:pt>
                <c:pt idx="1604">
                  <c:v>3.6829447746276855</c:v>
                </c:pt>
                <c:pt idx="1605">
                  <c:v>3.6829447746276855</c:v>
                </c:pt>
                <c:pt idx="1606">
                  <c:v>3.6827826499938965</c:v>
                </c:pt>
                <c:pt idx="1607">
                  <c:v>3.6827826499938965</c:v>
                </c:pt>
                <c:pt idx="1608">
                  <c:v>3.6831068992614746</c:v>
                </c:pt>
                <c:pt idx="1609">
                  <c:v>3.6831068992614746</c:v>
                </c:pt>
                <c:pt idx="1610">
                  <c:v>3.6831068992614746</c:v>
                </c:pt>
                <c:pt idx="1611">
                  <c:v>3.6829447746276855</c:v>
                </c:pt>
                <c:pt idx="1612">
                  <c:v>3.6831068992614746</c:v>
                </c:pt>
                <c:pt idx="1613">
                  <c:v>3.6829447746276855</c:v>
                </c:pt>
                <c:pt idx="1614">
                  <c:v>3.6827826499938965</c:v>
                </c:pt>
                <c:pt idx="1615">
                  <c:v>3.6829447746276855</c:v>
                </c:pt>
                <c:pt idx="1616">
                  <c:v>3.6829447746276855</c:v>
                </c:pt>
                <c:pt idx="1617">
                  <c:v>3.6831068992614746</c:v>
                </c:pt>
                <c:pt idx="1618">
                  <c:v>3.6829447746276855</c:v>
                </c:pt>
                <c:pt idx="1619">
                  <c:v>3.6829447746276855</c:v>
                </c:pt>
                <c:pt idx="1620">
                  <c:v>3.6831068992614746</c:v>
                </c:pt>
                <c:pt idx="1621">
                  <c:v>3.6831068992614746</c:v>
                </c:pt>
                <c:pt idx="1622">
                  <c:v>3.6829447746276855</c:v>
                </c:pt>
                <c:pt idx="1623">
                  <c:v>3.6831068992614746</c:v>
                </c:pt>
                <c:pt idx="1624">
                  <c:v>3.6831068992614746</c:v>
                </c:pt>
                <c:pt idx="1625">
                  <c:v>3.6831068992614746</c:v>
                </c:pt>
                <c:pt idx="1626">
                  <c:v>3.6831068992614746</c:v>
                </c:pt>
                <c:pt idx="1627">
                  <c:v>3.6831068992614746</c:v>
                </c:pt>
                <c:pt idx="1628">
                  <c:v>3.6831068992614746</c:v>
                </c:pt>
                <c:pt idx="1629">
                  <c:v>3.6829447746276855</c:v>
                </c:pt>
                <c:pt idx="1630">
                  <c:v>3.6831068992614746</c:v>
                </c:pt>
                <c:pt idx="1631">
                  <c:v>3.6831068992614746</c:v>
                </c:pt>
                <c:pt idx="1632">
                  <c:v>3.6832687854766846</c:v>
                </c:pt>
                <c:pt idx="1633">
                  <c:v>3.6827826499938965</c:v>
                </c:pt>
                <c:pt idx="1634">
                  <c:v>3.6831068992614746</c:v>
                </c:pt>
                <c:pt idx="1635">
                  <c:v>3.6829447746276855</c:v>
                </c:pt>
                <c:pt idx="1636">
                  <c:v>3.6831068992614746</c:v>
                </c:pt>
                <c:pt idx="1637">
                  <c:v>3.6832687854766846</c:v>
                </c:pt>
                <c:pt idx="1638">
                  <c:v>3.6831068992614746</c:v>
                </c:pt>
                <c:pt idx="1639">
                  <c:v>3.6829447746276855</c:v>
                </c:pt>
                <c:pt idx="1640">
                  <c:v>3.6831068992614746</c:v>
                </c:pt>
                <c:pt idx="1641">
                  <c:v>3.6832687854766846</c:v>
                </c:pt>
                <c:pt idx="1642">
                  <c:v>3.6831068992614746</c:v>
                </c:pt>
                <c:pt idx="1643">
                  <c:v>3.6829447746276855</c:v>
                </c:pt>
                <c:pt idx="1644">
                  <c:v>3.6831068992614746</c:v>
                </c:pt>
                <c:pt idx="1645">
                  <c:v>3.6831068992614746</c:v>
                </c:pt>
                <c:pt idx="1646">
                  <c:v>3.6831068992614746</c:v>
                </c:pt>
                <c:pt idx="1647">
                  <c:v>3.6831068992614746</c:v>
                </c:pt>
                <c:pt idx="1648">
                  <c:v>3.6831068992614746</c:v>
                </c:pt>
                <c:pt idx="1649">
                  <c:v>3.6832687854766846</c:v>
                </c:pt>
                <c:pt idx="1650">
                  <c:v>3.6832687854766846</c:v>
                </c:pt>
                <c:pt idx="1651">
                  <c:v>3.6831068992614746</c:v>
                </c:pt>
                <c:pt idx="1652">
                  <c:v>3.6831068992614746</c:v>
                </c:pt>
                <c:pt idx="1653">
                  <c:v>3.6831068992614746</c:v>
                </c:pt>
                <c:pt idx="1654">
                  <c:v>3.6831068992614746</c:v>
                </c:pt>
                <c:pt idx="1655">
                  <c:v>3.6834309101104736</c:v>
                </c:pt>
                <c:pt idx="1656">
                  <c:v>3.6832687854766846</c:v>
                </c:pt>
                <c:pt idx="1657">
                  <c:v>3.6831068992614746</c:v>
                </c:pt>
                <c:pt idx="1658">
                  <c:v>3.6832687854766846</c:v>
                </c:pt>
                <c:pt idx="1659">
                  <c:v>3.6832687854766846</c:v>
                </c:pt>
                <c:pt idx="1660">
                  <c:v>3.6831068992614746</c:v>
                </c:pt>
                <c:pt idx="1661">
                  <c:v>3.6832687854766846</c:v>
                </c:pt>
                <c:pt idx="1662">
                  <c:v>3.6831068992614746</c:v>
                </c:pt>
                <c:pt idx="1663">
                  <c:v>3.6831068992614746</c:v>
                </c:pt>
                <c:pt idx="1664">
                  <c:v>3.6832687854766846</c:v>
                </c:pt>
                <c:pt idx="1665">
                  <c:v>3.6832687854766846</c:v>
                </c:pt>
                <c:pt idx="1666">
                  <c:v>3.6832687854766846</c:v>
                </c:pt>
                <c:pt idx="1667">
                  <c:v>3.6832687854766846</c:v>
                </c:pt>
                <c:pt idx="1668">
                  <c:v>3.6832687854766846</c:v>
                </c:pt>
                <c:pt idx="1669">
                  <c:v>3.6831068992614746</c:v>
                </c:pt>
                <c:pt idx="1670">
                  <c:v>3.6832687854766846</c:v>
                </c:pt>
                <c:pt idx="1671">
                  <c:v>3.6832687854766846</c:v>
                </c:pt>
                <c:pt idx="1672">
                  <c:v>3.6831068992614746</c:v>
                </c:pt>
                <c:pt idx="1673">
                  <c:v>3.6831068992614746</c:v>
                </c:pt>
                <c:pt idx="1674">
                  <c:v>3.6832687854766846</c:v>
                </c:pt>
                <c:pt idx="1675">
                  <c:v>3.6831068992614746</c:v>
                </c:pt>
                <c:pt idx="1676">
                  <c:v>3.6832687854766846</c:v>
                </c:pt>
                <c:pt idx="1677">
                  <c:v>3.6831068992614746</c:v>
                </c:pt>
                <c:pt idx="1678">
                  <c:v>3.6831068992614746</c:v>
                </c:pt>
                <c:pt idx="1679">
                  <c:v>3.6832687854766846</c:v>
                </c:pt>
                <c:pt idx="1680">
                  <c:v>3.6832687854766846</c:v>
                </c:pt>
                <c:pt idx="1681">
                  <c:v>3.6834309101104736</c:v>
                </c:pt>
                <c:pt idx="1682">
                  <c:v>3.6832687854766846</c:v>
                </c:pt>
                <c:pt idx="1683">
                  <c:v>3.6831068992614746</c:v>
                </c:pt>
                <c:pt idx="1684">
                  <c:v>3.6832687854766846</c:v>
                </c:pt>
                <c:pt idx="1685">
                  <c:v>3.6832687854766846</c:v>
                </c:pt>
                <c:pt idx="1686">
                  <c:v>3.6832687854766846</c:v>
                </c:pt>
                <c:pt idx="1687">
                  <c:v>3.6832687854766846</c:v>
                </c:pt>
                <c:pt idx="1688">
                  <c:v>3.6832687854766846</c:v>
                </c:pt>
                <c:pt idx="1689">
                  <c:v>3.6832687854766846</c:v>
                </c:pt>
                <c:pt idx="1690">
                  <c:v>3.6831068992614746</c:v>
                </c:pt>
                <c:pt idx="1691">
                  <c:v>3.6832687854766846</c:v>
                </c:pt>
                <c:pt idx="1692">
                  <c:v>3.6831068992614746</c:v>
                </c:pt>
                <c:pt idx="1693">
                  <c:v>3.6831068992614746</c:v>
                </c:pt>
                <c:pt idx="1694">
                  <c:v>3.6832687854766846</c:v>
                </c:pt>
                <c:pt idx="1695">
                  <c:v>3.6832687854766846</c:v>
                </c:pt>
                <c:pt idx="1696">
                  <c:v>3.6831068992614746</c:v>
                </c:pt>
                <c:pt idx="1697">
                  <c:v>3.6832687854766846</c:v>
                </c:pt>
                <c:pt idx="1698">
                  <c:v>3.6832687854766846</c:v>
                </c:pt>
                <c:pt idx="1699">
                  <c:v>3.6832687854766846</c:v>
                </c:pt>
                <c:pt idx="1700">
                  <c:v>3.6832687854766846</c:v>
                </c:pt>
                <c:pt idx="1701">
                  <c:v>3.6831068992614746</c:v>
                </c:pt>
                <c:pt idx="1702">
                  <c:v>3.6832687854766846</c:v>
                </c:pt>
                <c:pt idx="1703">
                  <c:v>3.6834309101104736</c:v>
                </c:pt>
                <c:pt idx="1704">
                  <c:v>3.6832687854766846</c:v>
                </c:pt>
                <c:pt idx="1705">
                  <c:v>3.6832687854766846</c:v>
                </c:pt>
                <c:pt idx="1706">
                  <c:v>3.6832687854766846</c:v>
                </c:pt>
                <c:pt idx="1707">
                  <c:v>3.6832687854766846</c:v>
                </c:pt>
                <c:pt idx="1708">
                  <c:v>3.6832687854766846</c:v>
                </c:pt>
                <c:pt idx="1709">
                  <c:v>3.6832687854766846</c:v>
                </c:pt>
                <c:pt idx="1710">
                  <c:v>3.6832687854766846</c:v>
                </c:pt>
                <c:pt idx="1711">
                  <c:v>3.6832687854766846</c:v>
                </c:pt>
                <c:pt idx="1712">
                  <c:v>3.6832687854766846</c:v>
                </c:pt>
                <c:pt idx="1713">
                  <c:v>3.6832687854766846</c:v>
                </c:pt>
                <c:pt idx="1714">
                  <c:v>3.6832687854766846</c:v>
                </c:pt>
                <c:pt idx="1715">
                  <c:v>3.6832687854766846</c:v>
                </c:pt>
                <c:pt idx="1716">
                  <c:v>3.6832687854766846</c:v>
                </c:pt>
                <c:pt idx="1717">
                  <c:v>3.6832687854766846</c:v>
                </c:pt>
                <c:pt idx="1718">
                  <c:v>3.6832687854766846</c:v>
                </c:pt>
                <c:pt idx="1719">
                  <c:v>3.6832687854766846</c:v>
                </c:pt>
                <c:pt idx="1720">
                  <c:v>3.6834309101104736</c:v>
                </c:pt>
                <c:pt idx="1721">
                  <c:v>3.6831068992614746</c:v>
                </c:pt>
                <c:pt idx="1722">
                  <c:v>3.6834309101104736</c:v>
                </c:pt>
                <c:pt idx="1723">
                  <c:v>3.6834309101104736</c:v>
                </c:pt>
                <c:pt idx="1724">
                  <c:v>3.6832687854766846</c:v>
                </c:pt>
                <c:pt idx="1725">
                  <c:v>3.6831068992614746</c:v>
                </c:pt>
                <c:pt idx="1726">
                  <c:v>3.6832687854766846</c:v>
                </c:pt>
                <c:pt idx="1727">
                  <c:v>3.6834309101104736</c:v>
                </c:pt>
                <c:pt idx="1728">
                  <c:v>3.6832687854766846</c:v>
                </c:pt>
                <c:pt idx="1729">
                  <c:v>3.6832687854766846</c:v>
                </c:pt>
                <c:pt idx="1730">
                  <c:v>3.6831068992614746</c:v>
                </c:pt>
                <c:pt idx="1731">
                  <c:v>3.6832687854766846</c:v>
                </c:pt>
                <c:pt idx="1732">
                  <c:v>3.6832687854766846</c:v>
                </c:pt>
                <c:pt idx="1733">
                  <c:v>3.6832687854766846</c:v>
                </c:pt>
                <c:pt idx="1734">
                  <c:v>3.6831068992614746</c:v>
                </c:pt>
                <c:pt idx="1735">
                  <c:v>3.6834309101104736</c:v>
                </c:pt>
                <c:pt idx="1736">
                  <c:v>3.6832687854766846</c:v>
                </c:pt>
                <c:pt idx="1737">
                  <c:v>3.6832687854766846</c:v>
                </c:pt>
                <c:pt idx="1738">
                  <c:v>3.6832687854766846</c:v>
                </c:pt>
                <c:pt idx="1739">
                  <c:v>3.6832687854766846</c:v>
                </c:pt>
                <c:pt idx="1740">
                  <c:v>3.6835930347442627</c:v>
                </c:pt>
                <c:pt idx="1741">
                  <c:v>3.6834309101104736</c:v>
                </c:pt>
                <c:pt idx="1742">
                  <c:v>3.6834309101104736</c:v>
                </c:pt>
                <c:pt idx="1743">
                  <c:v>3.6834309101104736</c:v>
                </c:pt>
                <c:pt idx="1744">
                  <c:v>3.6834309101104736</c:v>
                </c:pt>
                <c:pt idx="1745">
                  <c:v>3.6831068992614746</c:v>
                </c:pt>
                <c:pt idx="1746">
                  <c:v>3.6834309101104736</c:v>
                </c:pt>
                <c:pt idx="1747">
                  <c:v>3.6832687854766846</c:v>
                </c:pt>
                <c:pt idx="1748">
                  <c:v>3.6832687854766846</c:v>
                </c:pt>
                <c:pt idx="1749">
                  <c:v>3.6832687854766846</c:v>
                </c:pt>
                <c:pt idx="1750">
                  <c:v>3.6832687854766846</c:v>
                </c:pt>
                <c:pt idx="1751">
                  <c:v>3.6832687854766846</c:v>
                </c:pt>
                <c:pt idx="1752">
                  <c:v>3.6832687854766846</c:v>
                </c:pt>
                <c:pt idx="1753">
                  <c:v>3.6834309101104736</c:v>
                </c:pt>
                <c:pt idx="1754">
                  <c:v>3.6834309101104736</c:v>
                </c:pt>
                <c:pt idx="1755">
                  <c:v>3.6834309101104736</c:v>
                </c:pt>
                <c:pt idx="1756">
                  <c:v>3.6834309101104736</c:v>
                </c:pt>
                <c:pt idx="1757">
                  <c:v>3.6834309101104736</c:v>
                </c:pt>
                <c:pt idx="1758">
                  <c:v>3.6832687854766846</c:v>
                </c:pt>
                <c:pt idx="1759">
                  <c:v>3.6832687854766846</c:v>
                </c:pt>
                <c:pt idx="1760">
                  <c:v>3.6832687854766846</c:v>
                </c:pt>
                <c:pt idx="1761">
                  <c:v>3.6832687854766846</c:v>
                </c:pt>
                <c:pt idx="1762">
                  <c:v>3.6832687854766846</c:v>
                </c:pt>
                <c:pt idx="1763">
                  <c:v>3.6832687854766846</c:v>
                </c:pt>
                <c:pt idx="1764">
                  <c:v>3.6832687854766846</c:v>
                </c:pt>
                <c:pt idx="1765">
                  <c:v>3.6832687854766846</c:v>
                </c:pt>
                <c:pt idx="1766">
                  <c:v>3.6832687854766846</c:v>
                </c:pt>
                <c:pt idx="1767">
                  <c:v>3.6832687854766846</c:v>
                </c:pt>
                <c:pt idx="1768">
                  <c:v>3.6832687854766846</c:v>
                </c:pt>
                <c:pt idx="1769">
                  <c:v>3.6834309101104736</c:v>
                </c:pt>
                <c:pt idx="1770">
                  <c:v>3.6832687854766846</c:v>
                </c:pt>
                <c:pt idx="1771">
                  <c:v>3.6834309101104736</c:v>
                </c:pt>
                <c:pt idx="1772">
                  <c:v>3.6834309101104736</c:v>
                </c:pt>
                <c:pt idx="1773">
                  <c:v>3.6832687854766846</c:v>
                </c:pt>
                <c:pt idx="1774">
                  <c:v>3.6834309101104736</c:v>
                </c:pt>
                <c:pt idx="1775">
                  <c:v>3.6832687854766846</c:v>
                </c:pt>
                <c:pt idx="1776">
                  <c:v>3.6832687854766846</c:v>
                </c:pt>
                <c:pt idx="1777">
                  <c:v>3.6832687854766846</c:v>
                </c:pt>
                <c:pt idx="1778">
                  <c:v>3.6832687854766846</c:v>
                </c:pt>
                <c:pt idx="1779">
                  <c:v>3.6832687854766846</c:v>
                </c:pt>
                <c:pt idx="1780">
                  <c:v>3.6832687854766846</c:v>
                </c:pt>
                <c:pt idx="1781">
                  <c:v>3.6834309101104736</c:v>
                </c:pt>
                <c:pt idx="1782">
                  <c:v>3.6834309101104736</c:v>
                </c:pt>
                <c:pt idx="1783">
                  <c:v>3.6831068992614746</c:v>
                </c:pt>
                <c:pt idx="1784">
                  <c:v>3.6834309101104736</c:v>
                </c:pt>
                <c:pt idx="1785">
                  <c:v>3.6834309101104736</c:v>
                </c:pt>
                <c:pt idx="1786">
                  <c:v>3.6834309101104736</c:v>
                </c:pt>
                <c:pt idx="1787">
                  <c:v>3.6832687854766846</c:v>
                </c:pt>
                <c:pt idx="1788">
                  <c:v>3.6834309101104736</c:v>
                </c:pt>
                <c:pt idx="1789">
                  <c:v>3.6832687854766846</c:v>
                </c:pt>
                <c:pt idx="1790">
                  <c:v>3.6832687854766846</c:v>
                </c:pt>
                <c:pt idx="1791">
                  <c:v>3.6832687854766846</c:v>
                </c:pt>
                <c:pt idx="1792">
                  <c:v>3.6832687854766846</c:v>
                </c:pt>
                <c:pt idx="1793">
                  <c:v>3.6832687854766846</c:v>
                </c:pt>
                <c:pt idx="1794">
                  <c:v>3.6834309101104736</c:v>
                </c:pt>
                <c:pt idx="1795">
                  <c:v>3.6832687854766846</c:v>
                </c:pt>
                <c:pt idx="1796">
                  <c:v>3.6832687854766846</c:v>
                </c:pt>
                <c:pt idx="1797">
                  <c:v>3.6832687854766846</c:v>
                </c:pt>
                <c:pt idx="1798">
                  <c:v>3.6834309101104736</c:v>
                </c:pt>
                <c:pt idx="1799">
                  <c:v>3.6831068992614746</c:v>
                </c:pt>
                <c:pt idx="1800">
                  <c:v>3.6834309101104736</c:v>
                </c:pt>
                <c:pt idx="1801">
                  <c:v>3.6832687854766846</c:v>
                </c:pt>
                <c:pt idx="1802">
                  <c:v>3.6831068992614746</c:v>
                </c:pt>
                <c:pt idx="1803">
                  <c:v>3.6834309101104736</c:v>
                </c:pt>
                <c:pt idx="1804">
                  <c:v>3.6832687854766846</c:v>
                </c:pt>
                <c:pt idx="1805">
                  <c:v>3.6832687854766846</c:v>
                </c:pt>
                <c:pt idx="1806">
                  <c:v>3.6834309101104736</c:v>
                </c:pt>
                <c:pt idx="1807">
                  <c:v>3.6834309101104736</c:v>
                </c:pt>
                <c:pt idx="1808">
                  <c:v>3.6834309101104736</c:v>
                </c:pt>
                <c:pt idx="1809">
                  <c:v>3.6832687854766846</c:v>
                </c:pt>
                <c:pt idx="1810">
                  <c:v>3.6834309101104736</c:v>
                </c:pt>
                <c:pt idx="1811">
                  <c:v>3.6834309101104736</c:v>
                </c:pt>
                <c:pt idx="1812">
                  <c:v>3.6832687854766846</c:v>
                </c:pt>
                <c:pt idx="1813">
                  <c:v>3.6834309101104736</c:v>
                </c:pt>
                <c:pt idx="1814">
                  <c:v>3.6832687854766846</c:v>
                </c:pt>
                <c:pt idx="1815">
                  <c:v>3.6832687854766846</c:v>
                </c:pt>
                <c:pt idx="1816">
                  <c:v>3.6831068992614746</c:v>
                </c:pt>
                <c:pt idx="1817">
                  <c:v>3.6831068992614746</c:v>
                </c:pt>
                <c:pt idx="1818">
                  <c:v>3.6832687854766846</c:v>
                </c:pt>
                <c:pt idx="1819">
                  <c:v>3.6832687854766846</c:v>
                </c:pt>
                <c:pt idx="1820">
                  <c:v>3.6834309101104736</c:v>
                </c:pt>
                <c:pt idx="1821">
                  <c:v>3.6834309101104736</c:v>
                </c:pt>
                <c:pt idx="1822">
                  <c:v>3.6834309101104736</c:v>
                </c:pt>
                <c:pt idx="1823">
                  <c:v>3.6834309101104736</c:v>
                </c:pt>
                <c:pt idx="1824">
                  <c:v>3.6834309101104736</c:v>
                </c:pt>
                <c:pt idx="1825">
                  <c:v>3.6834309101104736</c:v>
                </c:pt>
                <c:pt idx="1826">
                  <c:v>3.6834309101104736</c:v>
                </c:pt>
                <c:pt idx="1827">
                  <c:v>3.6832687854766846</c:v>
                </c:pt>
                <c:pt idx="1828">
                  <c:v>3.6834309101104736</c:v>
                </c:pt>
                <c:pt idx="1829">
                  <c:v>3.6832687854766846</c:v>
                </c:pt>
                <c:pt idx="1830">
                  <c:v>3.6832687854766846</c:v>
                </c:pt>
                <c:pt idx="1831">
                  <c:v>3.6834309101104736</c:v>
                </c:pt>
                <c:pt idx="1832">
                  <c:v>3.6834309101104736</c:v>
                </c:pt>
                <c:pt idx="1833">
                  <c:v>3.6834309101104736</c:v>
                </c:pt>
                <c:pt idx="1834">
                  <c:v>3.6834309101104736</c:v>
                </c:pt>
                <c:pt idx="1835">
                  <c:v>3.6834309101104736</c:v>
                </c:pt>
                <c:pt idx="1836">
                  <c:v>3.6834309101104736</c:v>
                </c:pt>
                <c:pt idx="1837">
                  <c:v>3.6834309101104736</c:v>
                </c:pt>
                <c:pt idx="1838">
                  <c:v>3.6832687854766846</c:v>
                </c:pt>
                <c:pt idx="1839">
                  <c:v>3.6832687854766846</c:v>
                </c:pt>
                <c:pt idx="1840">
                  <c:v>3.6831068992614746</c:v>
                </c:pt>
                <c:pt idx="1841">
                  <c:v>3.6832687854766846</c:v>
                </c:pt>
                <c:pt idx="1842">
                  <c:v>3.6834309101104736</c:v>
                </c:pt>
                <c:pt idx="1843">
                  <c:v>3.6832687854766846</c:v>
                </c:pt>
                <c:pt idx="1844">
                  <c:v>3.6834309101104736</c:v>
                </c:pt>
                <c:pt idx="1845">
                  <c:v>3.6834309101104736</c:v>
                </c:pt>
                <c:pt idx="1846">
                  <c:v>3.6834309101104736</c:v>
                </c:pt>
                <c:pt idx="1847">
                  <c:v>3.6834309101104736</c:v>
                </c:pt>
                <c:pt idx="1848">
                  <c:v>3.6834309101104736</c:v>
                </c:pt>
                <c:pt idx="1849">
                  <c:v>3.6834309101104736</c:v>
                </c:pt>
                <c:pt idx="1850">
                  <c:v>3.6835930347442627</c:v>
                </c:pt>
                <c:pt idx="1851">
                  <c:v>3.6834309101104736</c:v>
                </c:pt>
                <c:pt idx="1852">
                  <c:v>3.6832687854766846</c:v>
                </c:pt>
                <c:pt idx="1853">
                  <c:v>3.6834309101104736</c:v>
                </c:pt>
                <c:pt idx="1854">
                  <c:v>3.6834309101104736</c:v>
                </c:pt>
                <c:pt idx="1855">
                  <c:v>3.6834309101104736</c:v>
                </c:pt>
                <c:pt idx="1856">
                  <c:v>3.6832687854766846</c:v>
                </c:pt>
                <c:pt idx="1857">
                  <c:v>3.6834309101104736</c:v>
                </c:pt>
                <c:pt idx="1858">
                  <c:v>3.6835930347442627</c:v>
                </c:pt>
                <c:pt idx="1859">
                  <c:v>3.6832687854766846</c:v>
                </c:pt>
                <c:pt idx="1860">
                  <c:v>3.6834309101104736</c:v>
                </c:pt>
                <c:pt idx="1861">
                  <c:v>3.6832687854766846</c:v>
                </c:pt>
                <c:pt idx="1862">
                  <c:v>3.6834309101104736</c:v>
                </c:pt>
                <c:pt idx="1863">
                  <c:v>3.6832687854766846</c:v>
                </c:pt>
                <c:pt idx="1864">
                  <c:v>3.6832687854766846</c:v>
                </c:pt>
                <c:pt idx="1865">
                  <c:v>3.6834309101104736</c:v>
                </c:pt>
                <c:pt idx="1866">
                  <c:v>3.6834309101104736</c:v>
                </c:pt>
                <c:pt idx="1867">
                  <c:v>3.6834309101104736</c:v>
                </c:pt>
                <c:pt idx="1868">
                  <c:v>3.6834309101104736</c:v>
                </c:pt>
                <c:pt idx="1869">
                  <c:v>3.6834309101104736</c:v>
                </c:pt>
                <c:pt idx="1870">
                  <c:v>3.6832687854766846</c:v>
                </c:pt>
                <c:pt idx="1871">
                  <c:v>3.6834309101104736</c:v>
                </c:pt>
                <c:pt idx="1872">
                  <c:v>3.6832687854766846</c:v>
                </c:pt>
                <c:pt idx="1873">
                  <c:v>3.6834309101104736</c:v>
                </c:pt>
                <c:pt idx="1874">
                  <c:v>3.6834309101104736</c:v>
                </c:pt>
                <c:pt idx="1875">
                  <c:v>3.6834309101104736</c:v>
                </c:pt>
                <c:pt idx="1876">
                  <c:v>3.6832687854766846</c:v>
                </c:pt>
                <c:pt idx="1877">
                  <c:v>3.6834309101104736</c:v>
                </c:pt>
                <c:pt idx="1878">
                  <c:v>3.6832687854766846</c:v>
                </c:pt>
                <c:pt idx="1879">
                  <c:v>3.6834309101104736</c:v>
                </c:pt>
                <c:pt idx="1880">
                  <c:v>3.6832687854766846</c:v>
                </c:pt>
                <c:pt idx="1881">
                  <c:v>3.6834309101104736</c:v>
                </c:pt>
                <c:pt idx="1882">
                  <c:v>3.6832687854766846</c:v>
                </c:pt>
                <c:pt idx="1883">
                  <c:v>3.6834309101104736</c:v>
                </c:pt>
                <c:pt idx="1884">
                  <c:v>3.6832687854766846</c:v>
                </c:pt>
                <c:pt idx="1885">
                  <c:v>3.6832687854766846</c:v>
                </c:pt>
                <c:pt idx="1886">
                  <c:v>3.6834309101104736</c:v>
                </c:pt>
                <c:pt idx="1887">
                  <c:v>3.6834309101104736</c:v>
                </c:pt>
                <c:pt idx="1888">
                  <c:v>3.6834309101104736</c:v>
                </c:pt>
                <c:pt idx="1889">
                  <c:v>3.6832687854766846</c:v>
                </c:pt>
                <c:pt idx="1890">
                  <c:v>3.6832687854766846</c:v>
                </c:pt>
                <c:pt idx="1891">
                  <c:v>3.6831068992614746</c:v>
                </c:pt>
                <c:pt idx="1892">
                  <c:v>3.6834309101104736</c:v>
                </c:pt>
                <c:pt idx="1893">
                  <c:v>3.6834309101104736</c:v>
                </c:pt>
                <c:pt idx="1894">
                  <c:v>3.6832687854766846</c:v>
                </c:pt>
                <c:pt idx="1895">
                  <c:v>3.6834309101104736</c:v>
                </c:pt>
                <c:pt idx="1896">
                  <c:v>3.6832687854766846</c:v>
                </c:pt>
                <c:pt idx="1897">
                  <c:v>3.6834309101104736</c:v>
                </c:pt>
                <c:pt idx="1898">
                  <c:v>3.6834309101104736</c:v>
                </c:pt>
                <c:pt idx="1899">
                  <c:v>3.6834309101104736</c:v>
                </c:pt>
                <c:pt idx="1900">
                  <c:v>3.6832687854766846</c:v>
                </c:pt>
                <c:pt idx="1901">
                  <c:v>3.6834309101104736</c:v>
                </c:pt>
                <c:pt idx="1902">
                  <c:v>3.6834309101104736</c:v>
                </c:pt>
                <c:pt idx="1903">
                  <c:v>3.6834309101104736</c:v>
                </c:pt>
                <c:pt idx="1904">
                  <c:v>3.6834309101104736</c:v>
                </c:pt>
                <c:pt idx="1905">
                  <c:v>3.6834309101104736</c:v>
                </c:pt>
                <c:pt idx="1906">
                  <c:v>3.6834309101104736</c:v>
                </c:pt>
                <c:pt idx="1907">
                  <c:v>3.6834309101104736</c:v>
                </c:pt>
                <c:pt idx="1908">
                  <c:v>3.6834309101104736</c:v>
                </c:pt>
                <c:pt idx="1909">
                  <c:v>3.6832687854766846</c:v>
                </c:pt>
                <c:pt idx="1910">
                  <c:v>3.6832687854766846</c:v>
                </c:pt>
                <c:pt idx="1911">
                  <c:v>3.6832687854766846</c:v>
                </c:pt>
                <c:pt idx="1912">
                  <c:v>3.6834309101104736</c:v>
                </c:pt>
                <c:pt idx="1913">
                  <c:v>3.6832687854766846</c:v>
                </c:pt>
                <c:pt idx="1914">
                  <c:v>3.6832687854766846</c:v>
                </c:pt>
                <c:pt idx="1915">
                  <c:v>3.6834309101104736</c:v>
                </c:pt>
                <c:pt idx="1916">
                  <c:v>3.6832687854766846</c:v>
                </c:pt>
                <c:pt idx="1917">
                  <c:v>3.6832687854766846</c:v>
                </c:pt>
                <c:pt idx="1918">
                  <c:v>3.6834309101104736</c:v>
                </c:pt>
                <c:pt idx="1919">
                  <c:v>3.6834309101104736</c:v>
                </c:pt>
                <c:pt idx="1920">
                  <c:v>3.6831068992614746</c:v>
                </c:pt>
                <c:pt idx="1921">
                  <c:v>3.6834309101104736</c:v>
                </c:pt>
                <c:pt idx="1922">
                  <c:v>3.6834309101104736</c:v>
                </c:pt>
                <c:pt idx="1923">
                  <c:v>3.6832687854766846</c:v>
                </c:pt>
                <c:pt idx="1924">
                  <c:v>3.6834309101104736</c:v>
                </c:pt>
                <c:pt idx="1925">
                  <c:v>3.6832687854766846</c:v>
                </c:pt>
                <c:pt idx="1926">
                  <c:v>3.6834309101104736</c:v>
                </c:pt>
                <c:pt idx="1927">
                  <c:v>3.6834309101104736</c:v>
                </c:pt>
                <c:pt idx="1928">
                  <c:v>3.6832687854766846</c:v>
                </c:pt>
                <c:pt idx="1929">
                  <c:v>3.6834309101104736</c:v>
                </c:pt>
                <c:pt idx="1930">
                  <c:v>3.6834309101104736</c:v>
                </c:pt>
                <c:pt idx="1931">
                  <c:v>3.6834309101104736</c:v>
                </c:pt>
                <c:pt idx="1932">
                  <c:v>3.6834309101104736</c:v>
                </c:pt>
                <c:pt idx="1933">
                  <c:v>3.6834309101104736</c:v>
                </c:pt>
                <c:pt idx="1934">
                  <c:v>3.6832687854766846</c:v>
                </c:pt>
                <c:pt idx="1935">
                  <c:v>3.6832687854766846</c:v>
                </c:pt>
                <c:pt idx="1936">
                  <c:v>3.6832687854766846</c:v>
                </c:pt>
                <c:pt idx="1937">
                  <c:v>3.6834309101104736</c:v>
                </c:pt>
                <c:pt idx="1938">
                  <c:v>3.6834309101104736</c:v>
                </c:pt>
                <c:pt idx="1939">
                  <c:v>3.6834309101104736</c:v>
                </c:pt>
                <c:pt idx="1940">
                  <c:v>3.6834309101104736</c:v>
                </c:pt>
                <c:pt idx="1941">
                  <c:v>3.6832687854766846</c:v>
                </c:pt>
                <c:pt idx="1942">
                  <c:v>3.6834309101104736</c:v>
                </c:pt>
                <c:pt idx="1943">
                  <c:v>3.6834309101104736</c:v>
                </c:pt>
                <c:pt idx="1944">
                  <c:v>3.6834309101104736</c:v>
                </c:pt>
                <c:pt idx="1945">
                  <c:v>3.6834309101104736</c:v>
                </c:pt>
                <c:pt idx="1946">
                  <c:v>3.6834309101104736</c:v>
                </c:pt>
                <c:pt idx="1947">
                  <c:v>3.6834309101104736</c:v>
                </c:pt>
                <c:pt idx="1948">
                  <c:v>3.6832687854766846</c:v>
                </c:pt>
                <c:pt idx="1949">
                  <c:v>3.6832687854766846</c:v>
                </c:pt>
                <c:pt idx="1950">
                  <c:v>3.6832687854766846</c:v>
                </c:pt>
                <c:pt idx="1951">
                  <c:v>3.6832687854766846</c:v>
                </c:pt>
                <c:pt idx="1952">
                  <c:v>3.6834309101104736</c:v>
                </c:pt>
                <c:pt idx="1953">
                  <c:v>3.6835930347442627</c:v>
                </c:pt>
                <c:pt idx="1954">
                  <c:v>3.6832687854766846</c:v>
                </c:pt>
                <c:pt idx="1955">
                  <c:v>3.6834309101104736</c:v>
                </c:pt>
                <c:pt idx="1956">
                  <c:v>3.6832687854766846</c:v>
                </c:pt>
                <c:pt idx="1957">
                  <c:v>3.6834309101104736</c:v>
                </c:pt>
                <c:pt idx="1958">
                  <c:v>3.6831068992614746</c:v>
                </c:pt>
                <c:pt idx="1959">
                  <c:v>3.6832687854766846</c:v>
                </c:pt>
                <c:pt idx="1960">
                  <c:v>3.6834309101104736</c:v>
                </c:pt>
                <c:pt idx="1961">
                  <c:v>3.6834309101104736</c:v>
                </c:pt>
                <c:pt idx="1962">
                  <c:v>3.6834309101104736</c:v>
                </c:pt>
                <c:pt idx="1963">
                  <c:v>3.6832687854766846</c:v>
                </c:pt>
                <c:pt idx="1964">
                  <c:v>3.6834309101104736</c:v>
                </c:pt>
                <c:pt idx="1965">
                  <c:v>3.6834309101104736</c:v>
                </c:pt>
                <c:pt idx="1966">
                  <c:v>3.6834309101104736</c:v>
                </c:pt>
                <c:pt idx="1967">
                  <c:v>3.6832687854766846</c:v>
                </c:pt>
                <c:pt idx="1968">
                  <c:v>3.6832687854766846</c:v>
                </c:pt>
                <c:pt idx="1969">
                  <c:v>3.6832687854766846</c:v>
                </c:pt>
                <c:pt idx="1970">
                  <c:v>3.6834309101104736</c:v>
                </c:pt>
                <c:pt idx="1971">
                  <c:v>3.6832687854766846</c:v>
                </c:pt>
                <c:pt idx="1972">
                  <c:v>3.6832687854766846</c:v>
                </c:pt>
                <c:pt idx="1973">
                  <c:v>3.6834309101104736</c:v>
                </c:pt>
                <c:pt idx="1974">
                  <c:v>3.6832687854766846</c:v>
                </c:pt>
                <c:pt idx="1975">
                  <c:v>3.6835930347442627</c:v>
                </c:pt>
                <c:pt idx="1976">
                  <c:v>3.6834309101104736</c:v>
                </c:pt>
                <c:pt idx="1977">
                  <c:v>3.6832687854766846</c:v>
                </c:pt>
                <c:pt idx="1978">
                  <c:v>3.6832687854766846</c:v>
                </c:pt>
                <c:pt idx="1979">
                  <c:v>3.6834309101104736</c:v>
                </c:pt>
                <c:pt idx="1980">
                  <c:v>3.6832687854766846</c:v>
                </c:pt>
                <c:pt idx="1981">
                  <c:v>3.6834309101104736</c:v>
                </c:pt>
                <c:pt idx="1982">
                  <c:v>3.6832687854766846</c:v>
                </c:pt>
                <c:pt idx="1983">
                  <c:v>3.6832687854766846</c:v>
                </c:pt>
                <c:pt idx="1984">
                  <c:v>3.6834309101104736</c:v>
                </c:pt>
                <c:pt idx="1985">
                  <c:v>3.6834309101104736</c:v>
                </c:pt>
                <c:pt idx="1986">
                  <c:v>3.6832687854766846</c:v>
                </c:pt>
                <c:pt idx="1987">
                  <c:v>3.6832687854766846</c:v>
                </c:pt>
                <c:pt idx="1988">
                  <c:v>3.6832687854766846</c:v>
                </c:pt>
                <c:pt idx="1989">
                  <c:v>3.6832687854766846</c:v>
                </c:pt>
                <c:pt idx="1990">
                  <c:v>3.6834309101104736</c:v>
                </c:pt>
                <c:pt idx="1991">
                  <c:v>3.6834309101104736</c:v>
                </c:pt>
                <c:pt idx="1992">
                  <c:v>3.6832687854766846</c:v>
                </c:pt>
                <c:pt idx="1993">
                  <c:v>3.6832687854766846</c:v>
                </c:pt>
                <c:pt idx="1994">
                  <c:v>3.6834309101104736</c:v>
                </c:pt>
                <c:pt idx="1995">
                  <c:v>3.6831068992614746</c:v>
                </c:pt>
                <c:pt idx="1996">
                  <c:v>3.6834309101104736</c:v>
                </c:pt>
                <c:pt idx="1997">
                  <c:v>3.6834309101104736</c:v>
                </c:pt>
                <c:pt idx="1998">
                  <c:v>3.6834309101104736</c:v>
                </c:pt>
                <c:pt idx="1999">
                  <c:v>3.6834309101104736</c:v>
                </c:pt>
                <c:pt idx="2000">
                  <c:v>3.6834309101104736</c:v>
                </c:pt>
                <c:pt idx="2001">
                  <c:v>3.6831068992614746</c:v>
                </c:pt>
                <c:pt idx="2002">
                  <c:v>3.6832687854766846</c:v>
                </c:pt>
                <c:pt idx="2003">
                  <c:v>3.6832687854766846</c:v>
                </c:pt>
                <c:pt idx="2004">
                  <c:v>3.6835930347442627</c:v>
                </c:pt>
                <c:pt idx="2005">
                  <c:v>3.6834309101104736</c:v>
                </c:pt>
                <c:pt idx="2006">
                  <c:v>3.6834309101104736</c:v>
                </c:pt>
                <c:pt idx="2007">
                  <c:v>3.6834309101104736</c:v>
                </c:pt>
                <c:pt idx="2008">
                  <c:v>3.6832687854766846</c:v>
                </c:pt>
                <c:pt idx="2009">
                  <c:v>3.6835930347442627</c:v>
                </c:pt>
                <c:pt idx="2010">
                  <c:v>3.6832687854766846</c:v>
                </c:pt>
                <c:pt idx="2011">
                  <c:v>3.6832687854766846</c:v>
                </c:pt>
                <c:pt idx="2012">
                  <c:v>3.6834309101104736</c:v>
                </c:pt>
                <c:pt idx="2013">
                  <c:v>3.6834309101104736</c:v>
                </c:pt>
                <c:pt idx="2014">
                  <c:v>3.6834309101104736</c:v>
                </c:pt>
                <c:pt idx="2015">
                  <c:v>3.6832687854766846</c:v>
                </c:pt>
                <c:pt idx="2016">
                  <c:v>3.6834309101104736</c:v>
                </c:pt>
                <c:pt idx="2017">
                  <c:v>3.6832687854766846</c:v>
                </c:pt>
                <c:pt idx="2018">
                  <c:v>3.6834309101104736</c:v>
                </c:pt>
                <c:pt idx="2019">
                  <c:v>3.6834309101104736</c:v>
                </c:pt>
                <c:pt idx="2020">
                  <c:v>3.6834309101104736</c:v>
                </c:pt>
                <c:pt idx="2021">
                  <c:v>3.6835930347442627</c:v>
                </c:pt>
                <c:pt idx="2022">
                  <c:v>3.6832687854766846</c:v>
                </c:pt>
                <c:pt idx="2023">
                  <c:v>3.6832687854766846</c:v>
                </c:pt>
                <c:pt idx="2024">
                  <c:v>3.6834309101104736</c:v>
                </c:pt>
                <c:pt idx="2025">
                  <c:v>3.6834309101104736</c:v>
                </c:pt>
                <c:pt idx="2026">
                  <c:v>3.6832687854766846</c:v>
                </c:pt>
                <c:pt idx="2027">
                  <c:v>3.6834309101104736</c:v>
                </c:pt>
                <c:pt idx="2028">
                  <c:v>3.6834309101104736</c:v>
                </c:pt>
                <c:pt idx="2029">
                  <c:v>3.6834309101104736</c:v>
                </c:pt>
                <c:pt idx="2030">
                  <c:v>3.6834309101104736</c:v>
                </c:pt>
                <c:pt idx="2031">
                  <c:v>3.6834309101104736</c:v>
                </c:pt>
                <c:pt idx="2032">
                  <c:v>3.6834309101104736</c:v>
                </c:pt>
                <c:pt idx="2033">
                  <c:v>3.6832687854766846</c:v>
                </c:pt>
                <c:pt idx="2034">
                  <c:v>3.6832687854766846</c:v>
                </c:pt>
                <c:pt idx="2035">
                  <c:v>3.6834309101104736</c:v>
                </c:pt>
                <c:pt idx="2036">
                  <c:v>3.6834309101104736</c:v>
                </c:pt>
                <c:pt idx="2037">
                  <c:v>3.6834309101104736</c:v>
                </c:pt>
                <c:pt idx="2038">
                  <c:v>3.6832687854766846</c:v>
                </c:pt>
                <c:pt idx="2039">
                  <c:v>3.6834309101104736</c:v>
                </c:pt>
                <c:pt idx="2040">
                  <c:v>3.6832687854766846</c:v>
                </c:pt>
                <c:pt idx="2041">
                  <c:v>3.6834309101104736</c:v>
                </c:pt>
                <c:pt idx="2042">
                  <c:v>3.6834309101104736</c:v>
                </c:pt>
                <c:pt idx="2043">
                  <c:v>3.6832687854766846</c:v>
                </c:pt>
                <c:pt idx="2044">
                  <c:v>3.6834309101104736</c:v>
                </c:pt>
                <c:pt idx="2045">
                  <c:v>3.6832687854766846</c:v>
                </c:pt>
                <c:pt idx="2046">
                  <c:v>3.6832687854766846</c:v>
                </c:pt>
                <c:pt idx="2047">
                  <c:v>3.6832687854766846</c:v>
                </c:pt>
                <c:pt idx="2048">
                  <c:v>3.6832687854766846</c:v>
                </c:pt>
                <c:pt idx="2049">
                  <c:v>3.6834309101104736</c:v>
                </c:pt>
                <c:pt idx="2050">
                  <c:v>3.6832687854766846</c:v>
                </c:pt>
                <c:pt idx="2051">
                  <c:v>3.6834309101104736</c:v>
                </c:pt>
                <c:pt idx="2052">
                  <c:v>3.6832687854766846</c:v>
                </c:pt>
                <c:pt idx="2053">
                  <c:v>3.6832687854766846</c:v>
                </c:pt>
                <c:pt idx="2054">
                  <c:v>3.6834309101104736</c:v>
                </c:pt>
                <c:pt idx="2055">
                  <c:v>3.6832687854766846</c:v>
                </c:pt>
                <c:pt idx="2056">
                  <c:v>3.6834309101104736</c:v>
                </c:pt>
                <c:pt idx="2057">
                  <c:v>3.6834309101104736</c:v>
                </c:pt>
                <c:pt idx="2058">
                  <c:v>3.6834309101104736</c:v>
                </c:pt>
                <c:pt idx="2059">
                  <c:v>3.6832687854766846</c:v>
                </c:pt>
                <c:pt idx="2060">
                  <c:v>3.6834309101104736</c:v>
                </c:pt>
                <c:pt idx="2061">
                  <c:v>3.6832687854766846</c:v>
                </c:pt>
                <c:pt idx="2062">
                  <c:v>3.6834309101104736</c:v>
                </c:pt>
                <c:pt idx="2063">
                  <c:v>3.6834309101104736</c:v>
                </c:pt>
                <c:pt idx="2064">
                  <c:v>3.6834309101104736</c:v>
                </c:pt>
                <c:pt idx="2065">
                  <c:v>3.6832687854766846</c:v>
                </c:pt>
                <c:pt idx="2066">
                  <c:v>3.6834309101104736</c:v>
                </c:pt>
                <c:pt idx="2067">
                  <c:v>3.6834309101104736</c:v>
                </c:pt>
                <c:pt idx="2068">
                  <c:v>3.6832687854766846</c:v>
                </c:pt>
                <c:pt idx="2069">
                  <c:v>3.6832687854766846</c:v>
                </c:pt>
                <c:pt idx="2070">
                  <c:v>3.6832687854766846</c:v>
                </c:pt>
                <c:pt idx="2071">
                  <c:v>3.6832687854766846</c:v>
                </c:pt>
                <c:pt idx="2072">
                  <c:v>3.6834309101104736</c:v>
                </c:pt>
                <c:pt idx="2073">
                  <c:v>3.6834309101104736</c:v>
                </c:pt>
                <c:pt idx="2074">
                  <c:v>3.6832687854766846</c:v>
                </c:pt>
                <c:pt idx="2075">
                  <c:v>3.6834309101104736</c:v>
                </c:pt>
                <c:pt idx="2076">
                  <c:v>3.6834309101104736</c:v>
                </c:pt>
                <c:pt idx="2077">
                  <c:v>3.6832687854766846</c:v>
                </c:pt>
                <c:pt idx="2078">
                  <c:v>3.6832687854766846</c:v>
                </c:pt>
                <c:pt idx="2079">
                  <c:v>3.6834309101104736</c:v>
                </c:pt>
                <c:pt idx="2080">
                  <c:v>3.6834309101104736</c:v>
                </c:pt>
                <c:pt idx="2081">
                  <c:v>3.6832687854766846</c:v>
                </c:pt>
                <c:pt idx="2082">
                  <c:v>3.6834309101104736</c:v>
                </c:pt>
                <c:pt idx="2083">
                  <c:v>3.6834309101104736</c:v>
                </c:pt>
                <c:pt idx="2084">
                  <c:v>3.6832687854766846</c:v>
                </c:pt>
                <c:pt idx="2085">
                  <c:v>3.6834309101104736</c:v>
                </c:pt>
                <c:pt idx="2086">
                  <c:v>3.6834309101104736</c:v>
                </c:pt>
                <c:pt idx="2087">
                  <c:v>3.6831068992614746</c:v>
                </c:pt>
                <c:pt idx="2088">
                  <c:v>3.6832687854766846</c:v>
                </c:pt>
                <c:pt idx="2089">
                  <c:v>3.6834309101104736</c:v>
                </c:pt>
                <c:pt idx="2090">
                  <c:v>3.6834309101104736</c:v>
                </c:pt>
                <c:pt idx="2091">
                  <c:v>3.6834309101104736</c:v>
                </c:pt>
                <c:pt idx="2092">
                  <c:v>3.6834309101104736</c:v>
                </c:pt>
                <c:pt idx="2093">
                  <c:v>3.6832687854766846</c:v>
                </c:pt>
                <c:pt idx="2094">
                  <c:v>3.6832687854766846</c:v>
                </c:pt>
                <c:pt idx="2095">
                  <c:v>3.6834309101104736</c:v>
                </c:pt>
                <c:pt idx="2096">
                  <c:v>3.6832687854766846</c:v>
                </c:pt>
                <c:pt idx="2097">
                  <c:v>3.6832687854766846</c:v>
                </c:pt>
                <c:pt idx="2098">
                  <c:v>3.6835930347442627</c:v>
                </c:pt>
                <c:pt idx="2099">
                  <c:v>3.6834309101104736</c:v>
                </c:pt>
                <c:pt idx="2100">
                  <c:v>3.6832687854766846</c:v>
                </c:pt>
                <c:pt idx="2101">
                  <c:v>3.6834309101104736</c:v>
                </c:pt>
                <c:pt idx="2102">
                  <c:v>3.6832687854766846</c:v>
                </c:pt>
                <c:pt idx="2103">
                  <c:v>3.6834309101104736</c:v>
                </c:pt>
                <c:pt idx="2104">
                  <c:v>3.6829447746276855</c:v>
                </c:pt>
                <c:pt idx="2105">
                  <c:v>3.6829447746276855</c:v>
                </c:pt>
                <c:pt idx="2106">
                  <c:v>3.6827826499938965</c:v>
                </c:pt>
                <c:pt idx="2107">
                  <c:v>3.6827826499938965</c:v>
                </c:pt>
                <c:pt idx="2108">
                  <c:v>3.6827826499938965</c:v>
                </c:pt>
                <c:pt idx="2109">
                  <c:v>3.6827826499938965</c:v>
                </c:pt>
                <c:pt idx="2110">
                  <c:v>3.6827826499938965</c:v>
                </c:pt>
                <c:pt idx="2111">
                  <c:v>3.6829447746276855</c:v>
                </c:pt>
                <c:pt idx="2112">
                  <c:v>3.6827826499938965</c:v>
                </c:pt>
                <c:pt idx="2113">
                  <c:v>3.6829447746276855</c:v>
                </c:pt>
                <c:pt idx="2114">
                  <c:v>3.6829447746276855</c:v>
                </c:pt>
                <c:pt idx="2115">
                  <c:v>3.6829447746276855</c:v>
                </c:pt>
                <c:pt idx="2116">
                  <c:v>3.6831068992614746</c:v>
                </c:pt>
                <c:pt idx="2117">
                  <c:v>3.6827826499938965</c:v>
                </c:pt>
                <c:pt idx="2118">
                  <c:v>3.6827826499938965</c:v>
                </c:pt>
                <c:pt idx="2119">
                  <c:v>3.6829447746276855</c:v>
                </c:pt>
                <c:pt idx="2120">
                  <c:v>3.6827826499938965</c:v>
                </c:pt>
                <c:pt idx="2121">
                  <c:v>3.6827826499938965</c:v>
                </c:pt>
                <c:pt idx="2122">
                  <c:v>3.6829447746276855</c:v>
                </c:pt>
                <c:pt idx="2123">
                  <c:v>3.6826205253601074</c:v>
                </c:pt>
                <c:pt idx="2124">
                  <c:v>3.6096932888031006</c:v>
                </c:pt>
                <c:pt idx="2125">
                  <c:v>3.6088831424713135</c:v>
                </c:pt>
                <c:pt idx="2126">
                  <c:v>3.5631821155548096</c:v>
                </c:pt>
                <c:pt idx="2127">
                  <c:v>3.5354697704315186</c:v>
                </c:pt>
                <c:pt idx="2128">
                  <c:v>3.514725923538208</c:v>
                </c:pt>
                <c:pt idx="2129">
                  <c:v>3.4956028461456299</c:v>
                </c:pt>
                <c:pt idx="2130">
                  <c:v>3.6231443881988525</c:v>
                </c:pt>
                <c:pt idx="2131">
                  <c:v>3.6019144058227539</c:v>
                </c:pt>
                <c:pt idx="2132">
                  <c:v>3.4599494934082031</c:v>
                </c:pt>
                <c:pt idx="2133">
                  <c:v>3.5691783428192139</c:v>
                </c:pt>
                <c:pt idx="2134">
                  <c:v>3.588625431060791</c:v>
                </c:pt>
                <c:pt idx="2135">
                  <c:v>3.634650707244873</c:v>
                </c:pt>
                <c:pt idx="2136">
                  <c:v>3.6771106719970703</c:v>
                </c:pt>
                <c:pt idx="2137">
                  <c:v>3.6853756904602051</c:v>
                </c:pt>
                <c:pt idx="2138">
                  <c:v>3.6863479614257813</c:v>
                </c:pt>
                <c:pt idx="2139">
                  <c:v>3.6831068992614746</c:v>
                </c:pt>
                <c:pt idx="2140">
                  <c:v>3.6865100860595703</c:v>
                </c:pt>
                <c:pt idx="2141">
                  <c:v>3.7621922492980957</c:v>
                </c:pt>
                <c:pt idx="2142">
                  <c:v>3.731238842010498</c:v>
                </c:pt>
                <c:pt idx="2143">
                  <c:v>3.6630113124847412</c:v>
                </c:pt>
                <c:pt idx="2144">
                  <c:v>3.6411330699920654</c:v>
                </c:pt>
                <c:pt idx="2145">
                  <c:v>3.6396746635437012</c:v>
                </c:pt>
                <c:pt idx="2146">
                  <c:v>3.6288166046142578</c:v>
                </c:pt>
                <c:pt idx="2147">
                  <c:v>3.5824673175811768</c:v>
                </c:pt>
                <c:pt idx="2148">
                  <c:v>3.5187773704528809</c:v>
                </c:pt>
                <c:pt idx="2149">
                  <c:v>3.4999785423278809</c:v>
                </c:pt>
                <c:pt idx="2150">
                  <c:v>3.5116467475891113</c:v>
                </c:pt>
                <c:pt idx="2151">
                  <c:v>3.6268718242645264</c:v>
                </c:pt>
                <c:pt idx="2152">
                  <c:v>3.6651179790496826</c:v>
                </c:pt>
                <c:pt idx="2153">
                  <c:v>3.6555564403533936</c:v>
                </c:pt>
                <c:pt idx="2154">
                  <c:v>3.7151947021484375</c:v>
                </c:pt>
                <c:pt idx="2155">
                  <c:v>3.7545754909515381</c:v>
                </c:pt>
                <c:pt idx="2156">
                  <c:v>3.7301044464111328</c:v>
                </c:pt>
                <c:pt idx="2157">
                  <c:v>3.7064435482025146</c:v>
                </c:pt>
                <c:pt idx="2158">
                  <c:v>3.6599321365356445</c:v>
                </c:pt>
                <c:pt idx="2159">
                  <c:v>3.5374143123626709</c:v>
                </c:pt>
                <c:pt idx="2160">
                  <c:v>3.5041921138763428</c:v>
                </c:pt>
                <c:pt idx="2161">
                  <c:v>3.5093779563903809</c:v>
                </c:pt>
                <c:pt idx="2162">
                  <c:v>3.5062987804412842</c:v>
                </c:pt>
                <c:pt idx="2163">
                  <c:v>3.5498931407928467</c:v>
                </c:pt>
                <c:pt idx="2164">
                  <c:v>3.6007800102233887</c:v>
                </c:pt>
                <c:pt idx="2165">
                  <c:v>3.6103415489196777</c:v>
                </c:pt>
                <c:pt idx="2166">
                  <c:v>3.6267096996307373</c:v>
                </c:pt>
                <c:pt idx="2167">
                  <c:v>3.6737072467803955</c:v>
                </c:pt>
                <c:pt idx="2168">
                  <c:v>3.6515049934387207</c:v>
                </c:pt>
                <c:pt idx="2169">
                  <c:v>3.6228203773498535</c:v>
                </c:pt>
                <c:pt idx="2170">
                  <c:v>3.6281683444976807</c:v>
                </c:pt>
                <c:pt idx="2171">
                  <c:v>3.6511809825897217</c:v>
                </c:pt>
                <c:pt idx="2172">
                  <c:v>3.6518290042877197</c:v>
                </c:pt>
                <c:pt idx="2173">
                  <c:v>3.6401607990264893</c:v>
                </c:pt>
                <c:pt idx="2174">
                  <c:v>3.5905702114105225</c:v>
                </c:pt>
                <c:pt idx="2175">
                  <c:v>3.5881392955780029</c:v>
                </c:pt>
                <c:pt idx="2176">
                  <c:v>3.625251293182373</c:v>
                </c:pt>
                <c:pt idx="2177">
                  <c:v>3.6701419353485107</c:v>
                </c:pt>
                <c:pt idx="2178">
                  <c:v>3.6790552139282227</c:v>
                </c:pt>
                <c:pt idx="2179">
                  <c:v>3.6281683444976807</c:v>
                </c:pt>
                <c:pt idx="2180">
                  <c:v>3.5996456146240234</c:v>
                </c:pt>
                <c:pt idx="2181">
                  <c:v>3.5754985809326172</c:v>
                </c:pt>
                <c:pt idx="2182">
                  <c:v>3.6359472274780273</c:v>
                </c:pt>
                <c:pt idx="2183">
                  <c:v>3.6696557998657227</c:v>
                </c:pt>
                <c:pt idx="2184">
                  <c:v>3.5968906879425049</c:v>
                </c:pt>
                <c:pt idx="2185">
                  <c:v>3.5774433612823486</c:v>
                </c:pt>
                <c:pt idx="2186">
                  <c:v>3.5573477745056152</c:v>
                </c:pt>
                <c:pt idx="2187">
                  <c:v>3.5220186710357666</c:v>
                </c:pt>
                <c:pt idx="2188">
                  <c:v>3.5578339099884033</c:v>
                </c:pt>
                <c:pt idx="2189">
                  <c:v>3.5732297897338867</c:v>
                </c:pt>
                <c:pt idx="2190">
                  <c:v>3.5952699184417725</c:v>
                </c:pt>
                <c:pt idx="2191">
                  <c:v>3.5931632518768311</c:v>
                </c:pt>
                <c:pt idx="2192">
                  <c:v>3.5931632518768311</c:v>
                </c:pt>
                <c:pt idx="2193">
                  <c:v>3.625251293182373</c:v>
                </c:pt>
                <c:pt idx="2194">
                  <c:v>3.6398365497589111</c:v>
                </c:pt>
                <c:pt idx="2195">
                  <c:v>3.6399986743927002</c:v>
                </c:pt>
                <c:pt idx="2196">
                  <c:v>3.6142311096191406</c:v>
                </c:pt>
                <c:pt idx="2197">
                  <c:v>3.5827913284301758</c:v>
                </c:pt>
                <c:pt idx="2198">
                  <c:v>3.6696557998657227</c:v>
                </c:pt>
                <c:pt idx="2199">
                  <c:v>3.676138162612915</c:v>
                </c:pt>
                <c:pt idx="2200">
                  <c:v>3.6722488403320313</c:v>
                </c:pt>
                <c:pt idx="2201">
                  <c:v>3.5994834899902344</c:v>
                </c:pt>
                <c:pt idx="2202">
                  <c:v>3.5732297897338867</c:v>
                </c:pt>
                <c:pt idx="2203">
                  <c:v>3.5826292037963867</c:v>
                </c:pt>
                <c:pt idx="2204">
                  <c:v>3.6049935817718506</c:v>
                </c:pt>
                <c:pt idx="2205">
                  <c:v>3.611314058303833</c:v>
                </c:pt>
                <c:pt idx="2206">
                  <c:v>3.6378920078277588</c:v>
                </c:pt>
                <c:pt idx="2207">
                  <c:v>3.6753277778625488</c:v>
                </c:pt>
                <c:pt idx="2208">
                  <c:v>3.6816482543945313</c:v>
                </c:pt>
                <c:pt idx="2209">
                  <c:v>3.6161758899688721</c:v>
                </c:pt>
                <c:pt idx="2210">
                  <c:v>3.5967285633087158</c:v>
                </c:pt>
                <c:pt idx="2211">
                  <c:v>3.5707988739013672</c:v>
                </c:pt>
                <c:pt idx="2212">
                  <c:v>3.5677196979522705</c:v>
                </c:pt>
                <c:pt idx="2213">
                  <c:v>3.5575098991394043</c:v>
                </c:pt>
                <c:pt idx="2214">
                  <c:v>3.574526309967041</c:v>
                </c:pt>
                <c:pt idx="2215">
                  <c:v>3.5986733436584473</c:v>
                </c:pt>
                <c:pt idx="2216">
                  <c:v>3.6477775573730469</c:v>
                </c:pt>
                <c:pt idx="2217">
                  <c:v>3.6741933822631836</c:v>
                </c:pt>
                <c:pt idx="2218">
                  <c:v>3.827988862991333</c:v>
                </c:pt>
                <c:pt idx="2219">
                  <c:v>3.8176169395446777</c:v>
                </c:pt>
                <c:pt idx="2220">
                  <c:v>3.8106484413146973</c:v>
                </c:pt>
                <c:pt idx="2221">
                  <c:v>3.790877103805542</c:v>
                </c:pt>
                <c:pt idx="2222">
                  <c:v>3.7677023410797119</c:v>
                </c:pt>
                <c:pt idx="2223">
                  <c:v>3.7432312965393066</c:v>
                </c:pt>
                <c:pt idx="2224">
                  <c:v>3.6733832359313965</c:v>
                </c:pt>
                <c:pt idx="2225">
                  <c:v>3.6727349758148193</c:v>
                </c:pt>
                <c:pt idx="2226">
                  <c:v>3.6722488403320313</c:v>
                </c:pt>
                <c:pt idx="2227">
                  <c:v>3.6720867156982422</c:v>
                </c:pt>
                <c:pt idx="2228">
                  <c:v>3.6719245910644531</c:v>
                </c:pt>
                <c:pt idx="2229">
                  <c:v>3.6717624664306641</c:v>
                </c:pt>
                <c:pt idx="2230">
                  <c:v>3.6717624664306641</c:v>
                </c:pt>
                <c:pt idx="2231">
                  <c:v>3.671438455581665</c:v>
                </c:pt>
                <c:pt idx="2232">
                  <c:v>3.6716005802154541</c:v>
                </c:pt>
                <c:pt idx="2233">
                  <c:v>3.6716005802154541</c:v>
                </c:pt>
                <c:pt idx="2234">
                  <c:v>3.6716005802154541</c:v>
                </c:pt>
                <c:pt idx="2235">
                  <c:v>3.671438455581665</c:v>
                </c:pt>
                <c:pt idx="2236">
                  <c:v>3.671438455581665</c:v>
                </c:pt>
                <c:pt idx="2237">
                  <c:v>3.671438455581665</c:v>
                </c:pt>
                <c:pt idx="2238">
                  <c:v>3.671276330947876</c:v>
                </c:pt>
                <c:pt idx="2239">
                  <c:v>3.671438455581665</c:v>
                </c:pt>
                <c:pt idx="2240">
                  <c:v>3.671276330947876</c:v>
                </c:pt>
                <c:pt idx="2241">
                  <c:v>3.671276330947876</c:v>
                </c:pt>
                <c:pt idx="2242">
                  <c:v>3.671438455581665</c:v>
                </c:pt>
                <c:pt idx="2243">
                  <c:v>3.671438455581665</c:v>
                </c:pt>
                <c:pt idx="2244">
                  <c:v>3.671438455581665</c:v>
                </c:pt>
                <c:pt idx="2245">
                  <c:v>3.671276330947876</c:v>
                </c:pt>
                <c:pt idx="2246">
                  <c:v>3.671438455581665</c:v>
                </c:pt>
                <c:pt idx="2247">
                  <c:v>3.671438455581665</c:v>
                </c:pt>
                <c:pt idx="2248">
                  <c:v>3.671438455581665</c:v>
                </c:pt>
                <c:pt idx="2249">
                  <c:v>3.671438455581665</c:v>
                </c:pt>
                <c:pt idx="2250">
                  <c:v>3.671438455581665</c:v>
                </c:pt>
                <c:pt idx="2251">
                  <c:v>3.6711142063140869</c:v>
                </c:pt>
                <c:pt idx="2252">
                  <c:v>3.6711142063140869</c:v>
                </c:pt>
                <c:pt idx="2253">
                  <c:v>3.671438455581665</c:v>
                </c:pt>
                <c:pt idx="2254">
                  <c:v>3.671438455581665</c:v>
                </c:pt>
                <c:pt idx="2255">
                  <c:v>3.671438455581665</c:v>
                </c:pt>
                <c:pt idx="2256">
                  <c:v>3.671438455581665</c:v>
                </c:pt>
                <c:pt idx="2257">
                  <c:v>3.671438455581665</c:v>
                </c:pt>
                <c:pt idx="2258">
                  <c:v>3.6716005802154541</c:v>
                </c:pt>
                <c:pt idx="2259">
                  <c:v>3.671438455581665</c:v>
                </c:pt>
                <c:pt idx="2260">
                  <c:v>3.671438455581665</c:v>
                </c:pt>
                <c:pt idx="2261">
                  <c:v>3.6716005802154541</c:v>
                </c:pt>
                <c:pt idx="2262">
                  <c:v>3.6716005802154541</c:v>
                </c:pt>
                <c:pt idx="2263">
                  <c:v>3.671438455581665</c:v>
                </c:pt>
                <c:pt idx="2264">
                  <c:v>3.671438455581665</c:v>
                </c:pt>
                <c:pt idx="2265">
                  <c:v>3.6716005802154541</c:v>
                </c:pt>
                <c:pt idx="2266">
                  <c:v>3.5902462005615234</c:v>
                </c:pt>
                <c:pt idx="2267">
                  <c:v>3.5586442947387695</c:v>
                </c:pt>
                <c:pt idx="2268">
                  <c:v>3.5268805027008057</c:v>
                </c:pt>
                <c:pt idx="2269">
                  <c:v>3.4909031391143799</c:v>
                </c:pt>
                <c:pt idx="2270">
                  <c:v>3.4440674781799316</c:v>
                </c:pt>
                <c:pt idx="2271">
                  <c:v>3.4045248031616211</c:v>
                </c:pt>
                <c:pt idx="2272">
                  <c:v>3.4349920749664307</c:v>
                </c:pt>
                <c:pt idx="2273">
                  <c:v>3.4414746761322021</c:v>
                </c:pt>
                <c:pt idx="2274">
                  <c:v>3.4860413074493408</c:v>
                </c:pt>
                <c:pt idx="2275">
                  <c:v>3.5644783973693848</c:v>
                </c:pt>
                <c:pt idx="2276">
                  <c:v>3.680351734161377</c:v>
                </c:pt>
                <c:pt idx="2277">
                  <c:v>3.6754899024963379</c:v>
                </c:pt>
                <c:pt idx="2278">
                  <c:v>3.6675488948822021</c:v>
                </c:pt>
                <c:pt idx="2279">
                  <c:v>3.6049935817718506</c:v>
                </c:pt>
                <c:pt idx="2280">
                  <c:v>3.6143932342529297</c:v>
                </c:pt>
                <c:pt idx="2281">
                  <c:v>3.6137449741363525</c:v>
                </c:pt>
                <c:pt idx="2282">
                  <c:v>3.5918667316436768</c:v>
                </c:pt>
                <c:pt idx="2283">
                  <c:v>3.4952785968780518</c:v>
                </c:pt>
                <c:pt idx="2284">
                  <c:v>3.6822965145111084</c:v>
                </c:pt>
                <c:pt idx="2285">
                  <c:v>3.7711057662963867</c:v>
                </c:pt>
                <c:pt idx="2286">
                  <c:v>3.7114672660827637</c:v>
                </c:pt>
                <c:pt idx="2287">
                  <c:v>3.7900667190551758</c:v>
                </c:pt>
                <c:pt idx="2288">
                  <c:v>3.7203807830810547</c:v>
                </c:pt>
                <c:pt idx="2289">
                  <c:v>3.6751658916473389</c:v>
                </c:pt>
                <c:pt idx="2290">
                  <c:v>3.5878152847290039</c:v>
                </c:pt>
                <c:pt idx="2291">
                  <c:v>3.6132586002349854</c:v>
                </c:pt>
                <c:pt idx="2292">
                  <c:v>3.459625244140625</c:v>
                </c:pt>
                <c:pt idx="2293">
                  <c:v>3.4249444007873535</c:v>
                </c:pt>
                <c:pt idx="2294">
                  <c:v>3.3529894351959229</c:v>
                </c:pt>
                <c:pt idx="2295">
                  <c:v>3.348613977432251</c:v>
                </c:pt>
                <c:pt idx="2296">
                  <c:v>3.3461830615997314</c:v>
                </c:pt>
                <c:pt idx="2297">
                  <c:v>3.3440761566162109</c:v>
                </c:pt>
                <c:pt idx="2298">
                  <c:v>3.454925537109375</c:v>
                </c:pt>
                <c:pt idx="2299">
                  <c:v>3.3437521457672119</c:v>
                </c:pt>
                <c:pt idx="2300">
                  <c:v>3.4161932468414307</c:v>
                </c:pt>
                <c:pt idx="2301">
                  <c:v>3.3406729698181152</c:v>
                </c:pt>
                <c:pt idx="2302">
                  <c:v>3.3513689041137695</c:v>
                </c:pt>
                <c:pt idx="2303">
                  <c:v>3.3372697830200195</c:v>
                </c:pt>
                <c:pt idx="2304">
                  <c:v>3.4191102981567383</c:v>
                </c:pt>
                <c:pt idx="2305">
                  <c:v>3.4327232837677002</c:v>
                </c:pt>
                <c:pt idx="2306">
                  <c:v>3.4447157382965088</c:v>
                </c:pt>
                <c:pt idx="2307">
                  <c:v>3.5633440017700195</c:v>
                </c:pt>
                <c:pt idx="2308">
                  <c:v>3.5968906879425049</c:v>
                </c:pt>
                <c:pt idx="2309">
                  <c:v>3.5806846618652344</c:v>
                </c:pt>
                <c:pt idx="2310">
                  <c:v>3.6004559993743896</c:v>
                </c:pt>
                <c:pt idx="2311">
                  <c:v>3.5707988739013672</c:v>
                </c:pt>
                <c:pt idx="2312">
                  <c:v>3.5707988739013672</c:v>
                </c:pt>
                <c:pt idx="2313">
                  <c:v>3.5714471340179443</c:v>
                </c:pt>
                <c:pt idx="2314">
                  <c:v>3.5716092586517334</c:v>
                </c:pt>
                <c:pt idx="2315">
                  <c:v>3.5369281768798828</c:v>
                </c:pt>
                <c:pt idx="2316">
                  <c:v>3.5356316566467285</c:v>
                </c:pt>
                <c:pt idx="2317">
                  <c:v>3.4824759960174561</c:v>
                </c:pt>
                <c:pt idx="2318">
                  <c:v>3.4607598781585693</c:v>
                </c:pt>
                <c:pt idx="2319">
                  <c:v>3.4558980464935303</c:v>
                </c:pt>
                <c:pt idx="2320">
                  <c:v>3.4878239631652832</c:v>
                </c:pt>
                <c:pt idx="2321">
                  <c:v>3.4665939807891846</c:v>
                </c:pt>
                <c:pt idx="2322">
                  <c:v>3.4440674781799316</c:v>
                </c:pt>
                <c:pt idx="2323">
                  <c:v>3.4774520397186279</c:v>
                </c:pt>
                <c:pt idx="2324">
                  <c:v>3.4557359218597412</c:v>
                </c:pt>
                <c:pt idx="2325">
                  <c:v>3.4129519462585449</c:v>
                </c:pt>
                <c:pt idx="2326">
                  <c:v>3.3356490135192871</c:v>
                </c:pt>
                <c:pt idx="2327">
                  <c:v>3.3364593982696533</c:v>
                </c:pt>
                <c:pt idx="2328">
                  <c:v>3.427213191986084</c:v>
                </c:pt>
                <c:pt idx="2329">
                  <c:v>3.4651353359222412</c:v>
                </c:pt>
                <c:pt idx="2330">
                  <c:v>3.5064609050750732</c:v>
                </c:pt>
                <c:pt idx="2331">
                  <c:v>3.54681396484375</c:v>
                </c:pt>
                <c:pt idx="2332">
                  <c:v>3.5857083797454834</c:v>
                </c:pt>
                <c:pt idx="2333">
                  <c:v>3.5312561988830566</c:v>
                </c:pt>
                <c:pt idx="2334">
                  <c:v>3.4909031391143799</c:v>
                </c:pt>
                <c:pt idx="2335">
                  <c:v>3.4664318561553955</c:v>
                </c:pt>
                <c:pt idx="2336">
                  <c:v>3.4430952072143555</c:v>
                </c:pt>
                <c:pt idx="2337">
                  <c:v>3.4831240177154541</c:v>
                </c:pt>
                <c:pt idx="2338">
                  <c:v>3.4377472400665283</c:v>
                </c:pt>
                <c:pt idx="2339">
                  <c:v>3.4787485599517822</c:v>
                </c:pt>
                <c:pt idx="2340">
                  <c:v>3.4541153907775879</c:v>
                </c:pt>
                <c:pt idx="2341">
                  <c:v>3.496088981628418</c:v>
                </c:pt>
                <c:pt idx="2342">
                  <c:v>3.5166707038879395</c:v>
                </c:pt>
                <c:pt idx="2343">
                  <c:v>3.5541067123413086</c:v>
                </c:pt>
                <c:pt idx="2344">
                  <c:v>3.5187773704528809</c:v>
                </c:pt>
                <c:pt idx="2345">
                  <c:v>3.519101619720459</c:v>
                </c:pt>
                <c:pt idx="2346">
                  <c:v>3.5189394950866699</c:v>
                </c:pt>
                <c:pt idx="2347">
                  <c:v>3.5189394950866699</c:v>
                </c:pt>
                <c:pt idx="2348">
                  <c:v>3.5189394950866699</c:v>
                </c:pt>
                <c:pt idx="2349">
                  <c:v>3.5398452281951904</c:v>
                </c:pt>
                <c:pt idx="2350">
                  <c:v>3.5785777568817139</c:v>
                </c:pt>
                <c:pt idx="2351">
                  <c:v>3.5803604125976563</c:v>
                </c:pt>
                <c:pt idx="2352">
                  <c:v>3.6568529605865479</c:v>
                </c:pt>
                <c:pt idx="2353">
                  <c:v>3.6293027400970459</c:v>
                </c:pt>
                <c:pt idx="2354">
                  <c:v>3.6108279228210449</c:v>
                </c:pt>
                <c:pt idx="2355">
                  <c:v>3.5717711448669434</c:v>
                </c:pt>
                <c:pt idx="2356">
                  <c:v>3.5931632518768311</c:v>
                </c:pt>
                <c:pt idx="2357">
                  <c:v>3.5576720237731934</c:v>
                </c:pt>
                <c:pt idx="2358">
                  <c:v>3.4768037796020508</c:v>
                </c:pt>
                <c:pt idx="2359">
                  <c:v>3.5155363082885742</c:v>
                </c:pt>
                <c:pt idx="2360">
                  <c:v>3.515049934387207</c:v>
                </c:pt>
                <c:pt idx="2361">
                  <c:v>3.5340111255645752</c:v>
                </c:pt>
                <c:pt idx="2362">
                  <c:v>3.5905702114105225</c:v>
                </c:pt>
                <c:pt idx="2363">
                  <c:v>3.6130967140197754</c:v>
                </c:pt>
                <c:pt idx="2364">
                  <c:v>3.6140689849853516</c:v>
                </c:pt>
                <c:pt idx="2365">
                  <c:v>3.6161758899688721</c:v>
                </c:pt>
                <c:pt idx="2366">
                  <c:v>3.638864278793335</c:v>
                </c:pt>
                <c:pt idx="2367">
                  <c:v>3.4876618385314941</c:v>
                </c:pt>
                <c:pt idx="2368">
                  <c:v>3.6184446811676025</c:v>
                </c:pt>
                <c:pt idx="2369">
                  <c:v>3.57955002784729</c:v>
                </c:pt>
                <c:pt idx="2370">
                  <c:v>3.5797121524810791</c:v>
                </c:pt>
                <c:pt idx="2371">
                  <c:v>3.5808465480804443</c:v>
                </c:pt>
                <c:pt idx="2372">
                  <c:v>3.5604269504547119</c:v>
                </c:pt>
                <c:pt idx="2373">
                  <c:v>3.3418073654174805</c:v>
                </c:pt>
                <c:pt idx="2374">
                  <c:v>3.6553945541381836</c:v>
                </c:pt>
                <c:pt idx="2375">
                  <c:v>3.3418073654174805</c:v>
                </c:pt>
                <c:pt idx="2376">
                  <c:v>3.533038854598999</c:v>
                </c:pt>
                <c:pt idx="2377">
                  <c:v>3.4343438148498535</c:v>
                </c:pt>
                <c:pt idx="2378">
                  <c:v>3.3348388671875</c:v>
                </c:pt>
                <c:pt idx="2379">
                  <c:v>3.4191102981567383</c:v>
                </c:pt>
                <c:pt idx="2380">
                  <c:v>3.4790725708007813</c:v>
                </c:pt>
                <c:pt idx="2381">
                  <c:v>3.4356403350830078</c:v>
                </c:pt>
                <c:pt idx="2382">
                  <c:v>3.5163464546203613</c:v>
                </c:pt>
                <c:pt idx="2383">
                  <c:v>3.5541067123413086</c:v>
                </c:pt>
                <c:pt idx="2384">
                  <c:v>3.639188289642334</c:v>
                </c:pt>
                <c:pt idx="2385">
                  <c:v>3.6536118984222412</c:v>
                </c:pt>
                <c:pt idx="2386">
                  <c:v>3.6782450675964355</c:v>
                </c:pt>
                <c:pt idx="2387">
                  <c:v>3.7041747570037842</c:v>
                </c:pt>
                <c:pt idx="2388">
                  <c:v>3.6960716247558594</c:v>
                </c:pt>
                <c:pt idx="2389">
                  <c:v>3.5489206314086914</c:v>
                </c:pt>
                <c:pt idx="2390">
                  <c:v>3.5473001003265381</c:v>
                </c:pt>
                <c:pt idx="2391">
                  <c:v>3.6195790767669678</c:v>
                </c:pt>
                <c:pt idx="2392">
                  <c:v>3.6963958740234375</c:v>
                </c:pt>
                <c:pt idx="2393">
                  <c:v>3.5690162181854248</c:v>
                </c:pt>
                <c:pt idx="2394">
                  <c:v>3.5369281768798828</c:v>
                </c:pt>
                <c:pt idx="2395">
                  <c:v>3.5667474269866943</c:v>
                </c:pt>
                <c:pt idx="2396">
                  <c:v>3.625089168548584</c:v>
                </c:pt>
                <c:pt idx="2397">
                  <c:v>3.569826602935791</c:v>
                </c:pt>
                <c:pt idx="2398">
                  <c:v>3.5565376281738281</c:v>
                </c:pt>
                <c:pt idx="2399">
                  <c:v>3.5560512542724609</c:v>
                </c:pt>
                <c:pt idx="2400">
                  <c:v>3.6260614395141602</c:v>
                </c:pt>
                <c:pt idx="2401">
                  <c:v>3.6463191509246826</c:v>
                </c:pt>
                <c:pt idx="2402">
                  <c:v>3.6477775573730469</c:v>
                </c:pt>
                <c:pt idx="2403">
                  <c:v>3.6863479614257813</c:v>
                </c:pt>
                <c:pt idx="2404">
                  <c:v>3.7091984748840332</c:v>
                </c:pt>
                <c:pt idx="2405">
                  <c:v>3.7101709842681885</c:v>
                </c:pt>
                <c:pt idx="2406">
                  <c:v>3.7198944091796875</c:v>
                </c:pt>
                <c:pt idx="2407">
                  <c:v>3.7200565338134766</c:v>
                </c:pt>
                <c:pt idx="2408">
                  <c:v>3.7114672660827637</c:v>
                </c:pt>
                <c:pt idx="2409">
                  <c:v>3.7200565338134766</c:v>
                </c:pt>
                <c:pt idx="2410">
                  <c:v>3.7693228721618652</c:v>
                </c:pt>
                <c:pt idx="2411">
                  <c:v>3.7435553073883057</c:v>
                </c:pt>
                <c:pt idx="2412">
                  <c:v>3.7636508941650391</c:v>
                </c:pt>
                <c:pt idx="2413">
                  <c:v>3.7323732376098633</c:v>
                </c:pt>
                <c:pt idx="2414">
                  <c:v>3.7221634387969971</c:v>
                </c:pt>
                <c:pt idx="2415">
                  <c:v>3.6994748115539551</c:v>
                </c:pt>
                <c:pt idx="2416">
                  <c:v>3.6926684379577637</c:v>
                </c:pt>
                <c:pt idx="2417">
                  <c:v>3.6310853958129883</c:v>
                </c:pt>
                <c:pt idx="2418">
                  <c:v>3.666576623916626</c:v>
                </c:pt>
                <c:pt idx="2419">
                  <c:v>3.6963958740234375</c:v>
                </c:pt>
                <c:pt idx="2420">
                  <c:v>3.7249183654785156</c:v>
                </c:pt>
                <c:pt idx="2421">
                  <c:v>3.7775881290435791</c:v>
                </c:pt>
                <c:pt idx="2422">
                  <c:v>3.7946043014526367</c:v>
                </c:pt>
                <c:pt idx="2423">
                  <c:v>3.7048230171203613</c:v>
                </c:pt>
                <c:pt idx="2424">
                  <c:v>3.6881306171417236</c:v>
                </c:pt>
                <c:pt idx="2425">
                  <c:v>3.670952320098877</c:v>
                </c:pt>
                <c:pt idx="2426">
                  <c:v>3.6985025405883789</c:v>
                </c:pt>
                <c:pt idx="2427">
                  <c:v>3.6952612400054932</c:v>
                </c:pt>
                <c:pt idx="2428">
                  <c:v>3.7237839698791504</c:v>
                </c:pt>
                <c:pt idx="2429">
                  <c:v>3.6882927417755127</c:v>
                </c:pt>
                <c:pt idx="2430">
                  <c:v>3.6587977409362793</c:v>
                </c:pt>
                <c:pt idx="2431">
                  <c:v>3.6583116054534912</c:v>
                </c:pt>
                <c:pt idx="2432">
                  <c:v>3.6579873561859131</c:v>
                </c:pt>
                <c:pt idx="2433">
                  <c:v>3.6576633453369141</c:v>
                </c:pt>
                <c:pt idx="2434">
                  <c:v>3.6578254699707031</c:v>
                </c:pt>
                <c:pt idx="2435">
                  <c:v>3.657501220703125</c:v>
                </c:pt>
                <c:pt idx="2436">
                  <c:v>3.657177209854126</c:v>
                </c:pt>
                <c:pt idx="2437">
                  <c:v>3.657177209854126</c:v>
                </c:pt>
                <c:pt idx="2438">
                  <c:v>3.6573390960693359</c:v>
                </c:pt>
                <c:pt idx="2439">
                  <c:v>3.657177209854126</c:v>
                </c:pt>
                <c:pt idx="2440">
                  <c:v>3.657177209854126</c:v>
                </c:pt>
                <c:pt idx="2441">
                  <c:v>3.6568529605865479</c:v>
                </c:pt>
                <c:pt idx="2442">
                  <c:v>3.6568529605865479</c:v>
                </c:pt>
                <c:pt idx="2443">
                  <c:v>3.6568529605865479</c:v>
                </c:pt>
                <c:pt idx="2444">
                  <c:v>3.6568529605865479</c:v>
                </c:pt>
                <c:pt idx="2445">
                  <c:v>3.6566908359527588</c:v>
                </c:pt>
                <c:pt idx="2446">
                  <c:v>3.6566908359527588</c:v>
                </c:pt>
                <c:pt idx="2447">
                  <c:v>3.6309232711791992</c:v>
                </c:pt>
                <c:pt idx="2448">
                  <c:v>3.5746884346008301</c:v>
                </c:pt>
                <c:pt idx="2449">
                  <c:v>3.5272045135498047</c:v>
                </c:pt>
                <c:pt idx="2450">
                  <c:v>3.4986820220947266</c:v>
                </c:pt>
                <c:pt idx="2451">
                  <c:v>3.4631907939910889</c:v>
                </c:pt>
                <c:pt idx="2452">
                  <c:v>3.4335336685180664</c:v>
                </c:pt>
                <c:pt idx="2453">
                  <c:v>3.4346680641174316</c:v>
                </c:pt>
                <c:pt idx="2454">
                  <c:v>3.4101970195770264</c:v>
                </c:pt>
                <c:pt idx="2455">
                  <c:v>3.5160224437713623</c:v>
                </c:pt>
                <c:pt idx="2456">
                  <c:v>3.4784243106842041</c:v>
                </c:pt>
                <c:pt idx="2457">
                  <c:v>3.4834482669830322</c:v>
                </c:pt>
                <c:pt idx="2458">
                  <c:v>3.4618942737579346</c:v>
                </c:pt>
                <c:pt idx="2459">
                  <c:v>3.4004733562469482</c:v>
                </c:pt>
                <c:pt idx="2460">
                  <c:v>3.5169947147369385</c:v>
                </c:pt>
                <c:pt idx="2461">
                  <c:v>3.5127811431884766</c:v>
                </c:pt>
                <c:pt idx="2462">
                  <c:v>3.5413038730621338</c:v>
                </c:pt>
                <c:pt idx="2463">
                  <c:v>3.5192635059356689</c:v>
                </c:pt>
                <c:pt idx="2464">
                  <c:v>3.5066227912902832</c:v>
                </c:pt>
                <c:pt idx="2465">
                  <c:v>3.4887962341308594</c:v>
                </c:pt>
                <c:pt idx="2466">
                  <c:v>3.5801982879638672</c:v>
                </c:pt>
                <c:pt idx="2467">
                  <c:v>3.5591304302215576</c:v>
                </c:pt>
                <c:pt idx="2468">
                  <c:v>3.6377298831939697</c:v>
                </c:pt>
                <c:pt idx="2469">
                  <c:v>3.5899219512939453</c:v>
                </c:pt>
                <c:pt idx="2470">
                  <c:v>3.4998164176940918</c:v>
                </c:pt>
                <c:pt idx="2471">
                  <c:v>3.528663158416748</c:v>
                </c:pt>
                <c:pt idx="2472">
                  <c:v>3.5907323360443115</c:v>
                </c:pt>
                <c:pt idx="2473">
                  <c:v>3.5918667316436768</c:v>
                </c:pt>
                <c:pt idx="2474">
                  <c:v>3.5923528671264648</c:v>
                </c:pt>
                <c:pt idx="2475">
                  <c:v>3.5923528671264648</c:v>
                </c:pt>
                <c:pt idx="2476">
                  <c:v>3.5928390026092529</c:v>
                </c:pt>
                <c:pt idx="2477">
                  <c:v>3.583925724029541</c:v>
                </c:pt>
                <c:pt idx="2478">
                  <c:v>3.5560512542724609</c:v>
                </c:pt>
                <c:pt idx="2479">
                  <c:v>3.5823051929473877</c:v>
                </c:pt>
                <c:pt idx="2480">
                  <c:v>3.6062901020050049</c:v>
                </c:pt>
                <c:pt idx="2481">
                  <c:v>3.6471292972564697</c:v>
                </c:pt>
                <c:pt idx="2482">
                  <c:v>3.6837549209594727</c:v>
                </c:pt>
                <c:pt idx="2483">
                  <c:v>3.6916959285736084</c:v>
                </c:pt>
                <c:pt idx="2484">
                  <c:v>3.6639835834503174</c:v>
                </c:pt>
                <c:pt idx="2485">
                  <c:v>3.763164758682251</c:v>
                </c:pt>
                <c:pt idx="2486">
                  <c:v>3.7758054733276367</c:v>
                </c:pt>
                <c:pt idx="2487">
                  <c:v>3.8040039539337158</c:v>
                </c:pt>
                <c:pt idx="2488">
                  <c:v>3.7647852897644043</c:v>
                </c:pt>
                <c:pt idx="2489">
                  <c:v>3.7570064067840576</c:v>
                </c:pt>
                <c:pt idx="2490">
                  <c:v>3.7479310035705566</c:v>
                </c:pt>
                <c:pt idx="2491">
                  <c:v>3.735776424407959</c:v>
                </c:pt>
                <c:pt idx="2492">
                  <c:v>3.7027161121368408</c:v>
                </c:pt>
                <c:pt idx="2493">
                  <c:v>3.6552324295043945</c:v>
                </c:pt>
                <c:pt idx="2494">
                  <c:v>3.6547462940216064</c:v>
                </c:pt>
                <c:pt idx="2495">
                  <c:v>3.6540980339050293</c:v>
                </c:pt>
                <c:pt idx="2496">
                  <c:v>3.6540980339050293</c:v>
                </c:pt>
                <c:pt idx="2497">
                  <c:v>3.6537737846374512</c:v>
                </c:pt>
                <c:pt idx="2498">
                  <c:v>3.6536118984222412</c:v>
                </c:pt>
                <c:pt idx="2499">
                  <c:v>3.6537737846374512</c:v>
                </c:pt>
                <c:pt idx="2500">
                  <c:v>3.6534497737884521</c:v>
                </c:pt>
                <c:pt idx="2501">
                  <c:v>3.6534497737884521</c:v>
                </c:pt>
                <c:pt idx="2502">
                  <c:v>3.5895979404449463</c:v>
                </c:pt>
                <c:pt idx="2503">
                  <c:v>3.5711228847503662</c:v>
                </c:pt>
                <c:pt idx="2504">
                  <c:v>3.5212082862854004</c:v>
                </c:pt>
                <c:pt idx="2505">
                  <c:v>3.4722661972045898</c:v>
                </c:pt>
                <c:pt idx="2506">
                  <c:v>3.4385573863983154</c:v>
                </c:pt>
                <c:pt idx="2507">
                  <c:v>3.3990147113800049</c:v>
                </c:pt>
                <c:pt idx="2508">
                  <c:v>3.3367834091186523</c:v>
                </c:pt>
                <c:pt idx="2509">
                  <c:v>3.3674130439758301</c:v>
                </c:pt>
                <c:pt idx="2510">
                  <c:v>3.5492448806762695</c:v>
                </c:pt>
                <c:pt idx="2511">
                  <c:v>3.422513484954834</c:v>
                </c:pt>
                <c:pt idx="2512">
                  <c:v>3.4507119655609131</c:v>
                </c:pt>
                <c:pt idx="2513">
                  <c:v>3.4951167106628418</c:v>
                </c:pt>
                <c:pt idx="2514">
                  <c:v>3.5874910354614258</c:v>
                </c:pt>
                <c:pt idx="2515">
                  <c:v>3.6150414943695068</c:v>
                </c:pt>
                <c:pt idx="2516">
                  <c:v>3.6412951946258545</c:v>
                </c:pt>
                <c:pt idx="2517">
                  <c:v>3.6476154327392578</c:v>
                </c:pt>
                <c:pt idx="2518">
                  <c:v>3.6536118984222412</c:v>
                </c:pt>
                <c:pt idx="2519">
                  <c:v>3.6720867156982422</c:v>
                </c:pt>
                <c:pt idx="2520">
                  <c:v>3.7801809310913086</c:v>
                </c:pt>
                <c:pt idx="2521">
                  <c:v>3.7858531475067139</c:v>
                </c:pt>
                <c:pt idx="2522">
                  <c:v>3.7662439346313477</c:v>
                </c:pt>
                <c:pt idx="2523">
                  <c:v>3.7433931827545166</c:v>
                </c:pt>
                <c:pt idx="2524">
                  <c:v>3.7194082736968994</c:v>
                </c:pt>
                <c:pt idx="2525">
                  <c:v>3.6510188579559326</c:v>
                </c:pt>
                <c:pt idx="2526">
                  <c:v>3.6505327224731445</c:v>
                </c:pt>
                <c:pt idx="2527">
                  <c:v>3.6505327224731445</c:v>
                </c:pt>
                <c:pt idx="2528">
                  <c:v>3.6503705978393555</c:v>
                </c:pt>
                <c:pt idx="2529">
                  <c:v>3.6502084732055664</c:v>
                </c:pt>
                <c:pt idx="2530">
                  <c:v>3.6503705978393555</c:v>
                </c:pt>
                <c:pt idx="2531">
                  <c:v>3.6503705978393555</c:v>
                </c:pt>
                <c:pt idx="2532">
                  <c:v>3.6505327224731445</c:v>
                </c:pt>
                <c:pt idx="2533">
                  <c:v>3.6503705978393555</c:v>
                </c:pt>
                <c:pt idx="2534">
                  <c:v>3.6503705978393555</c:v>
                </c:pt>
                <c:pt idx="2535">
                  <c:v>3.6505327224731445</c:v>
                </c:pt>
                <c:pt idx="2536">
                  <c:v>3.6503705978393555</c:v>
                </c:pt>
                <c:pt idx="2537">
                  <c:v>3.6506946086883545</c:v>
                </c:pt>
                <c:pt idx="2538">
                  <c:v>3.6508567333221436</c:v>
                </c:pt>
                <c:pt idx="2539">
                  <c:v>3.6510188579559326</c:v>
                </c:pt>
                <c:pt idx="2540">
                  <c:v>3.6510188579559326</c:v>
                </c:pt>
                <c:pt idx="2541">
                  <c:v>3.6510188579559326</c:v>
                </c:pt>
                <c:pt idx="2542">
                  <c:v>3.6510188579559326</c:v>
                </c:pt>
                <c:pt idx="2543">
                  <c:v>3.6511809825897217</c:v>
                </c:pt>
                <c:pt idx="2544">
                  <c:v>3.6511809825897217</c:v>
                </c:pt>
                <c:pt idx="2545">
                  <c:v>3.6511809825897217</c:v>
                </c:pt>
                <c:pt idx="2546">
                  <c:v>3.6513428688049316</c:v>
                </c:pt>
                <c:pt idx="2547">
                  <c:v>3.57015061378479</c:v>
                </c:pt>
                <c:pt idx="2548">
                  <c:v>3.5388729572296143</c:v>
                </c:pt>
                <c:pt idx="2549">
                  <c:v>3.5077574253082275</c:v>
                </c:pt>
                <c:pt idx="2550">
                  <c:v>3.4717798233032227</c:v>
                </c:pt>
                <c:pt idx="2551">
                  <c:v>3.3889670372009277</c:v>
                </c:pt>
                <c:pt idx="2552">
                  <c:v>3.3364593982696533</c:v>
                </c:pt>
                <c:pt idx="2553">
                  <c:v>3.3328940868377686</c:v>
                </c:pt>
                <c:pt idx="2554">
                  <c:v>3.4661078453063965</c:v>
                </c:pt>
                <c:pt idx="2555">
                  <c:v>3.4696731567382813</c:v>
                </c:pt>
                <c:pt idx="2556">
                  <c:v>3.3312735557556152</c:v>
                </c:pt>
                <c:pt idx="2557">
                  <c:v>3.4153828620910645</c:v>
                </c:pt>
                <c:pt idx="2558">
                  <c:v>3.5218565464019775</c:v>
                </c:pt>
                <c:pt idx="2559">
                  <c:v>3.4445536136627197</c:v>
                </c:pt>
                <c:pt idx="2560">
                  <c:v>3.5497310161590576</c:v>
                </c:pt>
                <c:pt idx="2561">
                  <c:v>3.5233151912689209</c:v>
                </c:pt>
                <c:pt idx="2562">
                  <c:v>3.5212082862854004</c:v>
                </c:pt>
                <c:pt idx="2563">
                  <c:v>3.5988352298736572</c:v>
                </c:pt>
                <c:pt idx="2564">
                  <c:v>3.5767951011657715</c:v>
                </c:pt>
                <c:pt idx="2565">
                  <c:v>3.5766329765319824</c:v>
                </c:pt>
                <c:pt idx="2566">
                  <c:v>3.616013765335083</c:v>
                </c:pt>
                <c:pt idx="2567">
                  <c:v>3.6323819160461426</c:v>
                </c:pt>
                <c:pt idx="2568">
                  <c:v>3.5532963275909424</c:v>
                </c:pt>
                <c:pt idx="2569">
                  <c:v>3.5881392955780029</c:v>
                </c:pt>
                <c:pt idx="2570">
                  <c:v>3.6429157257080078</c:v>
                </c:pt>
                <c:pt idx="2571">
                  <c:v>3.6058039665222168</c:v>
                </c:pt>
                <c:pt idx="2572">
                  <c:v>3.6061279773712158</c:v>
                </c:pt>
                <c:pt idx="2573">
                  <c:v>3.6210377216339111</c:v>
                </c:pt>
                <c:pt idx="2574">
                  <c:v>3.5925149917602539</c:v>
                </c:pt>
                <c:pt idx="2575">
                  <c:v>3.5925149917602539</c:v>
                </c:pt>
                <c:pt idx="2576">
                  <c:v>3.592677116394043</c:v>
                </c:pt>
                <c:pt idx="2577">
                  <c:v>3.592677116394043</c:v>
                </c:pt>
                <c:pt idx="2578">
                  <c:v>3.5925149917602539</c:v>
                </c:pt>
                <c:pt idx="2579">
                  <c:v>3.6218478679656982</c:v>
                </c:pt>
                <c:pt idx="2580">
                  <c:v>3.5793881416320801</c:v>
                </c:pt>
                <c:pt idx="2581">
                  <c:v>3.5784156322479248</c:v>
                </c:pt>
                <c:pt idx="2582">
                  <c:v>3.5566995143890381</c:v>
                </c:pt>
                <c:pt idx="2583">
                  <c:v>3.6356229782104492</c:v>
                </c:pt>
                <c:pt idx="2584">
                  <c:v>3.6224961280822754</c:v>
                </c:pt>
                <c:pt idx="2585">
                  <c:v>3.5941355228424072</c:v>
                </c:pt>
                <c:pt idx="2586">
                  <c:v>3.5939733982086182</c:v>
                </c:pt>
                <c:pt idx="2587">
                  <c:v>3.6228203773498535</c:v>
                </c:pt>
                <c:pt idx="2588">
                  <c:v>3.6236305236816406</c:v>
                </c:pt>
                <c:pt idx="2589">
                  <c:v>3.6101796627044678</c:v>
                </c:pt>
                <c:pt idx="2590">
                  <c:v>3.6879684925079346</c:v>
                </c:pt>
                <c:pt idx="2591">
                  <c:v>3.7213530540466309</c:v>
                </c:pt>
                <c:pt idx="2592">
                  <c:v>3.745013952255249</c:v>
                </c:pt>
                <c:pt idx="2593">
                  <c:v>3.7518205642700195</c:v>
                </c:pt>
                <c:pt idx="2594">
                  <c:v>3.7608957290649414</c:v>
                </c:pt>
                <c:pt idx="2595">
                  <c:v>3.7706193923950195</c:v>
                </c:pt>
                <c:pt idx="2596">
                  <c:v>3.7511723041534424</c:v>
                </c:pt>
                <c:pt idx="2597">
                  <c:v>3.7519824504852295</c:v>
                </c:pt>
                <c:pt idx="2598">
                  <c:v>3.7330214977264404</c:v>
                </c:pt>
                <c:pt idx="2599">
                  <c:v>3.703688383102417</c:v>
                </c:pt>
                <c:pt idx="2600">
                  <c:v>3.6516671180725098</c:v>
                </c:pt>
                <c:pt idx="2601">
                  <c:v>3.6510188579559326</c:v>
                </c:pt>
                <c:pt idx="2602">
                  <c:v>3.6508567333221436</c:v>
                </c:pt>
                <c:pt idx="2603">
                  <c:v>3.6503705978393555</c:v>
                </c:pt>
                <c:pt idx="2604">
                  <c:v>3.6502084732055664</c:v>
                </c:pt>
                <c:pt idx="2605">
                  <c:v>3.6502084732055664</c:v>
                </c:pt>
                <c:pt idx="2606">
                  <c:v>3.6498844623565674</c:v>
                </c:pt>
                <c:pt idx="2607">
                  <c:v>3.6498844623565674</c:v>
                </c:pt>
                <c:pt idx="2608">
                  <c:v>3.6500463485717773</c:v>
                </c:pt>
                <c:pt idx="2609">
                  <c:v>3.6192550659179688</c:v>
                </c:pt>
                <c:pt idx="2610">
                  <c:v>3.5915427207946777</c:v>
                </c:pt>
                <c:pt idx="2611">
                  <c:v>3.5972146987915039</c:v>
                </c:pt>
                <c:pt idx="2612">
                  <c:v>3.6202273368835449</c:v>
                </c:pt>
                <c:pt idx="2613">
                  <c:v>3.560589075088501</c:v>
                </c:pt>
                <c:pt idx="2614">
                  <c:v>3.5925149917602539</c:v>
                </c:pt>
                <c:pt idx="2615">
                  <c:v>3.5960803031921387</c:v>
                </c:pt>
                <c:pt idx="2616">
                  <c:v>3.5673956871032715</c:v>
                </c:pt>
                <c:pt idx="2617">
                  <c:v>3.5242874622344971</c:v>
                </c:pt>
                <c:pt idx="2618">
                  <c:v>3.5111606121063232</c:v>
                </c:pt>
                <c:pt idx="2619">
                  <c:v>3.5184533596038818</c:v>
                </c:pt>
                <c:pt idx="2620">
                  <c:v>3.5359559059143066</c:v>
                </c:pt>
                <c:pt idx="2621">
                  <c:v>3.5390350818634033</c:v>
                </c:pt>
                <c:pt idx="2622">
                  <c:v>3.5497310161590576</c:v>
                </c:pt>
                <c:pt idx="2623">
                  <c:v>3.5395212173461914</c:v>
                </c:pt>
                <c:pt idx="2624">
                  <c:v>3.5304458141326904</c:v>
                </c:pt>
                <c:pt idx="2625">
                  <c:v>3.5440587997436523</c:v>
                </c:pt>
                <c:pt idx="2626">
                  <c:v>3.5502171516418457</c:v>
                </c:pt>
                <c:pt idx="2627">
                  <c:v>3.5735538005828857</c:v>
                </c:pt>
                <c:pt idx="2628">
                  <c:v>3.5996456146240234</c:v>
                </c:pt>
                <c:pt idx="2629">
                  <c:v>3.6111519336700439</c:v>
                </c:pt>
                <c:pt idx="2630">
                  <c:v>3.6118001937866211</c:v>
                </c:pt>
                <c:pt idx="2631">
                  <c:v>3.6119623184204102</c:v>
                </c:pt>
                <c:pt idx="2632">
                  <c:v>3.6122863292694092</c:v>
                </c:pt>
                <c:pt idx="2633">
                  <c:v>3.6122863292694092</c:v>
                </c:pt>
                <c:pt idx="2634">
                  <c:v>3.5516757965087891</c:v>
                </c:pt>
                <c:pt idx="2635">
                  <c:v>3.5925149917602539</c:v>
                </c:pt>
                <c:pt idx="2636">
                  <c:v>3.5921907424926758</c:v>
                </c:pt>
                <c:pt idx="2637">
                  <c:v>3.6472914218902588</c:v>
                </c:pt>
                <c:pt idx="2638">
                  <c:v>3.6479396820068359</c:v>
                </c:pt>
                <c:pt idx="2639">
                  <c:v>3.6362712383270264</c:v>
                </c:pt>
                <c:pt idx="2640">
                  <c:v>3.6134207248687744</c:v>
                </c:pt>
                <c:pt idx="2641">
                  <c:v>3.6132586002349854</c:v>
                </c:pt>
                <c:pt idx="2642">
                  <c:v>3.6566908359527588</c:v>
                </c:pt>
                <c:pt idx="2643">
                  <c:v>3.6913719177246094</c:v>
                </c:pt>
                <c:pt idx="2644">
                  <c:v>3.7711057662963867</c:v>
                </c:pt>
                <c:pt idx="2645">
                  <c:v>3.7480931282043457</c:v>
                </c:pt>
                <c:pt idx="2646">
                  <c:v>3.7294561862945557</c:v>
                </c:pt>
                <c:pt idx="2647">
                  <c:v>3.6477775573730469</c:v>
                </c:pt>
                <c:pt idx="2648">
                  <c:v>3.6472914218902588</c:v>
                </c:pt>
                <c:pt idx="2649">
                  <c:v>3.6474535465240479</c:v>
                </c:pt>
                <c:pt idx="2650">
                  <c:v>3.6474535465240479</c:v>
                </c:pt>
                <c:pt idx="2651">
                  <c:v>3.6472914218902588</c:v>
                </c:pt>
                <c:pt idx="2652">
                  <c:v>3.6471292972564697</c:v>
                </c:pt>
                <c:pt idx="2653">
                  <c:v>3.6472914218902588</c:v>
                </c:pt>
                <c:pt idx="2654">
                  <c:v>3.6471292972564697</c:v>
                </c:pt>
                <c:pt idx="2655">
                  <c:v>3.6474535465240479</c:v>
                </c:pt>
                <c:pt idx="2656">
                  <c:v>3.6472914218902588</c:v>
                </c:pt>
                <c:pt idx="2657">
                  <c:v>3.6474535465240479</c:v>
                </c:pt>
                <c:pt idx="2658">
                  <c:v>3.6474535465240479</c:v>
                </c:pt>
                <c:pt idx="2659">
                  <c:v>3.6474535465240479</c:v>
                </c:pt>
                <c:pt idx="2660">
                  <c:v>3.6472914218902588</c:v>
                </c:pt>
                <c:pt idx="2661">
                  <c:v>3.6474535465240479</c:v>
                </c:pt>
                <c:pt idx="2662">
                  <c:v>3.6474535465240479</c:v>
                </c:pt>
                <c:pt idx="2663">
                  <c:v>3.6476154327392578</c:v>
                </c:pt>
                <c:pt idx="2664">
                  <c:v>3.6476154327392578</c:v>
                </c:pt>
                <c:pt idx="2665">
                  <c:v>3.6476154327392578</c:v>
                </c:pt>
                <c:pt idx="2666">
                  <c:v>3.5678818225860596</c:v>
                </c:pt>
                <c:pt idx="2667">
                  <c:v>3.5367660522460938</c:v>
                </c:pt>
                <c:pt idx="2668">
                  <c:v>3.505650520324707</c:v>
                </c:pt>
                <c:pt idx="2669">
                  <c:v>3.4719419479370117</c:v>
                </c:pt>
                <c:pt idx="2670">
                  <c:v>3.5404934883117676</c:v>
                </c:pt>
                <c:pt idx="2671">
                  <c:v>3.54227614402771</c:v>
                </c:pt>
                <c:pt idx="2672">
                  <c:v>3.5573477745056152</c:v>
                </c:pt>
                <c:pt idx="2673">
                  <c:v>3.6242787837982178</c:v>
                </c:pt>
                <c:pt idx="2674">
                  <c:v>3.625413179397583</c:v>
                </c:pt>
                <c:pt idx="2675">
                  <c:v>3.5941355228424072</c:v>
                </c:pt>
                <c:pt idx="2676">
                  <c:v>3.6105036735534668</c:v>
                </c:pt>
                <c:pt idx="2677">
                  <c:v>3.6257374286651611</c:v>
                </c:pt>
                <c:pt idx="2678">
                  <c:v>3.6414573192596436</c:v>
                </c:pt>
                <c:pt idx="2679">
                  <c:v>3.6511809825897217</c:v>
                </c:pt>
                <c:pt idx="2680">
                  <c:v>3.6348128318786621</c:v>
                </c:pt>
                <c:pt idx="2681">
                  <c:v>3.6461570262908936</c:v>
                </c:pt>
                <c:pt idx="2682">
                  <c:v>3.5962424278259277</c:v>
                </c:pt>
                <c:pt idx="2683">
                  <c:v>3.6189308166503906</c:v>
                </c:pt>
                <c:pt idx="2684">
                  <c:v>3.634650707244873</c:v>
                </c:pt>
                <c:pt idx="2685">
                  <c:v>3.6490740776062012</c:v>
                </c:pt>
                <c:pt idx="2686">
                  <c:v>3.6357851028442383</c:v>
                </c:pt>
                <c:pt idx="2687">
                  <c:v>3.6284923553466797</c:v>
                </c:pt>
                <c:pt idx="2688">
                  <c:v>3.6208755970001221</c:v>
                </c:pt>
                <c:pt idx="2689">
                  <c:v>3.5965664386749268</c:v>
                </c:pt>
                <c:pt idx="2690">
                  <c:v>3.588301420211792</c:v>
                </c:pt>
                <c:pt idx="2691">
                  <c:v>3.5635061264038086</c:v>
                </c:pt>
                <c:pt idx="2692">
                  <c:v>3.574526309967041</c:v>
                </c:pt>
                <c:pt idx="2693">
                  <c:v>3.5464897155761719</c:v>
                </c:pt>
                <c:pt idx="2694">
                  <c:v>3.5578339099884033</c:v>
                </c:pt>
                <c:pt idx="2695">
                  <c:v>3.6111519336700439</c:v>
                </c:pt>
                <c:pt idx="2696">
                  <c:v>3.6111519336700439</c:v>
                </c:pt>
                <c:pt idx="2697">
                  <c:v>3.5826292037963867</c:v>
                </c:pt>
                <c:pt idx="2698">
                  <c:v>3.583925724029541</c:v>
                </c:pt>
                <c:pt idx="2699">
                  <c:v>3.5826292037963867</c:v>
                </c:pt>
                <c:pt idx="2700">
                  <c:v>3.6061279773712158</c:v>
                </c:pt>
                <c:pt idx="2701">
                  <c:v>3.6166620254516602</c:v>
                </c:pt>
                <c:pt idx="2702">
                  <c:v>3.6168241500854492</c:v>
                </c:pt>
                <c:pt idx="2703">
                  <c:v>3.6007800102233887</c:v>
                </c:pt>
                <c:pt idx="2704">
                  <c:v>3.5268805027008057</c:v>
                </c:pt>
                <c:pt idx="2705">
                  <c:v>3.4832861423492432</c:v>
                </c:pt>
                <c:pt idx="2706">
                  <c:v>3.5221807956695557</c:v>
                </c:pt>
                <c:pt idx="2707">
                  <c:v>3.555889368057251</c:v>
                </c:pt>
                <c:pt idx="2708">
                  <c:v>3.5584821701049805</c:v>
                </c:pt>
                <c:pt idx="2709">
                  <c:v>3.6694936752319336</c:v>
                </c:pt>
                <c:pt idx="2710">
                  <c:v>3.7761294841766357</c:v>
                </c:pt>
                <c:pt idx="2711">
                  <c:v>3.7668919563293457</c:v>
                </c:pt>
                <c:pt idx="2712">
                  <c:v>3.7443656921386719</c:v>
                </c:pt>
                <c:pt idx="2713">
                  <c:v>3.7198944091796875</c:v>
                </c:pt>
                <c:pt idx="2714">
                  <c:v>3.6456708908081055</c:v>
                </c:pt>
                <c:pt idx="2715">
                  <c:v>3.6453466415405273</c:v>
                </c:pt>
                <c:pt idx="2716">
                  <c:v>3.6451847553253174</c:v>
                </c:pt>
                <c:pt idx="2717">
                  <c:v>3.6451847553253174</c:v>
                </c:pt>
                <c:pt idx="2718">
                  <c:v>3.6453466415405273</c:v>
                </c:pt>
                <c:pt idx="2719">
                  <c:v>3.6453466415405273</c:v>
                </c:pt>
                <c:pt idx="2720">
                  <c:v>3.6453466415405273</c:v>
                </c:pt>
                <c:pt idx="2721">
                  <c:v>3.6455087661743164</c:v>
                </c:pt>
                <c:pt idx="2722">
                  <c:v>3.6455087661743164</c:v>
                </c:pt>
                <c:pt idx="2723">
                  <c:v>3.6456708908081055</c:v>
                </c:pt>
                <c:pt idx="2724">
                  <c:v>3.6456708908081055</c:v>
                </c:pt>
                <c:pt idx="2725">
                  <c:v>3.6456708908081055</c:v>
                </c:pt>
                <c:pt idx="2726">
                  <c:v>3.6458327770233154</c:v>
                </c:pt>
                <c:pt idx="2727">
                  <c:v>3.6458327770233154</c:v>
                </c:pt>
                <c:pt idx="2728">
                  <c:v>3.6456708908081055</c:v>
                </c:pt>
                <c:pt idx="2729">
                  <c:v>3.6459949016571045</c:v>
                </c:pt>
                <c:pt idx="2730">
                  <c:v>3.6459949016571045</c:v>
                </c:pt>
                <c:pt idx="2731">
                  <c:v>3.6458327770233154</c:v>
                </c:pt>
                <c:pt idx="2732">
                  <c:v>3.6461570262908936</c:v>
                </c:pt>
                <c:pt idx="2733">
                  <c:v>3.6459949016571045</c:v>
                </c:pt>
                <c:pt idx="2734">
                  <c:v>3.6461570262908936</c:v>
                </c:pt>
                <c:pt idx="2735">
                  <c:v>3.6459949016571045</c:v>
                </c:pt>
                <c:pt idx="2736">
                  <c:v>3.6463191509246826</c:v>
                </c:pt>
                <c:pt idx="2737">
                  <c:v>3.6461570262908936</c:v>
                </c:pt>
                <c:pt idx="2738">
                  <c:v>3.6463191509246826</c:v>
                </c:pt>
                <c:pt idx="2739">
                  <c:v>3.6463191509246826</c:v>
                </c:pt>
                <c:pt idx="2740">
                  <c:v>3.6464810371398926</c:v>
                </c:pt>
                <c:pt idx="2741">
                  <c:v>3.6464810371398926</c:v>
                </c:pt>
                <c:pt idx="2742">
                  <c:v>3.597538948059082</c:v>
                </c:pt>
                <c:pt idx="2743">
                  <c:v>3.5834395885467529</c:v>
                </c:pt>
                <c:pt idx="2744">
                  <c:v>3.5148880481719971</c:v>
                </c:pt>
                <c:pt idx="2745">
                  <c:v>3.53757643699646</c:v>
                </c:pt>
                <c:pt idx="2746">
                  <c:v>3.5176429748535156</c:v>
                </c:pt>
                <c:pt idx="2747">
                  <c:v>3.5498931407928467</c:v>
                </c:pt>
                <c:pt idx="2748">
                  <c:v>3.5521619319915771</c:v>
                </c:pt>
                <c:pt idx="2749">
                  <c:v>3.4883100986480713</c:v>
                </c:pt>
                <c:pt idx="2750">
                  <c:v>3.4746968746185303</c:v>
                </c:pt>
                <c:pt idx="2751">
                  <c:v>3.5119709968566895</c:v>
                </c:pt>
                <c:pt idx="2752">
                  <c:v>3.5178050994873047</c:v>
                </c:pt>
                <c:pt idx="2753">
                  <c:v>3.5192635059356689</c:v>
                </c:pt>
                <c:pt idx="2754">
                  <c:v>3.5030574798583984</c:v>
                </c:pt>
                <c:pt idx="2755">
                  <c:v>3.533038854598999</c:v>
                </c:pt>
                <c:pt idx="2756">
                  <c:v>3.5776054859161377</c:v>
                </c:pt>
                <c:pt idx="2757">
                  <c:v>3.5662610530853271</c:v>
                </c:pt>
                <c:pt idx="2758">
                  <c:v>3.5931632518768311</c:v>
                </c:pt>
                <c:pt idx="2759">
                  <c:v>3.5933253765106201</c:v>
                </c:pt>
                <c:pt idx="2760">
                  <c:v>3.6056418418884277</c:v>
                </c:pt>
                <c:pt idx="2761">
                  <c:v>3.5874910354614258</c:v>
                </c:pt>
                <c:pt idx="2762">
                  <c:v>3.5936493873596191</c:v>
                </c:pt>
                <c:pt idx="2763">
                  <c:v>3.6058039665222168</c:v>
                </c:pt>
                <c:pt idx="2764">
                  <c:v>3.648101806640625</c:v>
                </c:pt>
                <c:pt idx="2765">
                  <c:v>3.6489119529724121</c:v>
                </c:pt>
                <c:pt idx="2766">
                  <c:v>3.7169773578643799</c:v>
                </c:pt>
                <c:pt idx="2767">
                  <c:v>3.7268631458282471</c:v>
                </c:pt>
                <c:pt idx="2768">
                  <c:v>3.7446897029876709</c:v>
                </c:pt>
                <c:pt idx="2769">
                  <c:v>3.7040126323699951</c:v>
                </c:pt>
                <c:pt idx="2770">
                  <c:v>3.6921820640563965</c:v>
                </c:pt>
                <c:pt idx="2771">
                  <c:v>3.703364372253418</c:v>
                </c:pt>
                <c:pt idx="2772">
                  <c:v>3.6453466415405273</c:v>
                </c:pt>
                <c:pt idx="2773">
                  <c:v>3.6450226306915283</c:v>
                </c:pt>
                <c:pt idx="2774">
                  <c:v>3.6446983814239502</c:v>
                </c:pt>
                <c:pt idx="2775">
                  <c:v>3.6448605060577393</c:v>
                </c:pt>
                <c:pt idx="2776">
                  <c:v>3.6446983814239502</c:v>
                </c:pt>
                <c:pt idx="2777">
                  <c:v>3.6445364952087402</c:v>
                </c:pt>
                <c:pt idx="2778">
                  <c:v>3.6446983814239502</c:v>
                </c:pt>
                <c:pt idx="2779">
                  <c:v>3.6446983814239502</c:v>
                </c:pt>
                <c:pt idx="2780">
                  <c:v>3.6446983814239502</c:v>
                </c:pt>
                <c:pt idx="2781">
                  <c:v>3.6448605060577393</c:v>
                </c:pt>
                <c:pt idx="2782">
                  <c:v>3.6450226306915283</c:v>
                </c:pt>
                <c:pt idx="2783">
                  <c:v>3.6450226306915283</c:v>
                </c:pt>
                <c:pt idx="2784">
                  <c:v>3.6448605060577393</c:v>
                </c:pt>
                <c:pt idx="2785">
                  <c:v>3.6451847553253174</c:v>
                </c:pt>
                <c:pt idx="2786">
                  <c:v>3.6448605060577393</c:v>
                </c:pt>
                <c:pt idx="2787">
                  <c:v>3.6450226306915283</c:v>
                </c:pt>
                <c:pt idx="2788">
                  <c:v>3.6450226306915283</c:v>
                </c:pt>
                <c:pt idx="2789">
                  <c:v>3.6450226306915283</c:v>
                </c:pt>
                <c:pt idx="2790">
                  <c:v>3.6100175380706787</c:v>
                </c:pt>
                <c:pt idx="2791">
                  <c:v>3.5967285633087158</c:v>
                </c:pt>
                <c:pt idx="2792">
                  <c:v>3.6143932342529297</c:v>
                </c:pt>
                <c:pt idx="2793">
                  <c:v>3.5905702114105225</c:v>
                </c:pt>
                <c:pt idx="2794">
                  <c:v>3.5362799167633057</c:v>
                </c:pt>
                <c:pt idx="2795">
                  <c:v>3.537738561630249</c:v>
                </c:pt>
                <c:pt idx="2796">
                  <c:v>3.519101619720459</c:v>
                </c:pt>
                <c:pt idx="2797">
                  <c:v>3.5625338554382324</c:v>
                </c:pt>
                <c:pt idx="2798">
                  <c:v>3.5153741836547852</c:v>
                </c:pt>
                <c:pt idx="2799">
                  <c:v>3.6004559993743896</c:v>
                </c:pt>
                <c:pt idx="2800">
                  <c:v>3.639026403427124</c:v>
                </c:pt>
                <c:pt idx="2801">
                  <c:v>3.6244409084320068</c:v>
                </c:pt>
                <c:pt idx="2802">
                  <c:v>3.5113227367401123</c:v>
                </c:pt>
                <c:pt idx="2803">
                  <c:v>3.5482723712921143</c:v>
                </c:pt>
                <c:pt idx="2804">
                  <c:v>3.5510275363922119</c:v>
                </c:pt>
                <c:pt idx="2805">
                  <c:v>3.5084056854248047</c:v>
                </c:pt>
                <c:pt idx="2806">
                  <c:v>3.5294735431671143</c:v>
                </c:pt>
                <c:pt idx="2807">
                  <c:v>3.6124484539031982</c:v>
                </c:pt>
                <c:pt idx="2808">
                  <c:v>3.6448605060577393</c:v>
                </c:pt>
                <c:pt idx="2809">
                  <c:v>3.5602648258209229</c:v>
                </c:pt>
                <c:pt idx="2810">
                  <c:v>3.5575098991394043</c:v>
                </c:pt>
                <c:pt idx="2811">
                  <c:v>3.5949459075927734</c:v>
                </c:pt>
                <c:pt idx="2812">
                  <c:v>3.6698179244995117</c:v>
                </c:pt>
                <c:pt idx="2813">
                  <c:v>3.6670627593994141</c:v>
                </c:pt>
                <c:pt idx="2814">
                  <c:v>3.6750037670135498</c:v>
                </c:pt>
                <c:pt idx="2815">
                  <c:v>3.7262148857116699</c:v>
                </c:pt>
                <c:pt idx="2816">
                  <c:v>3.726377010345459</c:v>
                </c:pt>
                <c:pt idx="2817">
                  <c:v>3.7057952880859375</c:v>
                </c:pt>
                <c:pt idx="2818">
                  <c:v>3.6434018611907959</c:v>
                </c:pt>
                <c:pt idx="2819">
                  <c:v>3.6434018611907959</c:v>
                </c:pt>
                <c:pt idx="2820">
                  <c:v>3.6434018611907959</c:v>
                </c:pt>
                <c:pt idx="2821">
                  <c:v>3.6434018611907959</c:v>
                </c:pt>
                <c:pt idx="2822">
                  <c:v>3.6434018611907959</c:v>
                </c:pt>
                <c:pt idx="2823">
                  <c:v>3.6398365497589111</c:v>
                </c:pt>
                <c:pt idx="2824">
                  <c:v>3.5776054859161377</c:v>
                </c:pt>
                <c:pt idx="2825">
                  <c:v>3.5617234706878662</c:v>
                </c:pt>
                <c:pt idx="2826">
                  <c:v>3.5155363082885742</c:v>
                </c:pt>
                <c:pt idx="2827">
                  <c:v>3.4853930473327637</c:v>
                </c:pt>
                <c:pt idx="2828">
                  <c:v>3.54681396484375</c:v>
                </c:pt>
                <c:pt idx="2829">
                  <c:v>3.5059747695922852</c:v>
                </c:pt>
                <c:pt idx="2830">
                  <c:v>3.4933340549468994</c:v>
                </c:pt>
                <c:pt idx="2831">
                  <c:v>3.5050022602081299</c:v>
                </c:pt>
                <c:pt idx="2832">
                  <c:v>3.4701592922210693</c:v>
                </c:pt>
                <c:pt idx="2833">
                  <c:v>3.4748589992523193</c:v>
                </c:pt>
                <c:pt idx="2834">
                  <c:v>3.4811794757843018</c:v>
                </c:pt>
                <c:pt idx="2835">
                  <c:v>3.5088918209075928</c:v>
                </c:pt>
                <c:pt idx="2836">
                  <c:v>3.5033817291259766</c:v>
                </c:pt>
                <c:pt idx="2837">
                  <c:v>3.5416278839111328</c:v>
                </c:pt>
                <c:pt idx="2838">
                  <c:v>3.5503792762756348</c:v>
                </c:pt>
                <c:pt idx="2839">
                  <c:v>3.5707988739013672</c:v>
                </c:pt>
                <c:pt idx="2840">
                  <c:v>3.5596168041229248</c:v>
                </c:pt>
                <c:pt idx="2841">
                  <c:v>3.5693402290344238</c:v>
                </c:pt>
                <c:pt idx="2842">
                  <c:v>3.5989973545074463</c:v>
                </c:pt>
                <c:pt idx="2843">
                  <c:v>3.6349747180938721</c:v>
                </c:pt>
                <c:pt idx="2844">
                  <c:v>3.6135828495025635</c:v>
                </c:pt>
                <c:pt idx="2845">
                  <c:v>3.6262235641479492</c:v>
                </c:pt>
                <c:pt idx="2846">
                  <c:v>3.6464810371398926</c:v>
                </c:pt>
                <c:pt idx="2847">
                  <c:v>3.6565289497375488</c:v>
                </c:pt>
                <c:pt idx="2848">
                  <c:v>3.6889410018920898</c:v>
                </c:pt>
                <c:pt idx="2849">
                  <c:v>3.7205426692962646</c:v>
                </c:pt>
                <c:pt idx="2850">
                  <c:v>3.7168154716491699</c:v>
                </c:pt>
                <c:pt idx="2851">
                  <c:v>3.7304284572601318</c:v>
                </c:pt>
                <c:pt idx="2852">
                  <c:v>3.7171394824981689</c:v>
                </c:pt>
                <c:pt idx="2853">
                  <c:v>3.6826205253601074</c:v>
                </c:pt>
                <c:pt idx="2854">
                  <c:v>3.694288969039917</c:v>
                </c:pt>
                <c:pt idx="2855">
                  <c:v>3.6432399749755859</c:v>
                </c:pt>
                <c:pt idx="2856">
                  <c:v>3.6430778503417969</c:v>
                </c:pt>
                <c:pt idx="2857">
                  <c:v>3.6427538394927979</c:v>
                </c:pt>
                <c:pt idx="2858">
                  <c:v>3.6425917148590088</c:v>
                </c:pt>
                <c:pt idx="2859">
                  <c:v>3.6387021541595459</c:v>
                </c:pt>
                <c:pt idx="2860">
                  <c:v>3.6427538394927979</c:v>
                </c:pt>
                <c:pt idx="2861">
                  <c:v>3.6425917148590088</c:v>
                </c:pt>
                <c:pt idx="2862">
                  <c:v>3.5693402290344238</c:v>
                </c:pt>
                <c:pt idx="2863">
                  <c:v>3.5602648258209229</c:v>
                </c:pt>
                <c:pt idx="2864">
                  <c:v>3.5048401355743408</c:v>
                </c:pt>
                <c:pt idx="2865">
                  <c:v>3.4560599327087402</c:v>
                </c:pt>
                <c:pt idx="2866">
                  <c:v>3.4524946212768555</c:v>
                </c:pt>
                <c:pt idx="2867">
                  <c:v>3.5124571323394775</c:v>
                </c:pt>
                <c:pt idx="2868">
                  <c:v>3.5557272434234619</c:v>
                </c:pt>
                <c:pt idx="2869">
                  <c:v>3.5359559059143066</c:v>
                </c:pt>
                <c:pt idx="2870">
                  <c:v>3.5259079933166504</c:v>
                </c:pt>
                <c:pt idx="2871">
                  <c:v>3.5134294033050537</c:v>
                </c:pt>
                <c:pt idx="2872">
                  <c:v>3.5075953006744385</c:v>
                </c:pt>
                <c:pt idx="2873">
                  <c:v>3.4396920204162598</c:v>
                </c:pt>
                <c:pt idx="2874">
                  <c:v>3.4555737972259521</c:v>
                </c:pt>
                <c:pt idx="2875">
                  <c:v>3.5022473335266113</c:v>
                </c:pt>
                <c:pt idx="2876">
                  <c:v>3.54681396484375</c:v>
                </c:pt>
                <c:pt idx="2877">
                  <c:v>3.5682058334350586</c:v>
                </c:pt>
                <c:pt idx="2878">
                  <c:v>3.53757643699646</c:v>
                </c:pt>
                <c:pt idx="2879">
                  <c:v>3.5964043140411377</c:v>
                </c:pt>
                <c:pt idx="2880">
                  <c:v>3.5968906879425049</c:v>
                </c:pt>
                <c:pt idx="2881">
                  <c:v>3.6103415489196777</c:v>
                </c:pt>
                <c:pt idx="2882">
                  <c:v>3.634650707244873</c:v>
                </c:pt>
                <c:pt idx="2883">
                  <c:v>3.6249270439147949</c:v>
                </c:pt>
                <c:pt idx="2884">
                  <c:v>3.6009421348571777</c:v>
                </c:pt>
                <c:pt idx="2885">
                  <c:v>3.6011042594909668</c:v>
                </c:pt>
                <c:pt idx="2886">
                  <c:v>3.6139068603515625</c:v>
                </c:pt>
                <c:pt idx="2887">
                  <c:v>3.6511809825897217</c:v>
                </c:pt>
                <c:pt idx="2888">
                  <c:v>3.6153655052185059</c:v>
                </c:pt>
                <c:pt idx="2889">
                  <c:v>3.6038591861724854</c:v>
                </c:pt>
                <c:pt idx="2890">
                  <c:v>3.6036970615386963</c:v>
                </c:pt>
                <c:pt idx="2891">
                  <c:v>3.6038591861724854</c:v>
                </c:pt>
                <c:pt idx="2892">
                  <c:v>3.6038591861724854</c:v>
                </c:pt>
                <c:pt idx="2893">
                  <c:v>3.6040213108062744</c:v>
                </c:pt>
                <c:pt idx="2894">
                  <c:v>3.5915427207946777</c:v>
                </c:pt>
                <c:pt idx="2895">
                  <c:v>3.5628578662872314</c:v>
                </c:pt>
                <c:pt idx="2896">
                  <c:v>3.5495688915252686</c:v>
                </c:pt>
                <c:pt idx="2897">
                  <c:v>3.4392056465148926</c:v>
                </c:pt>
                <c:pt idx="2898">
                  <c:v>3.4844205379486084</c:v>
                </c:pt>
                <c:pt idx="2899">
                  <c:v>3.4803690910339355</c:v>
                </c:pt>
                <c:pt idx="2900">
                  <c:v>3.4737246036529541</c:v>
                </c:pt>
                <c:pt idx="2901">
                  <c:v>3.5861945152282715</c:v>
                </c:pt>
                <c:pt idx="2902">
                  <c:v>3.5203981399536133</c:v>
                </c:pt>
                <c:pt idx="2903">
                  <c:v>3.5387108325958252</c:v>
                </c:pt>
                <c:pt idx="2904">
                  <c:v>3.5503792762756348</c:v>
                </c:pt>
                <c:pt idx="2905">
                  <c:v>3.5994834899902344</c:v>
                </c:pt>
                <c:pt idx="2906">
                  <c:v>3.6145551204681396</c:v>
                </c:pt>
                <c:pt idx="2907">
                  <c:v>3.5871670246124268</c:v>
                </c:pt>
                <c:pt idx="2908">
                  <c:v>3.6014282703399658</c:v>
                </c:pt>
                <c:pt idx="2909">
                  <c:v>3.6302750110626221</c:v>
                </c:pt>
                <c:pt idx="2910">
                  <c:v>3.6041834354400635</c:v>
                </c:pt>
                <c:pt idx="2911">
                  <c:v>3.6445364952087402</c:v>
                </c:pt>
                <c:pt idx="2912">
                  <c:v>3.6453466415405273</c:v>
                </c:pt>
                <c:pt idx="2913">
                  <c:v>3.6074244976043701</c:v>
                </c:pt>
                <c:pt idx="2914">
                  <c:v>3.634326696395874</c:v>
                </c:pt>
                <c:pt idx="2915">
                  <c:v>3.6083970069885254</c:v>
                </c:pt>
                <c:pt idx="2916">
                  <c:v>3.6706280708312988</c:v>
                </c:pt>
                <c:pt idx="2917">
                  <c:v>3.6524772644042969</c:v>
                </c:pt>
                <c:pt idx="2918">
                  <c:v>3.6126105785369873</c:v>
                </c:pt>
                <c:pt idx="2919">
                  <c:v>3.5996456146240234</c:v>
                </c:pt>
                <c:pt idx="2920">
                  <c:v>3.5994834899902344</c:v>
                </c:pt>
                <c:pt idx="2921">
                  <c:v>3.5991594791412354</c:v>
                </c:pt>
                <c:pt idx="2922">
                  <c:v>3.6364333629608154</c:v>
                </c:pt>
                <c:pt idx="2923">
                  <c:v>3.6132586002349854</c:v>
                </c:pt>
                <c:pt idx="2924">
                  <c:v>3.6004559993743896</c:v>
                </c:pt>
                <c:pt idx="2925">
                  <c:v>3.6257374286651611</c:v>
                </c:pt>
                <c:pt idx="2926">
                  <c:v>3.6421055793762207</c:v>
                </c:pt>
                <c:pt idx="2927">
                  <c:v>3.6576633453369141</c:v>
                </c:pt>
                <c:pt idx="2928">
                  <c:v>3.648101806640625</c:v>
                </c:pt>
                <c:pt idx="2929">
                  <c:v>3.6581494808197021</c:v>
                </c:pt>
                <c:pt idx="2930">
                  <c:v>3.6991508007049561</c:v>
                </c:pt>
                <c:pt idx="2931">
                  <c:v>3.7122776508331299</c:v>
                </c:pt>
                <c:pt idx="2932">
                  <c:v>3.7070918083190918</c:v>
                </c:pt>
                <c:pt idx="2933">
                  <c:v>3.6912097930908203</c:v>
                </c:pt>
                <c:pt idx="2934">
                  <c:v>3.6813242435455322</c:v>
                </c:pt>
                <c:pt idx="2935">
                  <c:v>3.6229822635650635</c:v>
                </c:pt>
                <c:pt idx="2936">
                  <c:v>3.5537824630737305</c:v>
                </c:pt>
                <c:pt idx="2937">
                  <c:v>3.5563755035400391</c:v>
                </c:pt>
                <c:pt idx="2938">
                  <c:v>3.5779294967651367</c:v>
                </c:pt>
                <c:pt idx="2939">
                  <c:v>3.569664478302002</c:v>
                </c:pt>
                <c:pt idx="2940">
                  <c:v>3.5601029396057129</c:v>
                </c:pt>
                <c:pt idx="2941">
                  <c:v>3.5571858882904053</c:v>
                </c:pt>
                <c:pt idx="2942">
                  <c:v>3.5393590927124023</c:v>
                </c:pt>
                <c:pt idx="2943">
                  <c:v>3.514725923538208</c:v>
                </c:pt>
                <c:pt idx="2944">
                  <c:v>3.5082435607910156</c:v>
                </c:pt>
                <c:pt idx="2945">
                  <c:v>3.5450313091278076</c:v>
                </c:pt>
                <c:pt idx="2946">
                  <c:v>3.6028869152069092</c:v>
                </c:pt>
                <c:pt idx="2947">
                  <c:v>3.5858705043792725</c:v>
                </c:pt>
                <c:pt idx="2948">
                  <c:v>3.5855462551116943</c:v>
                </c:pt>
                <c:pt idx="2949">
                  <c:v>3.5847361087799072</c:v>
                </c:pt>
                <c:pt idx="2950">
                  <c:v>3.5450313091278076</c:v>
                </c:pt>
                <c:pt idx="2951">
                  <c:v>3.5709609985351563</c:v>
                </c:pt>
                <c:pt idx="2952">
                  <c:v>3.5296354293823242</c:v>
                </c:pt>
                <c:pt idx="2953">
                  <c:v>3.5850601196289063</c:v>
                </c:pt>
                <c:pt idx="2954">
                  <c:v>3.5850601196289063</c:v>
                </c:pt>
                <c:pt idx="2955">
                  <c:v>3.5853843688964844</c:v>
                </c:pt>
                <c:pt idx="2956">
                  <c:v>3.6103415489196777</c:v>
                </c:pt>
                <c:pt idx="2957">
                  <c:v>3.6675488948822021</c:v>
                </c:pt>
                <c:pt idx="2958">
                  <c:v>3.6503705978393555</c:v>
                </c:pt>
                <c:pt idx="2959">
                  <c:v>3.6461570262908936</c:v>
                </c:pt>
                <c:pt idx="2960">
                  <c:v>3.6829447746276855</c:v>
                </c:pt>
                <c:pt idx="2961">
                  <c:v>3.6615526676177979</c:v>
                </c:pt>
                <c:pt idx="2962">
                  <c:v>3.6471292972564697</c:v>
                </c:pt>
                <c:pt idx="2963">
                  <c:v>3.5811707973480225</c:v>
                </c:pt>
                <c:pt idx="2964">
                  <c:v>3.579226016998291</c:v>
                </c:pt>
                <c:pt idx="2965">
                  <c:v>3.5670714378356934</c:v>
                </c:pt>
                <c:pt idx="2966">
                  <c:v>3.5871670246124268</c:v>
                </c:pt>
                <c:pt idx="2967">
                  <c:v>3.5536203384399414</c:v>
                </c:pt>
                <c:pt idx="2968">
                  <c:v>3.5387108325958252</c:v>
                </c:pt>
                <c:pt idx="2969">
                  <c:v>3.5458414554595947</c:v>
                </c:pt>
                <c:pt idx="2970">
                  <c:v>3.5720953941345215</c:v>
                </c:pt>
                <c:pt idx="2971">
                  <c:v>3.5417900085449219</c:v>
                </c:pt>
                <c:pt idx="2972">
                  <c:v>3.5383868217468262</c:v>
                </c:pt>
                <c:pt idx="2973">
                  <c:v>3.5779294967651367</c:v>
                </c:pt>
                <c:pt idx="2974">
                  <c:v>3.6098554134368896</c:v>
                </c:pt>
                <c:pt idx="2975">
                  <c:v>3.6103415489196777</c:v>
                </c:pt>
                <c:pt idx="2976">
                  <c:v>3.6108279228210449</c:v>
                </c:pt>
                <c:pt idx="2977">
                  <c:v>3.6398365497589111</c:v>
                </c:pt>
                <c:pt idx="2978">
                  <c:v>3.6404848098754883</c:v>
                </c:pt>
                <c:pt idx="2979">
                  <c:v>3.6134207248687744</c:v>
                </c:pt>
                <c:pt idx="2980">
                  <c:v>3.6014282703399658</c:v>
                </c:pt>
                <c:pt idx="2981">
                  <c:v>3.6408090591430664</c:v>
                </c:pt>
                <c:pt idx="2982">
                  <c:v>3.6412951946258545</c:v>
                </c:pt>
                <c:pt idx="2983">
                  <c:v>3.6510188579559326</c:v>
                </c:pt>
                <c:pt idx="2984">
                  <c:v>3.5660991668701172</c:v>
                </c:pt>
                <c:pt idx="2985">
                  <c:v>3.5529723167419434</c:v>
                </c:pt>
                <c:pt idx="2986">
                  <c:v>3.5725815296173096</c:v>
                </c:pt>
                <c:pt idx="2987">
                  <c:v>3.5826292037963867</c:v>
                </c:pt>
                <c:pt idx="2988">
                  <c:v>3.625413179397583</c:v>
                </c:pt>
                <c:pt idx="2989">
                  <c:v>3.5829534530639648</c:v>
                </c:pt>
                <c:pt idx="2990">
                  <c:v>3.6009421348571777</c:v>
                </c:pt>
                <c:pt idx="2991">
                  <c:v>3.6009421348571777</c:v>
                </c:pt>
                <c:pt idx="2992">
                  <c:v>3.6356229782104492</c:v>
                </c:pt>
                <c:pt idx="2993">
                  <c:v>3.6364333629608154</c:v>
                </c:pt>
                <c:pt idx="2994">
                  <c:v>3.6461570262908936</c:v>
                </c:pt>
                <c:pt idx="2995">
                  <c:v>3.6370816230773926</c:v>
                </c:pt>
                <c:pt idx="2996">
                  <c:v>3.6036970615386963</c:v>
                </c:pt>
                <c:pt idx="2997">
                  <c:v>3.6033730506896973</c:v>
                </c:pt>
                <c:pt idx="2998">
                  <c:v>3.6273579597473145</c:v>
                </c:pt>
                <c:pt idx="2999">
                  <c:v>3.6164999008178711</c:v>
                </c:pt>
                <c:pt idx="3000">
                  <c:v>3.6041834354400635</c:v>
                </c:pt>
                <c:pt idx="3001">
                  <c:v>3.6367573738098145</c:v>
                </c:pt>
                <c:pt idx="3002">
                  <c:v>3.6372437477111816</c:v>
                </c:pt>
                <c:pt idx="3003">
                  <c:v>3.6061279773712158</c:v>
                </c:pt>
                <c:pt idx="3004">
                  <c:v>3.5767951011657715</c:v>
                </c:pt>
                <c:pt idx="3005">
                  <c:v>3.616013765335083</c:v>
                </c:pt>
                <c:pt idx="3006">
                  <c:v>3.6370816230773926</c:v>
                </c:pt>
                <c:pt idx="3007">
                  <c:v>3.6647939682006836</c:v>
                </c:pt>
                <c:pt idx="3008">
                  <c:v>3.6727349758148193</c:v>
                </c:pt>
                <c:pt idx="3009">
                  <c:v>3.6822965145111084</c:v>
                </c:pt>
                <c:pt idx="3010">
                  <c:v>3.6513428688049316</c:v>
                </c:pt>
                <c:pt idx="3011">
                  <c:v>3.6161758899688721</c:v>
                </c:pt>
                <c:pt idx="3012">
                  <c:v>3.6075866222381592</c:v>
                </c:pt>
                <c:pt idx="3013">
                  <c:v>3.5383868217468262</c:v>
                </c:pt>
                <c:pt idx="3014">
                  <c:v>3.5414659976959229</c:v>
                </c:pt>
                <c:pt idx="3015">
                  <c:v>3.551837682723999</c:v>
                </c:pt>
                <c:pt idx="3016">
                  <c:v>3.5899219512939453</c:v>
                </c:pt>
                <c:pt idx="3017">
                  <c:v>3.5895979404449463</c:v>
                </c:pt>
                <c:pt idx="3018">
                  <c:v>3.5579960346221924</c:v>
                </c:pt>
                <c:pt idx="3019">
                  <c:v>3.5873291492462158</c:v>
                </c:pt>
                <c:pt idx="3020">
                  <c:v>3.593001127243042</c:v>
                </c:pt>
                <c:pt idx="3021">
                  <c:v>3.5925149917602539</c:v>
                </c:pt>
                <c:pt idx="3022">
                  <c:v>3.5860326290130615</c:v>
                </c:pt>
                <c:pt idx="3023">
                  <c:v>3.6354610919952393</c:v>
                </c:pt>
                <c:pt idx="3024">
                  <c:v>3.6280062198638916</c:v>
                </c:pt>
                <c:pt idx="3025">
                  <c:v>3.6053178310394287</c:v>
                </c:pt>
                <c:pt idx="3026">
                  <c:v>3.6051557064056396</c:v>
                </c:pt>
                <c:pt idx="3027">
                  <c:v>3.6364333629608154</c:v>
                </c:pt>
                <c:pt idx="3028">
                  <c:v>3.6293027400970459</c:v>
                </c:pt>
                <c:pt idx="3029">
                  <c:v>3.629464864730835</c:v>
                </c:pt>
                <c:pt idx="3030">
                  <c:v>3.6077487468719482</c:v>
                </c:pt>
                <c:pt idx="3031">
                  <c:v>3.5902462005615234</c:v>
                </c:pt>
                <c:pt idx="3032">
                  <c:v>3.5576720237731934</c:v>
                </c:pt>
                <c:pt idx="3033">
                  <c:v>3.6046695709228516</c:v>
                </c:pt>
                <c:pt idx="3034">
                  <c:v>3.6399986743927002</c:v>
                </c:pt>
                <c:pt idx="3035">
                  <c:v>3.6062901020050049</c:v>
                </c:pt>
                <c:pt idx="3036">
                  <c:v>3.6448605060577393</c:v>
                </c:pt>
                <c:pt idx="3037">
                  <c:v>3.5704748630523682</c:v>
                </c:pt>
                <c:pt idx="3038">
                  <c:v>3.547137975692749</c:v>
                </c:pt>
                <c:pt idx="3039">
                  <c:v>3.5547549724578857</c:v>
                </c:pt>
                <c:pt idx="3040">
                  <c:v>3.6432399749755859</c:v>
                </c:pt>
                <c:pt idx="3041">
                  <c:v>3.671438455581665</c:v>
                </c:pt>
                <c:pt idx="3042">
                  <c:v>3.7161672115325928</c:v>
                </c:pt>
                <c:pt idx="3043">
                  <c:v>3.7046608924865723</c:v>
                </c:pt>
                <c:pt idx="3044">
                  <c:v>3.7378833293914795</c:v>
                </c:pt>
                <c:pt idx="3045">
                  <c:v>3.7187600135803223</c:v>
                </c:pt>
                <c:pt idx="3046">
                  <c:v>3.6952612400054932</c:v>
                </c:pt>
                <c:pt idx="3047">
                  <c:v>3.6395125389099121</c:v>
                </c:pt>
                <c:pt idx="3048">
                  <c:v>3.639188289642334</c:v>
                </c:pt>
                <c:pt idx="3049">
                  <c:v>3.639026403427124</c:v>
                </c:pt>
                <c:pt idx="3050">
                  <c:v>3.638864278793335</c:v>
                </c:pt>
                <c:pt idx="3051">
                  <c:v>3.639026403427124</c:v>
                </c:pt>
                <c:pt idx="3052">
                  <c:v>3.6387021541595459</c:v>
                </c:pt>
                <c:pt idx="3053">
                  <c:v>3.5891118049621582</c:v>
                </c:pt>
                <c:pt idx="3054">
                  <c:v>3.5638303756713867</c:v>
                </c:pt>
                <c:pt idx="3055">
                  <c:v>3.4798829555511475</c:v>
                </c:pt>
                <c:pt idx="3056">
                  <c:v>3.4659457206726074</c:v>
                </c:pt>
                <c:pt idx="3057">
                  <c:v>3.432075023651123</c:v>
                </c:pt>
                <c:pt idx="3058">
                  <c:v>3.4721040725708008</c:v>
                </c:pt>
                <c:pt idx="3059">
                  <c:v>3.5357937812805176</c:v>
                </c:pt>
                <c:pt idx="3060">
                  <c:v>3.5109984874725342</c:v>
                </c:pt>
                <c:pt idx="3061">
                  <c:v>3.5265562534332275</c:v>
                </c:pt>
                <c:pt idx="3062">
                  <c:v>3.5362799167633057</c:v>
                </c:pt>
                <c:pt idx="3063">
                  <c:v>3.519101619720459</c:v>
                </c:pt>
                <c:pt idx="3064">
                  <c:v>3.4675662517547607</c:v>
                </c:pt>
                <c:pt idx="3065">
                  <c:v>3.4229996204376221</c:v>
                </c:pt>
                <c:pt idx="3066">
                  <c:v>3.4798829555511475</c:v>
                </c:pt>
                <c:pt idx="3067">
                  <c:v>3.5359559059143066</c:v>
                </c:pt>
                <c:pt idx="3068">
                  <c:v>3.5633440017700195</c:v>
                </c:pt>
                <c:pt idx="3069">
                  <c:v>3.5808465480804443</c:v>
                </c:pt>
                <c:pt idx="3070">
                  <c:v>3.5933253765106201</c:v>
                </c:pt>
                <c:pt idx="3071">
                  <c:v>3.5936493873596191</c:v>
                </c:pt>
                <c:pt idx="3072">
                  <c:v>3.657177209854126</c:v>
                </c:pt>
                <c:pt idx="3073">
                  <c:v>3.6215238571166992</c:v>
                </c:pt>
                <c:pt idx="3074">
                  <c:v>3.6318957805633545</c:v>
                </c:pt>
                <c:pt idx="3075">
                  <c:v>3.6370816230773926</c:v>
                </c:pt>
                <c:pt idx="3076">
                  <c:v>3.6330301761627197</c:v>
                </c:pt>
                <c:pt idx="3077">
                  <c:v>3.6417813301086426</c:v>
                </c:pt>
                <c:pt idx="3078">
                  <c:v>3.6338403224945068</c:v>
                </c:pt>
                <c:pt idx="3079">
                  <c:v>3.6427538394927979</c:v>
                </c:pt>
                <c:pt idx="3080">
                  <c:v>3.6777586936950684</c:v>
                </c:pt>
                <c:pt idx="3081">
                  <c:v>3.7155189514160156</c:v>
                </c:pt>
                <c:pt idx="3082">
                  <c:v>3.6450226306915283</c:v>
                </c:pt>
                <c:pt idx="3083">
                  <c:v>3.6130967140197754</c:v>
                </c:pt>
                <c:pt idx="3084">
                  <c:v>3.5860326290130615</c:v>
                </c:pt>
                <c:pt idx="3085">
                  <c:v>3.5516757965087891</c:v>
                </c:pt>
                <c:pt idx="3086">
                  <c:v>3.5631821155548096</c:v>
                </c:pt>
                <c:pt idx="3087">
                  <c:v>3.6286544799804688</c:v>
                </c:pt>
                <c:pt idx="3088">
                  <c:v>3.6079106330871582</c:v>
                </c:pt>
                <c:pt idx="3089">
                  <c:v>3.5913805961608887</c:v>
                </c:pt>
                <c:pt idx="3090">
                  <c:v>3.6357851028442383</c:v>
                </c:pt>
                <c:pt idx="3091">
                  <c:v>3.6083970069885254</c:v>
                </c:pt>
                <c:pt idx="3092">
                  <c:v>3.5391969680786133</c:v>
                </c:pt>
                <c:pt idx="3093">
                  <c:v>3.5592925548553467</c:v>
                </c:pt>
                <c:pt idx="3094">
                  <c:v>3.5464897155761719</c:v>
                </c:pt>
                <c:pt idx="3095">
                  <c:v>3.5852222442626953</c:v>
                </c:pt>
                <c:pt idx="3096">
                  <c:v>3.574526309967041</c:v>
                </c:pt>
                <c:pt idx="3097">
                  <c:v>3.5628578662872314</c:v>
                </c:pt>
                <c:pt idx="3098">
                  <c:v>3.588625431060791</c:v>
                </c:pt>
                <c:pt idx="3099">
                  <c:v>3.6122863292694092</c:v>
                </c:pt>
                <c:pt idx="3100">
                  <c:v>3.6409709453582764</c:v>
                </c:pt>
                <c:pt idx="3101">
                  <c:v>3.6604182720184326</c:v>
                </c:pt>
                <c:pt idx="3102">
                  <c:v>3.6387021541595459</c:v>
                </c:pt>
                <c:pt idx="3103">
                  <c:v>3.6425917148590088</c:v>
                </c:pt>
                <c:pt idx="3104">
                  <c:v>3.6357851028442383</c:v>
                </c:pt>
                <c:pt idx="3105">
                  <c:v>3.6395125389099121</c:v>
                </c:pt>
                <c:pt idx="3106">
                  <c:v>3.6442122459411621</c:v>
                </c:pt>
                <c:pt idx="3107">
                  <c:v>3.6403229236602783</c:v>
                </c:pt>
                <c:pt idx="3108">
                  <c:v>3.6690075397491455</c:v>
                </c:pt>
                <c:pt idx="3109">
                  <c:v>3.7352902889251709</c:v>
                </c:pt>
                <c:pt idx="3110">
                  <c:v>3.7239460945129395</c:v>
                </c:pt>
                <c:pt idx="3111">
                  <c:v>3.7007713317871094</c:v>
                </c:pt>
                <c:pt idx="3112">
                  <c:v>3.6382160186767578</c:v>
                </c:pt>
                <c:pt idx="3113">
                  <c:v>3.6375677585601807</c:v>
                </c:pt>
                <c:pt idx="3114">
                  <c:v>3.6374056339263916</c:v>
                </c:pt>
                <c:pt idx="3115">
                  <c:v>3.6372437477111816</c:v>
                </c:pt>
                <c:pt idx="3116">
                  <c:v>3.6370816230773926</c:v>
                </c:pt>
                <c:pt idx="3117">
                  <c:v>3.6372437477111816</c:v>
                </c:pt>
                <c:pt idx="3118">
                  <c:v>3.6372437477111816</c:v>
                </c:pt>
                <c:pt idx="3119">
                  <c:v>3.6370816230773926</c:v>
                </c:pt>
                <c:pt idx="3120">
                  <c:v>3.6372437477111816</c:v>
                </c:pt>
                <c:pt idx="3121">
                  <c:v>3.6370816230773926</c:v>
                </c:pt>
                <c:pt idx="3122">
                  <c:v>3.6372437477111816</c:v>
                </c:pt>
                <c:pt idx="3123">
                  <c:v>3.6370816230773926</c:v>
                </c:pt>
                <c:pt idx="3124">
                  <c:v>3.6370816230773926</c:v>
                </c:pt>
                <c:pt idx="3125">
                  <c:v>3.6370816230773926</c:v>
                </c:pt>
                <c:pt idx="3126">
                  <c:v>3.6370816230773926</c:v>
                </c:pt>
                <c:pt idx="3127">
                  <c:v>3.6372437477111816</c:v>
                </c:pt>
                <c:pt idx="3128">
                  <c:v>3.6370816230773926</c:v>
                </c:pt>
                <c:pt idx="3129">
                  <c:v>3.6372437477111816</c:v>
                </c:pt>
                <c:pt idx="3130">
                  <c:v>3.6372437477111816</c:v>
                </c:pt>
                <c:pt idx="3131">
                  <c:v>3.6374056339263916</c:v>
                </c:pt>
                <c:pt idx="3132">
                  <c:v>3.6374056339263916</c:v>
                </c:pt>
                <c:pt idx="3133">
                  <c:v>3.6374056339263916</c:v>
                </c:pt>
                <c:pt idx="3134">
                  <c:v>3.6372437477111816</c:v>
                </c:pt>
                <c:pt idx="3135">
                  <c:v>3.6374056339263916</c:v>
                </c:pt>
                <c:pt idx="3136">
                  <c:v>3.6374056339263916</c:v>
                </c:pt>
                <c:pt idx="3137">
                  <c:v>3.6374056339263916</c:v>
                </c:pt>
                <c:pt idx="3138">
                  <c:v>3.6375677585601807</c:v>
                </c:pt>
                <c:pt idx="3139">
                  <c:v>3.6375677585601807</c:v>
                </c:pt>
                <c:pt idx="3140">
                  <c:v>3.6375677585601807</c:v>
                </c:pt>
                <c:pt idx="3141">
                  <c:v>3.6375677585601807</c:v>
                </c:pt>
                <c:pt idx="3142">
                  <c:v>3.6375677585601807</c:v>
                </c:pt>
                <c:pt idx="3143">
                  <c:v>3.6377298831939697</c:v>
                </c:pt>
                <c:pt idx="3144">
                  <c:v>3.6375677585601807</c:v>
                </c:pt>
                <c:pt idx="3145">
                  <c:v>3.6071004867553711</c:v>
                </c:pt>
                <c:pt idx="3146">
                  <c:v>3.5678818225860596</c:v>
                </c:pt>
                <c:pt idx="3147">
                  <c:v>3.5139155387878418</c:v>
                </c:pt>
                <c:pt idx="3148">
                  <c:v>3.4842586517333984</c:v>
                </c:pt>
                <c:pt idx="3149">
                  <c:v>3.4494154453277588</c:v>
                </c:pt>
                <c:pt idx="3150">
                  <c:v>3.4192721843719482</c:v>
                </c:pt>
                <c:pt idx="3151">
                  <c:v>3.5126192569732666</c:v>
                </c:pt>
                <c:pt idx="3152">
                  <c:v>3.5024092197418213</c:v>
                </c:pt>
                <c:pt idx="3153">
                  <c:v>3.4701592922210693</c:v>
                </c:pt>
                <c:pt idx="3154">
                  <c:v>3.5025713443756104</c:v>
                </c:pt>
                <c:pt idx="3155">
                  <c:v>3.5114846229553223</c:v>
                </c:pt>
                <c:pt idx="3156">
                  <c:v>3.5262322425842285</c:v>
                </c:pt>
                <c:pt idx="3157">
                  <c:v>3.5223426818847656</c:v>
                </c:pt>
                <c:pt idx="3158">
                  <c:v>3.5072710514068604</c:v>
                </c:pt>
                <c:pt idx="3159">
                  <c:v>3.5678818225860596</c:v>
                </c:pt>
                <c:pt idx="3160">
                  <c:v>3.5391969680786133</c:v>
                </c:pt>
                <c:pt idx="3161">
                  <c:v>3.5430865287780762</c:v>
                </c:pt>
                <c:pt idx="3162">
                  <c:v>3.5526480674743652</c:v>
                </c:pt>
                <c:pt idx="3163">
                  <c:v>3.6280062198638916</c:v>
                </c:pt>
                <c:pt idx="3164">
                  <c:v>3.639026403427124</c:v>
                </c:pt>
                <c:pt idx="3165">
                  <c:v>3.6398365497589111</c:v>
                </c:pt>
                <c:pt idx="3166">
                  <c:v>3.5980250835418701</c:v>
                </c:pt>
                <c:pt idx="3167">
                  <c:v>3.6510188579559326</c:v>
                </c:pt>
                <c:pt idx="3168">
                  <c:v>3.7062814235687256</c:v>
                </c:pt>
                <c:pt idx="3169">
                  <c:v>3.7113053798675537</c:v>
                </c:pt>
                <c:pt idx="3170">
                  <c:v>3.6647939682006836</c:v>
                </c:pt>
                <c:pt idx="3171">
                  <c:v>3.6599321365356445</c:v>
                </c:pt>
                <c:pt idx="3172">
                  <c:v>3.7228116989135742</c:v>
                </c:pt>
                <c:pt idx="3173">
                  <c:v>3.7189221382141113</c:v>
                </c:pt>
                <c:pt idx="3174">
                  <c:v>3.6929924488067627</c:v>
                </c:pt>
                <c:pt idx="3175">
                  <c:v>3.6550703048706055</c:v>
                </c:pt>
                <c:pt idx="3176">
                  <c:v>3.6409709453582764</c:v>
                </c:pt>
                <c:pt idx="3177">
                  <c:v>3.6357851028442383</c:v>
                </c:pt>
                <c:pt idx="3178">
                  <c:v>3.6356229782104492</c:v>
                </c:pt>
                <c:pt idx="3179">
                  <c:v>3.6356229782104492</c:v>
                </c:pt>
                <c:pt idx="3180">
                  <c:v>3.6356229782104492</c:v>
                </c:pt>
                <c:pt idx="3181">
                  <c:v>3.6187686920166016</c:v>
                </c:pt>
                <c:pt idx="3182">
                  <c:v>3.6181204319000244</c:v>
                </c:pt>
                <c:pt idx="3183">
                  <c:v>3.6351368427276611</c:v>
                </c:pt>
                <c:pt idx="3184">
                  <c:v>3.6307611465454102</c:v>
                </c:pt>
                <c:pt idx="3185">
                  <c:v>3.6354610919952393</c:v>
                </c:pt>
                <c:pt idx="3186">
                  <c:v>3.6354610919952393</c:v>
                </c:pt>
                <c:pt idx="3187">
                  <c:v>3.6354610919952393</c:v>
                </c:pt>
                <c:pt idx="3188">
                  <c:v>3.6356229782104492</c:v>
                </c:pt>
                <c:pt idx="3189">
                  <c:v>3.6356229782104492</c:v>
                </c:pt>
                <c:pt idx="3190">
                  <c:v>3.6357851028442383</c:v>
                </c:pt>
                <c:pt idx="3191">
                  <c:v>3.6356229782104492</c:v>
                </c:pt>
                <c:pt idx="3192">
                  <c:v>3.6323819160461426</c:v>
                </c:pt>
                <c:pt idx="3193">
                  <c:v>3.6220099925994873</c:v>
                </c:pt>
                <c:pt idx="3194">
                  <c:v>3.6095314025878906</c:v>
                </c:pt>
                <c:pt idx="3195">
                  <c:v>3.5848982334136963</c:v>
                </c:pt>
                <c:pt idx="3196">
                  <c:v>3.5203981399536133</c:v>
                </c:pt>
                <c:pt idx="3197">
                  <c:v>3.5020852088928223</c:v>
                </c:pt>
                <c:pt idx="3198">
                  <c:v>3.4781002998352051</c:v>
                </c:pt>
                <c:pt idx="3199">
                  <c:v>3.5549168586730957</c:v>
                </c:pt>
                <c:pt idx="3200">
                  <c:v>3.5889496803283691</c:v>
                </c:pt>
                <c:pt idx="3201">
                  <c:v>3.5255839824676514</c:v>
                </c:pt>
                <c:pt idx="3202">
                  <c:v>3.4789104461669922</c:v>
                </c:pt>
                <c:pt idx="3203">
                  <c:v>3.4751832485198975</c:v>
                </c:pt>
                <c:pt idx="3204">
                  <c:v>3.5275287628173828</c:v>
                </c:pt>
                <c:pt idx="3205">
                  <c:v>3.5876531600952148</c:v>
                </c:pt>
                <c:pt idx="3206">
                  <c:v>3.597538948059082</c:v>
                </c:pt>
                <c:pt idx="3207">
                  <c:v>3.5978629589080811</c:v>
                </c:pt>
                <c:pt idx="3208">
                  <c:v>3.5810086727142334</c:v>
                </c:pt>
                <c:pt idx="3209">
                  <c:v>3.5387108325958252</c:v>
                </c:pt>
                <c:pt idx="3210">
                  <c:v>3.5584821701049805</c:v>
                </c:pt>
                <c:pt idx="3211">
                  <c:v>3.5322284698486328</c:v>
                </c:pt>
                <c:pt idx="3212">
                  <c:v>3.537738561630249</c:v>
                </c:pt>
                <c:pt idx="3213">
                  <c:v>3.5500550270080566</c:v>
                </c:pt>
                <c:pt idx="3214">
                  <c:v>3.6092071533203125</c:v>
                </c:pt>
                <c:pt idx="3215">
                  <c:v>3.6105036735534668</c:v>
                </c:pt>
                <c:pt idx="3216">
                  <c:v>3.5819809436798096</c:v>
                </c:pt>
                <c:pt idx="3217">
                  <c:v>3.5601029396057129</c:v>
                </c:pt>
                <c:pt idx="3218">
                  <c:v>3.5584821701049805</c:v>
                </c:pt>
                <c:pt idx="3219">
                  <c:v>3.5787398815155029</c:v>
                </c:pt>
                <c:pt idx="3220">
                  <c:v>3.5563755035400391</c:v>
                </c:pt>
                <c:pt idx="3221">
                  <c:v>3.5797121524810791</c:v>
                </c:pt>
                <c:pt idx="3222">
                  <c:v>3.5685300827026367</c:v>
                </c:pt>
                <c:pt idx="3223">
                  <c:v>3.5845739841461182</c:v>
                </c:pt>
                <c:pt idx="3224">
                  <c:v>3.5964043140411377</c:v>
                </c:pt>
                <c:pt idx="3225">
                  <c:v>3.5965664386749268</c:v>
                </c:pt>
                <c:pt idx="3226">
                  <c:v>3.6088831424713135</c:v>
                </c:pt>
                <c:pt idx="3227">
                  <c:v>3.6092071533203125</c:v>
                </c:pt>
                <c:pt idx="3228">
                  <c:v>3.5978629589080811</c:v>
                </c:pt>
                <c:pt idx="3229">
                  <c:v>3.6304371356964111</c:v>
                </c:pt>
                <c:pt idx="3230">
                  <c:v>3.6095314025878906</c:v>
                </c:pt>
                <c:pt idx="3231">
                  <c:v>3.6351368427276611</c:v>
                </c:pt>
                <c:pt idx="3232">
                  <c:v>3.6398365497589111</c:v>
                </c:pt>
                <c:pt idx="3233">
                  <c:v>3.6597700119018555</c:v>
                </c:pt>
                <c:pt idx="3234">
                  <c:v>3.6677110195159912</c:v>
                </c:pt>
                <c:pt idx="3235">
                  <c:v>3.7088744640350342</c:v>
                </c:pt>
                <c:pt idx="3236">
                  <c:v>3.6824586391448975</c:v>
                </c:pt>
                <c:pt idx="3237">
                  <c:v>3.7164912223815918</c:v>
                </c:pt>
                <c:pt idx="3238">
                  <c:v>3.6722488403320313</c:v>
                </c:pt>
                <c:pt idx="3239">
                  <c:v>3.6835930347442627</c:v>
                </c:pt>
                <c:pt idx="3240">
                  <c:v>3.6933166980743408</c:v>
                </c:pt>
                <c:pt idx="3241">
                  <c:v>3.6354610919952393</c:v>
                </c:pt>
                <c:pt idx="3242">
                  <c:v>3.6349747180938721</c:v>
                </c:pt>
                <c:pt idx="3243">
                  <c:v>3.6349747180938721</c:v>
                </c:pt>
                <c:pt idx="3244">
                  <c:v>3.6348128318786621</c:v>
                </c:pt>
                <c:pt idx="3245">
                  <c:v>3.6348128318786621</c:v>
                </c:pt>
                <c:pt idx="3246">
                  <c:v>3.6348128318786621</c:v>
                </c:pt>
                <c:pt idx="3247">
                  <c:v>3.6348128318786621</c:v>
                </c:pt>
                <c:pt idx="3248">
                  <c:v>3.634650707244873</c:v>
                </c:pt>
                <c:pt idx="3249">
                  <c:v>3.634650707244873</c:v>
                </c:pt>
                <c:pt idx="3250">
                  <c:v>3.634650707244873</c:v>
                </c:pt>
                <c:pt idx="3251">
                  <c:v>3.6348128318786621</c:v>
                </c:pt>
                <c:pt idx="3252">
                  <c:v>3.6349747180938721</c:v>
                </c:pt>
                <c:pt idx="3253">
                  <c:v>3.6349747180938721</c:v>
                </c:pt>
                <c:pt idx="3254">
                  <c:v>3.6349747180938721</c:v>
                </c:pt>
                <c:pt idx="3255">
                  <c:v>3.6348128318786621</c:v>
                </c:pt>
                <c:pt idx="3256">
                  <c:v>3.6348128318786621</c:v>
                </c:pt>
                <c:pt idx="3257">
                  <c:v>3.6351368427276611</c:v>
                </c:pt>
                <c:pt idx="3258">
                  <c:v>3.6349747180938721</c:v>
                </c:pt>
                <c:pt idx="3259">
                  <c:v>3.6348128318786621</c:v>
                </c:pt>
                <c:pt idx="3260">
                  <c:v>3.5829534530639648</c:v>
                </c:pt>
                <c:pt idx="3261">
                  <c:v>3.5524859428405762</c:v>
                </c:pt>
                <c:pt idx="3262">
                  <c:v>3.5098640918731689</c:v>
                </c:pt>
                <c:pt idx="3263">
                  <c:v>3.4609217643737793</c:v>
                </c:pt>
                <c:pt idx="3264">
                  <c:v>3.4267270565032959</c:v>
                </c:pt>
                <c:pt idx="3265">
                  <c:v>3.3871843814849854</c:v>
                </c:pt>
                <c:pt idx="3266">
                  <c:v>3.4160311222076416</c:v>
                </c:pt>
                <c:pt idx="3267">
                  <c:v>3.4388816356658936</c:v>
                </c:pt>
                <c:pt idx="3268">
                  <c:v>3.5528101921081543</c:v>
                </c:pt>
                <c:pt idx="3269">
                  <c:v>3.6351368427276611</c:v>
                </c:pt>
                <c:pt idx="3270">
                  <c:v>3.6364333629608154</c:v>
                </c:pt>
                <c:pt idx="3271">
                  <c:v>3.7226495742797852</c:v>
                </c:pt>
                <c:pt idx="3272">
                  <c:v>3.7137362957000732</c:v>
                </c:pt>
                <c:pt idx="3273">
                  <c:v>3.6866722106933594</c:v>
                </c:pt>
                <c:pt idx="3274">
                  <c:v>3.6327059268951416</c:v>
                </c:pt>
                <c:pt idx="3275">
                  <c:v>3.6322197914123535</c:v>
                </c:pt>
                <c:pt idx="3276">
                  <c:v>3.6323819160461426</c:v>
                </c:pt>
                <c:pt idx="3277">
                  <c:v>3.6323819160461426</c:v>
                </c:pt>
                <c:pt idx="3278">
                  <c:v>3.6323819160461426</c:v>
                </c:pt>
                <c:pt idx="3279">
                  <c:v>3.6325438022613525</c:v>
                </c:pt>
                <c:pt idx="3280">
                  <c:v>3.6327059268951416</c:v>
                </c:pt>
                <c:pt idx="3281">
                  <c:v>3.6327059268951416</c:v>
                </c:pt>
                <c:pt idx="3282">
                  <c:v>3.6327059268951416</c:v>
                </c:pt>
                <c:pt idx="3283">
                  <c:v>3.6330301761627197</c:v>
                </c:pt>
                <c:pt idx="3284">
                  <c:v>3.6330301761627197</c:v>
                </c:pt>
                <c:pt idx="3285">
                  <c:v>3.6331920623779297</c:v>
                </c:pt>
                <c:pt idx="3286">
                  <c:v>3.6331920623779297</c:v>
                </c:pt>
                <c:pt idx="3287">
                  <c:v>3.6270339488983154</c:v>
                </c:pt>
                <c:pt idx="3288">
                  <c:v>3.6002938747406006</c:v>
                </c:pt>
                <c:pt idx="3289">
                  <c:v>3.5824673175811768</c:v>
                </c:pt>
                <c:pt idx="3290">
                  <c:v>3.5581581592559814</c:v>
                </c:pt>
                <c:pt idx="3291">
                  <c:v>3.4934959411621094</c:v>
                </c:pt>
                <c:pt idx="3292">
                  <c:v>3.5142397880554199</c:v>
                </c:pt>
                <c:pt idx="3293">
                  <c:v>3.5667474269866943</c:v>
                </c:pt>
                <c:pt idx="3294">
                  <c:v>3.6093692779541016</c:v>
                </c:pt>
                <c:pt idx="3295">
                  <c:v>3.6335163116455078</c:v>
                </c:pt>
                <c:pt idx="3296">
                  <c:v>3.6048314571380615</c:v>
                </c:pt>
                <c:pt idx="3297">
                  <c:v>3.6002938747406006</c:v>
                </c:pt>
                <c:pt idx="3298">
                  <c:v>3.6184446811676025</c:v>
                </c:pt>
                <c:pt idx="3299">
                  <c:v>3.5675575733184814</c:v>
                </c:pt>
                <c:pt idx="3300">
                  <c:v>3.5278527736663818</c:v>
                </c:pt>
                <c:pt idx="3301">
                  <c:v>3.5168328285217285</c:v>
                </c:pt>
                <c:pt idx="3302">
                  <c:v>3.5033817291259766</c:v>
                </c:pt>
                <c:pt idx="3303">
                  <c:v>3.5263943672180176</c:v>
                </c:pt>
                <c:pt idx="3304">
                  <c:v>3.5082435607910156</c:v>
                </c:pt>
                <c:pt idx="3305">
                  <c:v>3.5651266574859619</c:v>
                </c:pt>
                <c:pt idx="3306">
                  <c:v>3.5777673721313477</c:v>
                </c:pt>
                <c:pt idx="3307">
                  <c:v>3.6051557064056396</c:v>
                </c:pt>
                <c:pt idx="3308">
                  <c:v>3.6293027400970459</c:v>
                </c:pt>
                <c:pt idx="3309">
                  <c:v>3.629951000213623</c:v>
                </c:pt>
                <c:pt idx="3310">
                  <c:v>3.5785777568817139</c:v>
                </c:pt>
                <c:pt idx="3311">
                  <c:v>3.5797121524810791</c:v>
                </c:pt>
                <c:pt idx="3312">
                  <c:v>3.588301420211792</c:v>
                </c:pt>
                <c:pt idx="3313">
                  <c:v>3.6155276298522949</c:v>
                </c:pt>
                <c:pt idx="3314">
                  <c:v>3.625251293182373</c:v>
                </c:pt>
                <c:pt idx="3315">
                  <c:v>3.625413179397583</c:v>
                </c:pt>
                <c:pt idx="3316">
                  <c:v>3.6071004867553711</c:v>
                </c:pt>
                <c:pt idx="3317">
                  <c:v>3.6166620254516602</c:v>
                </c:pt>
                <c:pt idx="3318">
                  <c:v>3.670952320098877</c:v>
                </c:pt>
                <c:pt idx="3319">
                  <c:v>3.6429157257080078</c:v>
                </c:pt>
                <c:pt idx="3320">
                  <c:v>3.6330301761627197</c:v>
                </c:pt>
                <c:pt idx="3321">
                  <c:v>3.5774433612823486</c:v>
                </c:pt>
                <c:pt idx="3322">
                  <c:v>3.5934872627258301</c:v>
                </c:pt>
                <c:pt idx="3323">
                  <c:v>3.593001127243042</c:v>
                </c:pt>
                <c:pt idx="3324">
                  <c:v>3.638864278793335</c:v>
                </c:pt>
                <c:pt idx="3325">
                  <c:v>3.6941268444061279</c:v>
                </c:pt>
                <c:pt idx="3326">
                  <c:v>3.6855378150939941</c:v>
                </c:pt>
                <c:pt idx="3327">
                  <c:v>3.6878066062927246</c:v>
                </c:pt>
                <c:pt idx="3328">
                  <c:v>3.6327059268951416</c:v>
                </c:pt>
                <c:pt idx="3329">
                  <c:v>3.6325438022613525</c:v>
                </c:pt>
                <c:pt idx="3330">
                  <c:v>3.6323819160461426</c:v>
                </c:pt>
                <c:pt idx="3331">
                  <c:v>3.6323819160461426</c:v>
                </c:pt>
                <c:pt idx="3332">
                  <c:v>3.6325438022613525</c:v>
                </c:pt>
                <c:pt idx="3333">
                  <c:v>3.6325438022613525</c:v>
                </c:pt>
                <c:pt idx="3334">
                  <c:v>3.6323819160461426</c:v>
                </c:pt>
                <c:pt idx="3335">
                  <c:v>3.6327059268951416</c:v>
                </c:pt>
                <c:pt idx="3336">
                  <c:v>3.6327059268951416</c:v>
                </c:pt>
                <c:pt idx="3337">
                  <c:v>3.6327059268951416</c:v>
                </c:pt>
                <c:pt idx="3338">
                  <c:v>3.6327059268951416</c:v>
                </c:pt>
                <c:pt idx="3339">
                  <c:v>3.6328680515289307</c:v>
                </c:pt>
                <c:pt idx="3340">
                  <c:v>3.6330301761627197</c:v>
                </c:pt>
                <c:pt idx="3341">
                  <c:v>3.6328680515289307</c:v>
                </c:pt>
                <c:pt idx="3342">
                  <c:v>3.6074244976043701</c:v>
                </c:pt>
                <c:pt idx="3343">
                  <c:v>3.6289784908294678</c:v>
                </c:pt>
                <c:pt idx="3344">
                  <c:v>3.6288166046142578</c:v>
                </c:pt>
                <c:pt idx="3345">
                  <c:v>3.6288166046142578</c:v>
                </c:pt>
                <c:pt idx="3346">
                  <c:v>3.6289784908294678</c:v>
                </c:pt>
                <c:pt idx="3347">
                  <c:v>3.6153655052185059</c:v>
                </c:pt>
                <c:pt idx="3348">
                  <c:v>3.6048314571380615</c:v>
                </c:pt>
                <c:pt idx="3349">
                  <c:v>3.6049935817718506</c:v>
                </c:pt>
                <c:pt idx="3350">
                  <c:v>3.597538948059082</c:v>
                </c:pt>
                <c:pt idx="3351">
                  <c:v>3.5599408149719238</c:v>
                </c:pt>
                <c:pt idx="3352">
                  <c:v>3.5437347888946533</c:v>
                </c:pt>
                <c:pt idx="3353">
                  <c:v>3.5978629589080811</c:v>
                </c:pt>
                <c:pt idx="3354">
                  <c:v>3.6301131248474121</c:v>
                </c:pt>
                <c:pt idx="3355">
                  <c:v>3.6307611465454102</c:v>
                </c:pt>
                <c:pt idx="3356">
                  <c:v>3.6310853958129883</c:v>
                </c:pt>
                <c:pt idx="3357">
                  <c:v>3.5811707973480225</c:v>
                </c:pt>
                <c:pt idx="3358">
                  <c:v>3.5257461071014404</c:v>
                </c:pt>
                <c:pt idx="3359">
                  <c:v>3.4618942737579346</c:v>
                </c:pt>
                <c:pt idx="3360">
                  <c:v>3.4231617450714111</c:v>
                </c:pt>
                <c:pt idx="3361">
                  <c:v>3.4332094192504883</c:v>
                </c:pt>
                <c:pt idx="3362">
                  <c:v>3.4904167652130127</c:v>
                </c:pt>
                <c:pt idx="3363">
                  <c:v>3.5391969680786133</c:v>
                </c:pt>
                <c:pt idx="3364">
                  <c:v>3.5662610530853271</c:v>
                </c:pt>
                <c:pt idx="3365">
                  <c:v>3.5320663452148438</c:v>
                </c:pt>
                <c:pt idx="3366">
                  <c:v>3.5429244041442871</c:v>
                </c:pt>
                <c:pt idx="3367">
                  <c:v>3.5503792762756348</c:v>
                </c:pt>
                <c:pt idx="3368">
                  <c:v>3.5589685440063477</c:v>
                </c:pt>
                <c:pt idx="3369">
                  <c:v>3.5957562923431396</c:v>
                </c:pt>
                <c:pt idx="3370">
                  <c:v>3.634650707244873</c:v>
                </c:pt>
                <c:pt idx="3371">
                  <c:v>3.6349747180938721</c:v>
                </c:pt>
                <c:pt idx="3372">
                  <c:v>3.5996456146240234</c:v>
                </c:pt>
                <c:pt idx="3373">
                  <c:v>3.5996456146240234</c:v>
                </c:pt>
                <c:pt idx="3374">
                  <c:v>3.5998077392578125</c:v>
                </c:pt>
                <c:pt idx="3375">
                  <c:v>3.5999698638916016</c:v>
                </c:pt>
                <c:pt idx="3376">
                  <c:v>3.6002938747406006</c:v>
                </c:pt>
                <c:pt idx="3377">
                  <c:v>3.5536203384399414</c:v>
                </c:pt>
                <c:pt idx="3378">
                  <c:v>3.5876531600952148</c:v>
                </c:pt>
                <c:pt idx="3379">
                  <c:v>3.5613994598388672</c:v>
                </c:pt>
                <c:pt idx="3380">
                  <c:v>3.5803604125976563</c:v>
                </c:pt>
                <c:pt idx="3381">
                  <c:v>3.5693402290344238</c:v>
                </c:pt>
                <c:pt idx="3382">
                  <c:v>3.5576720237731934</c:v>
                </c:pt>
                <c:pt idx="3383">
                  <c:v>3.5776054859161377</c:v>
                </c:pt>
                <c:pt idx="3384">
                  <c:v>3.5834395885467529</c:v>
                </c:pt>
                <c:pt idx="3385">
                  <c:v>3.5664231777191162</c:v>
                </c:pt>
                <c:pt idx="3386">
                  <c:v>3.5761468410491943</c:v>
                </c:pt>
                <c:pt idx="3387">
                  <c:v>3.5192635059356689</c:v>
                </c:pt>
                <c:pt idx="3388">
                  <c:v>3.4064695835113525</c:v>
                </c:pt>
                <c:pt idx="3389">
                  <c:v>3.6910476684570313</c:v>
                </c:pt>
                <c:pt idx="3390">
                  <c:v>3.4157068729400635</c:v>
                </c:pt>
                <c:pt idx="3391">
                  <c:v>3.5746884346008301</c:v>
                </c:pt>
                <c:pt idx="3392">
                  <c:v>3.6002938747406006</c:v>
                </c:pt>
                <c:pt idx="3393">
                  <c:v>3.6631734371185303</c:v>
                </c:pt>
                <c:pt idx="3394">
                  <c:v>3.7712676525115967</c:v>
                </c:pt>
                <c:pt idx="3395">
                  <c:v>3.7636508941650391</c:v>
                </c:pt>
                <c:pt idx="3396">
                  <c:v>3.745013952255249</c:v>
                </c:pt>
                <c:pt idx="3397">
                  <c:v>3.7224874496459961</c:v>
                </c:pt>
                <c:pt idx="3398">
                  <c:v>3.6981785297393799</c:v>
                </c:pt>
                <c:pt idx="3399">
                  <c:v>3.6317336559295654</c:v>
                </c:pt>
                <c:pt idx="3400">
                  <c:v>3.6314094066619873</c:v>
                </c:pt>
                <c:pt idx="3401">
                  <c:v>3.6312475204467773</c:v>
                </c:pt>
                <c:pt idx="3402">
                  <c:v>3.6312475204467773</c:v>
                </c:pt>
                <c:pt idx="3403">
                  <c:v>3.6309232711791992</c:v>
                </c:pt>
                <c:pt idx="3404">
                  <c:v>3.6312475204467773</c:v>
                </c:pt>
                <c:pt idx="3405">
                  <c:v>3.6310853958129883</c:v>
                </c:pt>
                <c:pt idx="3406">
                  <c:v>3.6310853958129883</c:v>
                </c:pt>
                <c:pt idx="3407">
                  <c:v>3.6314094066619873</c:v>
                </c:pt>
                <c:pt idx="3408">
                  <c:v>3.6312475204467773</c:v>
                </c:pt>
                <c:pt idx="3409">
                  <c:v>3.6314094066619873</c:v>
                </c:pt>
                <c:pt idx="3410">
                  <c:v>3.6312475204467773</c:v>
                </c:pt>
                <c:pt idx="3411">
                  <c:v>3.6314094066619873</c:v>
                </c:pt>
                <c:pt idx="3412">
                  <c:v>3.6314094066619873</c:v>
                </c:pt>
                <c:pt idx="3413">
                  <c:v>3.6314094066619873</c:v>
                </c:pt>
                <c:pt idx="3414">
                  <c:v>3.6315715312957764</c:v>
                </c:pt>
                <c:pt idx="3415">
                  <c:v>3.6315715312957764</c:v>
                </c:pt>
                <c:pt idx="3416">
                  <c:v>3.6315715312957764</c:v>
                </c:pt>
                <c:pt idx="3417">
                  <c:v>3.6318957805633545</c:v>
                </c:pt>
                <c:pt idx="3418">
                  <c:v>3.6315715312957764</c:v>
                </c:pt>
                <c:pt idx="3419">
                  <c:v>3.6318957805633545</c:v>
                </c:pt>
                <c:pt idx="3420">
                  <c:v>3.6317336559295654</c:v>
                </c:pt>
                <c:pt idx="3421">
                  <c:v>3.6317336559295654</c:v>
                </c:pt>
                <c:pt idx="3422">
                  <c:v>3.6318957805633545</c:v>
                </c:pt>
                <c:pt idx="3423">
                  <c:v>3.6320576667785645</c:v>
                </c:pt>
                <c:pt idx="3424">
                  <c:v>3.6320576667785645</c:v>
                </c:pt>
                <c:pt idx="3425">
                  <c:v>3.6318957805633545</c:v>
                </c:pt>
                <c:pt idx="3426">
                  <c:v>3.6320576667785645</c:v>
                </c:pt>
                <c:pt idx="3427">
                  <c:v>3.5944597721099854</c:v>
                </c:pt>
                <c:pt idx="3428">
                  <c:v>3.5502171516418457</c:v>
                </c:pt>
                <c:pt idx="3429">
                  <c:v>3.4941442012786865</c:v>
                </c:pt>
                <c:pt idx="3430">
                  <c:v>3.4862031936645508</c:v>
                </c:pt>
                <c:pt idx="3431">
                  <c:v>3.5011129379272461</c:v>
                </c:pt>
                <c:pt idx="3432">
                  <c:v>3.5119709968566895</c:v>
                </c:pt>
                <c:pt idx="3433">
                  <c:v>3.5532963275909424</c:v>
                </c:pt>
                <c:pt idx="3434">
                  <c:v>3.4252686500549316</c:v>
                </c:pt>
                <c:pt idx="3435">
                  <c:v>3.5704748630523682</c:v>
                </c:pt>
                <c:pt idx="3436">
                  <c:v>3.5166707038879395</c:v>
                </c:pt>
                <c:pt idx="3437">
                  <c:v>3.5391969680786133</c:v>
                </c:pt>
                <c:pt idx="3438">
                  <c:v>3.4682145118713379</c:v>
                </c:pt>
                <c:pt idx="3439">
                  <c:v>3.6301131248474121</c:v>
                </c:pt>
                <c:pt idx="3440">
                  <c:v>3.6305992603302002</c:v>
                </c:pt>
                <c:pt idx="3441">
                  <c:v>3.6310853958129883</c:v>
                </c:pt>
                <c:pt idx="3442">
                  <c:v>3.6351368427276611</c:v>
                </c:pt>
                <c:pt idx="3443">
                  <c:v>3.639188289642334</c:v>
                </c:pt>
                <c:pt idx="3444">
                  <c:v>3.6362712383270264</c:v>
                </c:pt>
                <c:pt idx="3445">
                  <c:v>3.6330301761627197</c:v>
                </c:pt>
                <c:pt idx="3446">
                  <c:v>3.6589598655700684</c:v>
                </c:pt>
                <c:pt idx="3447">
                  <c:v>3.6549081802368164</c:v>
                </c:pt>
                <c:pt idx="3448">
                  <c:v>3.6526393890380859</c:v>
                </c:pt>
                <c:pt idx="3449">
                  <c:v>3.6515049934387207</c:v>
                </c:pt>
                <c:pt idx="3450">
                  <c:v>3.6625251770019531</c:v>
                </c:pt>
                <c:pt idx="3451">
                  <c:v>3.6871583461761475</c:v>
                </c:pt>
                <c:pt idx="3452">
                  <c:v>3.6310853958129883</c:v>
                </c:pt>
                <c:pt idx="3453">
                  <c:v>3.6305992603302002</c:v>
                </c:pt>
                <c:pt idx="3454">
                  <c:v>3.6304371356964111</c:v>
                </c:pt>
                <c:pt idx="3455">
                  <c:v>3.6305992603302002</c:v>
                </c:pt>
                <c:pt idx="3456">
                  <c:v>3.6304371356964111</c:v>
                </c:pt>
                <c:pt idx="3457">
                  <c:v>3.6305992603302002</c:v>
                </c:pt>
                <c:pt idx="3458">
                  <c:v>3.6304371356964111</c:v>
                </c:pt>
                <c:pt idx="3459">
                  <c:v>3.6305992603302002</c:v>
                </c:pt>
                <c:pt idx="3460">
                  <c:v>3.6307611465454102</c:v>
                </c:pt>
                <c:pt idx="3461">
                  <c:v>3.6305992603302002</c:v>
                </c:pt>
                <c:pt idx="3462">
                  <c:v>3.6307611465454102</c:v>
                </c:pt>
                <c:pt idx="3463">
                  <c:v>3.6309232711791992</c:v>
                </c:pt>
                <c:pt idx="3464">
                  <c:v>3.6307611465454102</c:v>
                </c:pt>
                <c:pt idx="3465">
                  <c:v>3.6309232711791992</c:v>
                </c:pt>
                <c:pt idx="3466">
                  <c:v>3.6310853958129883</c:v>
                </c:pt>
                <c:pt idx="3467">
                  <c:v>3.6310853958129883</c:v>
                </c:pt>
                <c:pt idx="3468">
                  <c:v>3.6310853958129883</c:v>
                </c:pt>
                <c:pt idx="3469">
                  <c:v>3.6312475204467773</c:v>
                </c:pt>
                <c:pt idx="3470">
                  <c:v>3.6312475204467773</c:v>
                </c:pt>
                <c:pt idx="3471">
                  <c:v>3.6312475204467773</c:v>
                </c:pt>
                <c:pt idx="3472">
                  <c:v>3.6310853958129883</c:v>
                </c:pt>
                <c:pt idx="3473">
                  <c:v>3.6312475204467773</c:v>
                </c:pt>
                <c:pt idx="3474">
                  <c:v>3.6312475204467773</c:v>
                </c:pt>
                <c:pt idx="3475">
                  <c:v>3.6314094066619873</c:v>
                </c:pt>
                <c:pt idx="3476">
                  <c:v>3.6315715312957764</c:v>
                </c:pt>
                <c:pt idx="3477">
                  <c:v>3.6314094066619873</c:v>
                </c:pt>
                <c:pt idx="3478">
                  <c:v>3.6317336559295654</c:v>
                </c:pt>
                <c:pt idx="3479">
                  <c:v>3.6317336559295654</c:v>
                </c:pt>
                <c:pt idx="3480">
                  <c:v>3.6315715312957764</c:v>
                </c:pt>
                <c:pt idx="3481">
                  <c:v>3.6315715312957764</c:v>
                </c:pt>
                <c:pt idx="3482">
                  <c:v>3.5591304302215576</c:v>
                </c:pt>
                <c:pt idx="3483">
                  <c:v>3.5588064193725586</c:v>
                </c:pt>
                <c:pt idx="3484">
                  <c:v>3.5135915279388428</c:v>
                </c:pt>
                <c:pt idx="3485">
                  <c:v>3.4863653182983398</c:v>
                </c:pt>
                <c:pt idx="3486">
                  <c:v>3.4662697315216064</c:v>
                </c:pt>
                <c:pt idx="3487">
                  <c:v>3.4476327896118164</c:v>
                </c:pt>
                <c:pt idx="3488">
                  <c:v>3.5754985809326172</c:v>
                </c:pt>
                <c:pt idx="3489">
                  <c:v>3.5542685985565186</c:v>
                </c:pt>
                <c:pt idx="3490">
                  <c:v>3.4126276969909668</c:v>
                </c:pt>
                <c:pt idx="3491">
                  <c:v>3.5221807956695557</c:v>
                </c:pt>
                <c:pt idx="3492">
                  <c:v>3.5416278839111328</c:v>
                </c:pt>
                <c:pt idx="3493">
                  <c:v>3.5874910354614258</c:v>
                </c:pt>
                <c:pt idx="3494">
                  <c:v>3.6296267509460449</c:v>
                </c:pt>
                <c:pt idx="3495">
                  <c:v>3.6377298831939697</c:v>
                </c:pt>
                <c:pt idx="3496">
                  <c:v>3.6385402679443359</c:v>
                </c:pt>
                <c:pt idx="3497">
                  <c:v>3.6352989673614502</c:v>
                </c:pt>
                <c:pt idx="3498">
                  <c:v>3.638864278793335</c:v>
                </c:pt>
                <c:pt idx="3499">
                  <c:v>3.7142224311828613</c:v>
                </c:pt>
                <c:pt idx="3500">
                  <c:v>3.6829447746276855</c:v>
                </c:pt>
                <c:pt idx="3501">
                  <c:v>3.6152033805847168</c:v>
                </c:pt>
                <c:pt idx="3502">
                  <c:v>3.5934872627258301</c:v>
                </c:pt>
                <c:pt idx="3503">
                  <c:v>3.5923528671264648</c:v>
                </c:pt>
                <c:pt idx="3504">
                  <c:v>3.5814948081970215</c:v>
                </c:pt>
                <c:pt idx="3505">
                  <c:v>3.5357937812805176</c:v>
                </c:pt>
                <c:pt idx="3506">
                  <c:v>3.4729142189025879</c:v>
                </c:pt>
                <c:pt idx="3507">
                  <c:v>3.4542772769927979</c:v>
                </c:pt>
                <c:pt idx="3508">
                  <c:v>3.4662697315216064</c:v>
                </c:pt>
                <c:pt idx="3509">
                  <c:v>3.5808465480804443</c:v>
                </c:pt>
                <c:pt idx="3510">
                  <c:v>3.6186068058013916</c:v>
                </c:pt>
                <c:pt idx="3511">
                  <c:v>3.6092071533203125</c:v>
                </c:pt>
                <c:pt idx="3512">
                  <c:v>3.6685214042663574</c:v>
                </c:pt>
                <c:pt idx="3513">
                  <c:v>3.7074158191680908</c:v>
                </c:pt>
                <c:pt idx="3514">
                  <c:v>3.6831068992614746</c:v>
                </c:pt>
                <c:pt idx="3515">
                  <c:v>3.6594460010528564</c:v>
                </c:pt>
                <c:pt idx="3516">
                  <c:v>3.6132586002349854</c:v>
                </c:pt>
                <c:pt idx="3517">
                  <c:v>3.4921994209289551</c:v>
                </c:pt>
                <c:pt idx="3518">
                  <c:v>3.459301233291626</c:v>
                </c:pt>
                <c:pt idx="3519">
                  <c:v>3.4649734497070313</c:v>
                </c:pt>
                <c:pt idx="3520">
                  <c:v>3.4620561599731445</c:v>
                </c:pt>
                <c:pt idx="3521">
                  <c:v>3.5050022602081299</c:v>
                </c:pt>
                <c:pt idx="3522">
                  <c:v>3.555889368057251</c:v>
                </c:pt>
                <c:pt idx="3523">
                  <c:v>3.565288782119751</c:v>
                </c:pt>
                <c:pt idx="3524">
                  <c:v>3.5814948081970215</c:v>
                </c:pt>
                <c:pt idx="3525">
                  <c:v>3.6281683444976807</c:v>
                </c:pt>
                <c:pt idx="3526">
                  <c:v>3.6062901020050049</c:v>
                </c:pt>
                <c:pt idx="3527">
                  <c:v>3.5779294967651367</c:v>
                </c:pt>
                <c:pt idx="3528">
                  <c:v>3.5832774639129639</c:v>
                </c:pt>
                <c:pt idx="3529">
                  <c:v>3.6061279773712158</c:v>
                </c:pt>
                <c:pt idx="3530">
                  <c:v>3.606776237487793</c:v>
                </c:pt>
                <c:pt idx="3531">
                  <c:v>3.5955941677093506</c:v>
                </c:pt>
                <c:pt idx="3532">
                  <c:v>3.5463278293609619</c:v>
                </c:pt>
                <c:pt idx="3533">
                  <c:v>3.5445451736450195</c:v>
                </c:pt>
                <c:pt idx="3534">
                  <c:v>3.5810086727142334</c:v>
                </c:pt>
                <c:pt idx="3535">
                  <c:v>3.625413179397583</c:v>
                </c:pt>
                <c:pt idx="3536">
                  <c:v>3.634164571762085</c:v>
                </c:pt>
                <c:pt idx="3537">
                  <c:v>3.583925724029541</c:v>
                </c:pt>
                <c:pt idx="3538">
                  <c:v>3.5557272434234619</c:v>
                </c:pt>
                <c:pt idx="3539">
                  <c:v>3.5320663452148438</c:v>
                </c:pt>
                <c:pt idx="3540">
                  <c:v>3.5918667316436768</c:v>
                </c:pt>
                <c:pt idx="3541">
                  <c:v>3.625251293182373</c:v>
                </c:pt>
                <c:pt idx="3542">
                  <c:v>3.5531342029571533</c:v>
                </c:pt>
                <c:pt idx="3543">
                  <c:v>3.5341732501983643</c:v>
                </c:pt>
                <c:pt idx="3544">
                  <c:v>3.5139155387878418</c:v>
                </c:pt>
                <c:pt idx="3545">
                  <c:v>3.4789104461669922</c:v>
                </c:pt>
                <c:pt idx="3546">
                  <c:v>3.514401912689209</c:v>
                </c:pt>
                <c:pt idx="3547">
                  <c:v>3.5297975540161133</c:v>
                </c:pt>
                <c:pt idx="3548">
                  <c:v>3.551837682723999</c:v>
                </c:pt>
                <c:pt idx="3549">
                  <c:v>3.5510275363922119</c:v>
                </c:pt>
                <c:pt idx="3550">
                  <c:v>3.5495688915252686</c:v>
                </c:pt>
                <c:pt idx="3551">
                  <c:v>3.5816569328308105</c:v>
                </c:pt>
                <c:pt idx="3552">
                  <c:v>3.6087210178375244</c:v>
                </c:pt>
                <c:pt idx="3553">
                  <c:v>3.5965664386749268</c:v>
                </c:pt>
                <c:pt idx="3554">
                  <c:v>3.5965664386749268</c:v>
                </c:pt>
                <c:pt idx="3555">
                  <c:v>3.5706367492675781</c:v>
                </c:pt>
                <c:pt idx="3556">
                  <c:v>3.5387108325958252</c:v>
                </c:pt>
                <c:pt idx="3557">
                  <c:v>3.6276822090148926</c:v>
                </c:pt>
                <c:pt idx="3558">
                  <c:v>3.6331920623779297</c:v>
                </c:pt>
                <c:pt idx="3559">
                  <c:v>3.6289784908294678</c:v>
                </c:pt>
                <c:pt idx="3560">
                  <c:v>3.5555651187896729</c:v>
                </c:pt>
                <c:pt idx="3561">
                  <c:v>3.5398452281951904</c:v>
                </c:pt>
                <c:pt idx="3562">
                  <c:v>3.5622096061706543</c:v>
                </c:pt>
                <c:pt idx="3563">
                  <c:v>3.5683679580688477</c:v>
                </c:pt>
                <c:pt idx="3564">
                  <c:v>3.5949459075927734</c:v>
                </c:pt>
                <c:pt idx="3565">
                  <c:v>3.6320576667785645</c:v>
                </c:pt>
                <c:pt idx="3566">
                  <c:v>3.6383781433105469</c:v>
                </c:pt>
                <c:pt idx="3567">
                  <c:v>3.5735538005828857</c:v>
                </c:pt>
                <c:pt idx="3568">
                  <c:v>3.5542685985565186</c:v>
                </c:pt>
                <c:pt idx="3569">
                  <c:v>3.528501033782959</c:v>
                </c:pt>
                <c:pt idx="3570">
                  <c:v>3.5255839824676514</c:v>
                </c:pt>
                <c:pt idx="3571">
                  <c:v>3.5155363082885742</c:v>
                </c:pt>
                <c:pt idx="3572">
                  <c:v>3.5322284698486328</c:v>
                </c:pt>
                <c:pt idx="3573">
                  <c:v>3.5563755035400391</c:v>
                </c:pt>
                <c:pt idx="3574">
                  <c:v>3.6053178310394287</c:v>
                </c:pt>
                <c:pt idx="3575">
                  <c:v>3.6314094066619873</c:v>
                </c:pt>
                <c:pt idx="3576">
                  <c:v>3.7839083671569824</c:v>
                </c:pt>
                <c:pt idx="3577">
                  <c:v>3.7735364437103271</c:v>
                </c:pt>
                <c:pt idx="3578">
                  <c:v>3.7665679454803467</c:v>
                </c:pt>
                <c:pt idx="3579">
                  <c:v>3.7466344833374023</c:v>
                </c:pt>
                <c:pt idx="3580">
                  <c:v>3.7241082191467285</c:v>
                </c:pt>
                <c:pt idx="3581">
                  <c:v>3.6996369361877441</c:v>
                </c:pt>
                <c:pt idx="3582">
                  <c:v>3.6302750110626221</c:v>
                </c:pt>
                <c:pt idx="3583">
                  <c:v>3.6296267509460449</c:v>
                </c:pt>
                <c:pt idx="3584">
                  <c:v>3.629464864730835</c:v>
                </c:pt>
                <c:pt idx="3585">
                  <c:v>3.6291406154632568</c:v>
                </c:pt>
                <c:pt idx="3586">
                  <c:v>3.6288166046142578</c:v>
                </c:pt>
                <c:pt idx="3587">
                  <c:v>3.6291406154632568</c:v>
                </c:pt>
                <c:pt idx="3588">
                  <c:v>3.6289784908294678</c:v>
                </c:pt>
                <c:pt idx="3589">
                  <c:v>3.6289784908294678</c:v>
                </c:pt>
                <c:pt idx="3590">
                  <c:v>3.6288166046142578</c:v>
                </c:pt>
                <c:pt idx="3591">
                  <c:v>3.6288166046142578</c:v>
                </c:pt>
                <c:pt idx="3592">
                  <c:v>3.6288166046142578</c:v>
                </c:pt>
                <c:pt idx="3593">
                  <c:v>3.6288166046142578</c:v>
                </c:pt>
                <c:pt idx="3594">
                  <c:v>3.6288166046142578</c:v>
                </c:pt>
                <c:pt idx="3595">
                  <c:v>3.6286544799804688</c:v>
                </c:pt>
                <c:pt idx="3596">
                  <c:v>3.6288166046142578</c:v>
                </c:pt>
                <c:pt idx="3597">
                  <c:v>3.6288166046142578</c:v>
                </c:pt>
                <c:pt idx="3598">
                  <c:v>3.6291406154632568</c:v>
                </c:pt>
                <c:pt idx="3599">
                  <c:v>3.6288166046142578</c:v>
                </c:pt>
                <c:pt idx="3600">
                  <c:v>3.6288166046142578</c:v>
                </c:pt>
                <c:pt idx="3601">
                  <c:v>3.6289784908294678</c:v>
                </c:pt>
                <c:pt idx="3602">
                  <c:v>3.6289784908294678</c:v>
                </c:pt>
                <c:pt idx="3603">
                  <c:v>3.6289784908294678</c:v>
                </c:pt>
                <c:pt idx="3604">
                  <c:v>3.6288166046142578</c:v>
                </c:pt>
                <c:pt idx="3605">
                  <c:v>3.6289784908294678</c:v>
                </c:pt>
                <c:pt idx="3606">
                  <c:v>3.6291406154632568</c:v>
                </c:pt>
                <c:pt idx="3607">
                  <c:v>3.6289784908294678</c:v>
                </c:pt>
                <c:pt idx="3608">
                  <c:v>3.6291406154632568</c:v>
                </c:pt>
                <c:pt idx="3609">
                  <c:v>3.6293027400970459</c:v>
                </c:pt>
                <c:pt idx="3610">
                  <c:v>3.6293027400970459</c:v>
                </c:pt>
                <c:pt idx="3611">
                  <c:v>3.6293027400970459</c:v>
                </c:pt>
                <c:pt idx="3612">
                  <c:v>3.6291406154632568</c:v>
                </c:pt>
                <c:pt idx="3613">
                  <c:v>3.6291406154632568</c:v>
                </c:pt>
                <c:pt idx="3614">
                  <c:v>3.6293027400970459</c:v>
                </c:pt>
                <c:pt idx="3615">
                  <c:v>3.6293027400970459</c:v>
                </c:pt>
                <c:pt idx="3616">
                  <c:v>3.6293027400970459</c:v>
                </c:pt>
                <c:pt idx="3617">
                  <c:v>3.629464864730835</c:v>
                </c:pt>
                <c:pt idx="3618">
                  <c:v>3.629464864730835</c:v>
                </c:pt>
                <c:pt idx="3619">
                  <c:v>3.629464864730835</c:v>
                </c:pt>
                <c:pt idx="3620">
                  <c:v>3.629464864730835</c:v>
                </c:pt>
                <c:pt idx="3621">
                  <c:v>3.629464864730835</c:v>
                </c:pt>
                <c:pt idx="3622">
                  <c:v>3.629464864730835</c:v>
                </c:pt>
                <c:pt idx="3623">
                  <c:v>3.629464864730835</c:v>
                </c:pt>
                <c:pt idx="3624">
                  <c:v>3.5490827560424805</c:v>
                </c:pt>
                <c:pt idx="3625">
                  <c:v>3.5178050994873047</c:v>
                </c:pt>
                <c:pt idx="3626">
                  <c:v>3.4868514537811279</c:v>
                </c:pt>
                <c:pt idx="3627">
                  <c:v>3.4510362148284912</c:v>
                </c:pt>
                <c:pt idx="3628">
                  <c:v>3.404362678527832</c:v>
                </c:pt>
                <c:pt idx="3629">
                  <c:v>3.3651440143585205</c:v>
                </c:pt>
                <c:pt idx="3630">
                  <c:v>3.3954493999481201</c:v>
                </c:pt>
                <c:pt idx="3631">
                  <c:v>3.4014456272125244</c:v>
                </c:pt>
                <c:pt idx="3632">
                  <c:v>3.4456882476806641</c:v>
                </c:pt>
                <c:pt idx="3633">
                  <c:v>3.52347731590271</c:v>
                </c:pt>
                <c:pt idx="3634">
                  <c:v>3.6387021541595459</c:v>
                </c:pt>
                <c:pt idx="3635">
                  <c:v>3.6336784362792969</c:v>
                </c:pt>
                <c:pt idx="3636">
                  <c:v>3.6260614395141602</c:v>
                </c:pt>
                <c:pt idx="3637">
                  <c:v>3.5636682510375977</c:v>
                </c:pt>
                <c:pt idx="3638">
                  <c:v>3.5733919143676758</c:v>
                </c:pt>
                <c:pt idx="3639">
                  <c:v>3.5729055404663086</c:v>
                </c:pt>
                <c:pt idx="3640">
                  <c:v>3.5508654117584229</c:v>
                </c:pt>
                <c:pt idx="3641">
                  <c:v>3.454925537109375</c:v>
                </c:pt>
                <c:pt idx="3642">
                  <c:v>3.6408090591430664</c:v>
                </c:pt>
                <c:pt idx="3643">
                  <c:v>3.7289698123931885</c:v>
                </c:pt>
                <c:pt idx="3644">
                  <c:v>3.6694936752319336</c:v>
                </c:pt>
                <c:pt idx="3645">
                  <c:v>3.7474448680877686</c:v>
                </c:pt>
                <c:pt idx="3646">
                  <c:v>3.6787312030792236</c:v>
                </c:pt>
                <c:pt idx="3647">
                  <c:v>3.6336784362792969</c:v>
                </c:pt>
                <c:pt idx="3648">
                  <c:v>3.54681396484375</c:v>
                </c:pt>
                <c:pt idx="3649">
                  <c:v>3.5724194049835205</c:v>
                </c:pt>
                <c:pt idx="3650">
                  <c:v>3.5033817291259766</c:v>
                </c:pt>
                <c:pt idx="3651">
                  <c:v>3.3855636119842529</c:v>
                </c:pt>
                <c:pt idx="3652">
                  <c:v>3.3826465606689453</c:v>
                </c:pt>
                <c:pt idx="3653">
                  <c:v>3.3090710639953613</c:v>
                </c:pt>
                <c:pt idx="3654">
                  <c:v>3.3063161373138428</c:v>
                </c:pt>
                <c:pt idx="3655">
                  <c:v>3.3040473461151123</c:v>
                </c:pt>
                <c:pt idx="3656">
                  <c:v>3.4142484664916992</c:v>
                </c:pt>
                <c:pt idx="3657">
                  <c:v>3.302750825881958</c:v>
                </c:pt>
                <c:pt idx="3658">
                  <c:v>3.3753538131713867</c:v>
                </c:pt>
                <c:pt idx="3659">
                  <c:v>3.2996716499328613</c:v>
                </c:pt>
                <c:pt idx="3660">
                  <c:v>3.3100435733795166</c:v>
                </c:pt>
                <c:pt idx="3661">
                  <c:v>3.2959442138671875</c:v>
                </c:pt>
                <c:pt idx="3662">
                  <c:v>3.3772985935211182</c:v>
                </c:pt>
                <c:pt idx="3663">
                  <c:v>3.3909118175506592</c:v>
                </c:pt>
                <c:pt idx="3664">
                  <c:v>3.4029042720794678</c:v>
                </c:pt>
                <c:pt idx="3665">
                  <c:v>3.5212082862854004</c:v>
                </c:pt>
                <c:pt idx="3666">
                  <c:v>3.5549168586730957</c:v>
                </c:pt>
                <c:pt idx="3667">
                  <c:v>3.5388729572296143</c:v>
                </c:pt>
                <c:pt idx="3668">
                  <c:v>3.5588064193725586</c:v>
                </c:pt>
                <c:pt idx="3669">
                  <c:v>3.5291492938995361</c:v>
                </c:pt>
                <c:pt idx="3670">
                  <c:v>3.5294735431671143</c:v>
                </c:pt>
                <c:pt idx="3671">
                  <c:v>3.5301215648651123</c:v>
                </c:pt>
                <c:pt idx="3672">
                  <c:v>3.5304458141326904</c:v>
                </c:pt>
                <c:pt idx="3673">
                  <c:v>3.4957649707794189</c:v>
                </c:pt>
                <c:pt idx="3674">
                  <c:v>3.4947924613952637</c:v>
                </c:pt>
                <c:pt idx="3675">
                  <c:v>3.4419608116149902</c:v>
                </c:pt>
                <c:pt idx="3676">
                  <c:v>3.4202446937561035</c:v>
                </c:pt>
                <c:pt idx="3677">
                  <c:v>3.4155449867248535</c:v>
                </c:pt>
                <c:pt idx="3678">
                  <c:v>3.4471466541290283</c:v>
                </c:pt>
                <c:pt idx="3679">
                  <c:v>3.4260787963867188</c:v>
                </c:pt>
                <c:pt idx="3680">
                  <c:v>3.4037144184112549</c:v>
                </c:pt>
                <c:pt idx="3681">
                  <c:v>3.436774730682373</c:v>
                </c:pt>
                <c:pt idx="3682">
                  <c:v>3.4150586128234863</c:v>
                </c:pt>
                <c:pt idx="3683">
                  <c:v>3.3724367618560791</c:v>
                </c:pt>
                <c:pt idx="3684">
                  <c:v>3.2956202030181885</c:v>
                </c:pt>
                <c:pt idx="3685">
                  <c:v>3.2961063385009766</c:v>
                </c:pt>
                <c:pt idx="3686">
                  <c:v>3.3862118721008301</c:v>
                </c:pt>
                <c:pt idx="3687">
                  <c:v>3.4241340160369873</c:v>
                </c:pt>
                <c:pt idx="3688">
                  <c:v>3.4652974605560303</c:v>
                </c:pt>
                <c:pt idx="3689">
                  <c:v>3.5058126449584961</c:v>
                </c:pt>
                <c:pt idx="3690">
                  <c:v>3.5447070598602295</c:v>
                </c:pt>
                <c:pt idx="3691">
                  <c:v>3.4905788898468018</c:v>
                </c:pt>
                <c:pt idx="3692">
                  <c:v>3.4503879547119141</c:v>
                </c:pt>
                <c:pt idx="3693">
                  <c:v>3.4262409210205078</c:v>
                </c:pt>
                <c:pt idx="3694">
                  <c:v>3.4029042720794678</c:v>
                </c:pt>
                <c:pt idx="3695">
                  <c:v>3.4427709579467773</c:v>
                </c:pt>
                <c:pt idx="3696">
                  <c:v>3.3980424404144287</c:v>
                </c:pt>
                <c:pt idx="3697">
                  <c:v>3.4383955001831055</c:v>
                </c:pt>
                <c:pt idx="3698">
                  <c:v>3.4139242172241211</c:v>
                </c:pt>
                <c:pt idx="3699">
                  <c:v>3.4557359218597412</c:v>
                </c:pt>
                <c:pt idx="3700">
                  <c:v>3.4763176441192627</c:v>
                </c:pt>
                <c:pt idx="3701">
                  <c:v>3.5140776634216309</c:v>
                </c:pt>
                <c:pt idx="3702">
                  <c:v>3.4787485599517822</c:v>
                </c:pt>
                <c:pt idx="3703">
                  <c:v>3.4789104461669922</c:v>
                </c:pt>
                <c:pt idx="3704">
                  <c:v>3.4790725708007813</c:v>
                </c:pt>
                <c:pt idx="3705">
                  <c:v>3.4790725708007813</c:v>
                </c:pt>
                <c:pt idx="3706">
                  <c:v>3.4792346954345703</c:v>
                </c:pt>
                <c:pt idx="3707">
                  <c:v>3.4998164176940918</c:v>
                </c:pt>
                <c:pt idx="3708">
                  <c:v>3.5388729572296143</c:v>
                </c:pt>
                <c:pt idx="3709">
                  <c:v>3.5409796237945557</c:v>
                </c:pt>
                <c:pt idx="3710">
                  <c:v>3.6169860363006592</c:v>
                </c:pt>
                <c:pt idx="3711">
                  <c:v>3.5895979404449463</c:v>
                </c:pt>
                <c:pt idx="3712">
                  <c:v>3.5712850093841553</c:v>
                </c:pt>
                <c:pt idx="3713">
                  <c:v>3.5323905944824219</c:v>
                </c:pt>
                <c:pt idx="3714">
                  <c:v>3.5539445877075195</c:v>
                </c:pt>
                <c:pt idx="3715">
                  <c:v>3.5187773704528809</c:v>
                </c:pt>
                <c:pt idx="3716">
                  <c:v>3.4382333755493164</c:v>
                </c:pt>
                <c:pt idx="3717">
                  <c:v>3.4769659042358398</c:v>
                </c:pt>
                <c:pt idx="3718">
                  <c:v>3.4763176441192627</c:v>
                </c:pt>
                <c:pt idx="3719">
                  <c:v>3.4952785968780518</c:v>
                </c:pt>
                <c:pt idx="3720">
                  <c:v>3.5516757965087891</c:v>
                </c:pt>
                <c:pt idx="3721">
                  <c:v>3.5742020606994629</c:v>
                </c:pt>
                <c:pt idx="3722">
                  <c:v>3.5753364562988281</c:v>
                </c:pt>
                <c:pt idx="3723">
                  <c:v>3.5776054859161377</c:v>
                </c:pt>
                <c:pt idx="3724">
                  <c:v>3.6002938747406006</c:v>
                </c:pt>
                <c:pt idx="3725">
                  <c:v>3.4494154453277588</c:v>
                </c:pt>
                <c:pt idx="3726">
                  <c:v>3.5798742771148682</c:v>
                </c:pt>
                <c:pt idx="3727">
                  <c:v>3.5263943672180176</c:v>
                </c:pt>
                <c:pt idx="3728">
                  <c:v>3.5416278839111328</c:v>
                </c:pt>
                <c:pt idx="3729">
                  <c:v>3.5429244041442871</c:v>
                </c:pt>
                <c:pt idx="3730">
                  <c:v>3.4907410144805908</c:v>
                </c:pt>
                <c:pt idx="3731">
                  <c:v>3.5225048065185547</c:v>
                </c:pt>
                <c:pt idx="3732">
                  <c:v>3.2990233898162842</c:v>
                </c:pt>
                <c:pt idx="3733">
                  <c:v>3.6216859817504883</c:v>
                </c:pt>
                <c:pt idx="3734">
                  <c:v>3.2977268695831299</c:v>
                </c:pt>
                <c:pt idx="3735">
                  <c:v>3.4967372417449951</c:v>
                </c:pt>
                <c:pt idx="3736">
                  <c:v>3.394801139831543</c:v>
                </c:pt>
                <c:pt idx="3737">
                  <c:v>3.293675422668457</c:v>
                </c:pt>
                <c:pt idx="3738">
                  <c:v>3.381026029586792</c:v>
                </c:pt>
                <c:pt idx="3739">
                  <c:v>3.4416365623474121</c:v>
                </c:pt>
                <c:pt idx="3740">
                  <c:v>3.3965837955474854</c:v>
                </c:pt>
                <c:pt idx="3741">
                  <c:v>3.4787485599517822</c:v>
                </c:pt>
                <c:pt idx="3742">
                  <c:v>3.5163464546203613</c:v>
                </c:pt>
                <c:pt idx="3743">
                  <c:v>3.6025626659393311</c:v>
                </c:pt>
                <c:pt idx="3744">
                  <c:v>3.616337776184082</c:v>
                </c:pt>
                <c:pt idx="3745">
                  <c:v>3.6411330699920654</c:v>
                </c:pt>
                <c:pt idx="3746">
                  <c:v>3.6672248840332031</c:v>
                </c:pt>
                <c:pt idx="3747">
                  <c:v>3.6584734916687012</c:v>
                </c:pt>
                <c:pt idx="3748">
                  <c:v>3.5090537071228027</c:v>
                </c:pt>
                <c:pt idx="3749">
                  <c:v>3.5810086727142334</c:v>
                </c:pt>
                <c:pt idx="3750">
                  <c:v>3.6578254699707031</c:v>
                </c:pt>
                <c:pt idx="3751">
                  <c:v>3.5315802097320557</c:v>
                </c:pt>
                <c:pt idx="3752">
                  <c:v>3.4994921684265137</c:v>
                </c:pt>
                <c:pt idx="3753">
                  <c:v>3.5288252830505371</c:v>
                </c:pt>
                <c:pt idx="3754">
                  <c:v>3.5868427753448486</c:v>
                </c:pt>
                <c:pt idx="3755">
                  <c:v>3.5325524806976318</c:v>
                </c:pt>
                <c:pt idx="3756">
                  <c:v>3.519101619720459</c:v>
                </c:pt>
                <c:pt idx="3757">
                  <c:v>3.5186154842376709</c:v>
                </c:pt>
                <c:pt idx="3758">
                  <c:v>3.588301420211792</c:v>
                </c:pt>
                <c:pt idx="3759">
                  <c:v>3.6087210178375244</c:v>
                </c:pt>
                <c:pt idx="3760">
                  <c:v>3.6100175380706787</c:v>
                </c:pt>
                <c:pt idx="3761">
                  <c:v>3.6487500667572021</c:v>
                </c:pt>
                <c:pt idx="3762">
                  <c:v>3.671438455581665</c:v>
                </c:pt>
                <c:pt idx="3763">
                  <c:v>3.6725728511810303</c:v>
                </c:pt>
                <c:pt idx="3764">
                  <c:v>3.6824586391448975</c:v>
                </c:pt>
                <c:pt idx="3765">
                  <c:v>3.6826205253601074</c:v>
                </c:pt>
                <c:pt idx="3766">
                  <c:v>3.6741933822631836</c:v>
                </c:pt>
                <c:pt idx="3767">
                  <c:v>3.6826205253601074</c:v>
                </c:pt>
                <c:pt idx="3768">
                  <c:v>3.7315628528594971</c:v>
                </c:pt>
                <c:pt idx="3769">
                  <c:v>3.7064435482025146</c:v>
                </c:pt>
                <c:pt idx="3770">
                  <c:v>3.7262148857116699</c:v>
                </c:pt>
                <c:pt idx="3771">
                  <c:v>3.6954233646392822</c:v>
                </c:pt>
                <c:pt idx="3772">
                  <c:v>3.685051441192627</c:v>
                </c:pt>
                <c:pt idx="3773">
                  <c:v>3.6630113124847412</c:v>
                </c:pt>
                <c:pt idx="3774">
                  <c:v>3.6557185649871826</c:v>
                </c:pt>
                <c:pt idx="3775">
                  <c:v>3.5946216583251953</c:v>
                </c:pt>
                <c:pt idx="3776">
                  <c:v>3.629788875579834</c:v>
                </c:pt>
                <c:pt idx="3777">
                  <c:v>3.6597700119018555</c:v>
                </c:pt>
                <c:pt idx="3778">
                  <c:v>3.6882927417755127</c:v>
                </c:pt>
                <c:pt idx="3779">
                  <c:v>3.740476131439209</c:v>
                </c:pt>
                <c:pt idx="3780">
                  <c:v>3.7576546669006348</c:v>
                </c:pt>
                <c:pt idx="3781">
                  <c:v>3.6686832904815674</c:v>
                </c:pt>
                <c:pt idx="3782">
                  <c:v>3.6515049934387207</c:v>
                </c:pt>
                <c:pt idx="3783">
                  <c:v>3.6348128318786621</c:v>
                </c:pt>
                <c:pt idx="3784">
                  <c:v>3.6623630523681641</c:v>
                </c:pt>
                <c:pt idx="3785">
                  <c:v>3.6589598655700684</c:v>
                </c:pt>
                <c:pt idx="3786">
                  <c:v>3.6876444816589355</c:v>
                </c:pt>
                <c:pt idx="3787">
                  <c:v>3.6524772644042969</c:v>
                </c:pt>
                <c:pt idx="3788">
                  <c:v>3.6228203773498535</c:v>
                </c:pt>
                <c:pt idx="3789">
                  <c:v>3.6224961280822754</c:v>
                </c:pt>
                <c:pt idx="3790">
                  <c:v>3.6221721172332764</c:v>
                </c:pt>
                <c:pt idx="3791">
                  <c:v>3.6221721172332764</c:v>
                </c:pt>
                <c:pt idx="3792">
                  <c:v>3.6218478679656982</c:v>
                </c:pt>
                <c:pt idx="3793">
                  <c:v>3.6216859817504883</c:v>
                </c:pt>
                <c:pt idx="3794">
                  <c:v>3.6216859817504883</c:v>
                </c:pt>
                <c:pt idx="3795">
                  <c:v>3.6216859817504883</c:v>
                </c:pt>
                <c:pt idx="3796">
                  <c:v>3.6213617324829102</c:v>
                </c:pt>
                <c:pt idx="3797">
                  <c:v>3.6213617324829102</c:v>
                </c:pt>
                <c:pt idx="3798">
                  <c:v>3.6213617324829102</c:v>
                </c:pt>
                <c:pt idx="3799">
                  <c:v>3.6215238571166992</c:v>
                </c:pt>
                <c:pt idx="3800">
                  <c:v>3.6213617324829102</c:v>
                </c:pt>
                <c:pt idx="3801">
                  <c:v>3.6211996078491211</c:v>
                </c:pt>
                <c:pt idx="3802">
                  <c:v>3.6213617324829102</c:v>
                </c:pt>
                <c:pt idx="3803">
                  <c:v>3.6213617324829102</c:v>
                </c:pt>
                <c:pt idx="3804">
                  <c:v>3.6211996078491211</c:v>
                </c:pt>
                <c:pt idx="3805">
                  <c:v>3.5957562923431396</c:v>
                </c:pt>
                <c:pt idx="3806">
                  <c:v>3.5398452281951904</c:v>
                </c:pt>
                <c:pt idx="3807">
                  <c:v>3.4923615455627441</c:v>
                </c:pt>
                <c:pt idx="3808">
                  <c:v>3.4635148048400879</c:v>
                </c:pt>
                <c:pt idx="3809">
                  <c:v>3.4285097122192383</c:v>
                </c:pt>
                <c:pt idx="3810">
                  <c:v>3.3988525867462158</c:v>
                </c:pt>
                <c:pt idx="3811">
                  <c:v>3.3998250961303711</c:v>
                </c:pt>
                <c:pt idx="3812">
                  <c:v>3.3756780624389648</c:v>
                </c:pt>
                <c:pt idx="3813">
                  <c:v>3.4806933403015137</c:v>
                </c:pt>
                <c:pt idx="3814">
                  <c:v>3.4430952072143555</c:v>
                </c:pt>
                <c:pt idx="3815">
                  <c:v>3.4481191635131836</c:v>
                </c:pt>
                <c:pt idx="3816">
                  <c:v>3.4267270565032959</c:v>
                </c:pt>
                <c:pt idx="3817">
                  <c:v>3.3656301498413086</c:v>
                </c:pt>
                <c:pt idx="3818">
                  <c:v>3.4815034866333008</c:v>
                </c:pt>
                <c:pt idx="3819">
                  <c:v>3.4774520397186279</c:v>
                </c:pt>
                <c:pt idx="3820">
                  <c:v>3.5058126449584961</c:v>
                </c:pt>
                <c:pt idx="3821">
                  <c:v>3.4836103916168213</c:v>
                </c:pt>
                <c:pt idx="3822">
                  <c:v>3.4708075523376465</c:v>
                </c:pt>
                <c:pt idx="3823">
                  <c:v>3.4531428813934326</c:v>
                </c:pt>
                <c:pt idx="3824">
                  <c:v>3.5445451736450195</c:v>
                </c:pt>
                <c:pt idx="3825">
                  <c:v>3.5231530666351318</c:v>
                </c:pt>
                <c:pt idx="3826">
                  <c:v>3.5730676651000977</c:v>
                </c:pt>
                <c:pt idx="3827">
                  <c:v>3.6030488014221191</c:v>
                </c:pt>
                <c:pt idx="3828">
                  <c:v>3.5385487079620361</c:v>
                </c:pt>
                <c:pt idx="3829">
                  <c:v>3.4620561599731445</c:v>
                </c:pt>
                <c:pt idx="3830">
                  <c:v>3.4926857948303223</c:v>
                </c:pt>
                <c:pt idx="3831">
                  <c:v>3.555889368057251</c:v>
                </c:pt>
                <c:pt idx="3832">
                  <c:v>3.5563755035400391</c:v>
                </c:pt>
                <c:pt idx="3833">
                  <c:v>3.5566995143890381</c:v>
                </c:pt>
                <c:pt idx="3834">
                  <c:v>3.5568616390228271</c:v>
                </c:pt>
                <c:pt idx="3835">
                  <c:v>3.5573477745056152</c:v>
                </c:pt>
                <c:pt idx="3836">
                  <c:v>3.5481104850769043</c:v>
                </c:pt>
                <c:pt idx="3837">
                  <c:v>3.5195877552032471</c:v>
                </c:pt>
                <c:pt idx="3838">
                  <c:v>3.5466518402099609</c:v>
                </c:pt>
                <c:pt idx="3839">
                  <c:v>3.5706367492675781</c:v>
                </c:pt>
                <c:pt idx="3840">
                  <c:v>3.6121242046356201</c:v>
                </c:pt>
                <c:pt idx="3841">
                  <c:v>3.6490740776062012</c:v>
                </c:pt>
                <c:pt idx="3842">
                  <c:v>3.6568529605865479</c:v>
                </c:pt>
                <c:pt idx="3843">
                  <c:v>3.6284923553466797</c:v>
                </c:pt>
                <c:pt idx="3844">
                  <c:v>3.7393417358398438</c:v>
                </c:pt>
                <c:pt idx="3845">
                  <c:v>3.7677023410797119</c:v>
                </c:pt>
                <c:pt idx="3846">
                  <c:v>3.7288079261779785</c:v>
                </c:pt>
                <c:pt idx="3847">
                  <c:v>3.7213530540466309</c:v>
                </c:pt>
                <c:pt idx="3848">
                  <c:v>3.7121155261993408</c:v>
                </c:pt>
                <c:pt idx="3849">
                  <c:v>3.7001230716705322</c:v>
                </c:pt>
                <c:pt idx="3850">
                  <c:v>3.6672248840332031</c:v>
                </c:pt>
                <c:pt idx="3851">
                  <c:v>3.6200652122497559</c:v>
                </c:pt>
                <c:pt idx="3852">
                  <c:v>3.6190929412841797</c:v>
                </c:pt>
                <c:pt idx="3853">
                  <c:v>3.6187686920166016</c:v>
                </c:pt>
                <c:pt idx="3854">
                  <c:v>3.6187686920166016</c:v>
                </c:pt>
                <c:pt idx="3855">
                  <c:v>3.6184446811676025</c:v>
                </c:pt>
                <c:pt idx="3856">
                  <c:v>3.6186068058013916</c:v>
                </c:pt>
                <c:pt idx="3857">
                  <c:v>3.6184446811676025</c:v>
                </c:pt>
                <c:pt idx="3858">
                  <c:v>3.6184446811676025</c:v>
                </c:pt>
                <c:pt idx="3859">
                  <c:v>3.6182825565338135</c:v>
                </c:pt>
                <c:pt idx="3860">
                  <c:v>3.5550789833068848</c:v>
                </c:pt>
                <c:pt idx="3861">
                  <c:v>3.5364420413970947</c:v>
                </c:pt>
                <c:pt idx="3862">
                  <c:v>3.487013578414917</c:v>
                </c:pt>
                <c:pt idx="3863">
                  <c:v>3.4383955001831055</c:v>
                </c:pt>
                <c:pt idx="3864">
                  <c:v>3.4045248031616211</c:v>
                </c:pt>
                <c:pt idx="3865">
                  <c:v>3.3649821281433105</c:v>
                </c:pt>
                <c:pt idx="3866">
                  <c:v>3.303074836730957</c:v>
                </c:pt>
                <c:pt idx="3867">
                  <c:v>3.3335423469543457</c:v>
                </c:pt>
                <c:pt idx="3868">
                  <c:v>3.5140776634216309</c:v>
                </c:pt>
                <c:pt idx="3869">
                  <c:v>3.3886427879333496</c:v>
                </c:pt>
                <c:pt idx="3870">
                  <c:v>3.4161932468414307</c:v>
                </c:pt>
                <c:pt idx="3871">
                  <c:v>3.4601116180419922</c:v>
                </c:pt>
                <c:pt idx="3872">
                  <c:v>3.5524859428405762</c:v>
                </c:pt>
                <c:pt idx="3873">
                  <c:v>3.5798742771148682</c:v>
                </c:pt>
                <c:pt idx="3874">
                  <c:v>3.6058039665222168</c:v>
                </c:pt>
                <c:pt idx="3875">
                  <c:v>3.6122863292694092</c:v>
                </c:pt>
                <c:pt idx="3876">
                  <c:v>3.6181204319000244</c:v>
                </c:pt>
                <c:pt idx="3877">
                  <c:v>3.6367573738098145</c:v>
                </c:pt>
                <c:pt idx="3878">
                  <c:v>3.7440414428710938</c:v>
                </c:pt>
                <c:pt idx="3879">
                  <c:v>3.7498757839202881</c:v>
                </c:pt>
                <c:pt idx="3880">
                  <c:v>3.7305905818939209</c:v>
                </c:pt>
                <c:pt idx="3881">
                  <c:v>3.7079019546508789</c:v>
                </c:pt>
                <c:pt idx="3882">
                  <c:v>3.6840791702270508</c:v>
                </c:pt>
                <c:pt idx="3883">
                  <c:v>3.6161758899688721</c:v>
                </c:pt>
                <c:pt idx="3884">
                  <c:v>3.6156895160675049</c:v>
                </c:pt>
                <c:pt idx="3885">
                  <c:v>3.6155276298522949</c:v>
                </c:pt>
                <c:pt idx="3886">
                  <c:v>3.6156895160675049</c:v>
                </c:pt>
                <c:pt idx="3887">
                  <c:v>3.6155276298522949</c:v>
                </c:pt>
                <c:pt idx="3888">
                  <c:v>3.6156895160675049</c:v>
                </c:pt>
                <c:pt idx="3889">
                  <c:v>3.6155276298522949</c:v>
                </c:pt>
                <c:pt idx="3890">
                  <c:v>3.6158516407012939</c:v>
                </c:pt>
                <c:pt idx="3891">
                  <c:v>3.6156895160675049</c:v>
                </c:pt>
                <c:pt idx="3892">
                  <c:v>3.6158516407012939</c:v>
                </c:pt>
                <c:pt idx="3893">
                  <c:v>3.6158516407012939</c:v>
                </c:pt>
                <c:pt idx="3894">
                  <c:v>3.616013765335083</c:v>
                </c:pt>
                <c:pt idx="3895">
                  <c:v>3.6161758899688721</c:v>
                </c:pt>
                <c:pt idx="3896">
                  <c:v>3.616013765335083</c:v>
                </c:pt>
                <c:pt idx="3897">
                  <c:v>3.616337776184082</c:v>
                </c:pt>
                <c:pt idx="3898">
                  <c:v>3.6164999008178711</c:v>
                </c:pt>
                <c:pt idx="3899">
                  <c:v>3.6164999008178711</c:v>
                </c:pt>
                <c:pt idx="3900">
                  <c:v>3.6164999008178711</c:v>
                </c:pt>
                <c:pt idx="3901">
                  <c:v>3.6164999008178711</c:v>
                </c:pt>
                <c:pt idx="3902">
                  <c:v>3.6166620254516602</c:v>
                </c:pt>
                <c:pt idx="3903">
                  <c:v>3.6166620254516602</c:v>
                </c:pt>
                <c:pt idx="3904">
                  <c:v>3.6168241500854492</c:v>
                </c:pt>
                <c:pt idx="3905">
                  <c:v>3.5362799167633057</c:v>
                </c:pt>
                <c:pt idx="3906">
                  <c:v>3.5051643848419189</c:v>
                </c:pt>
                <c:pt idx="3907">
                  <c:v>3.4738867282867432</c:v>
                </c:pt>
                <c:pt idx="3908">
                  <c:v>3.4382333755493164</c:v>
                </c:pt>
                <c:pt idx="3909">
                  <c:v>3.3920462131500244</c:v>
                </c:pt>
                <c:pt idx="3910">
                  <c:v>3.3528275489807129</c:v>
                </c:pt>
                <c:pt idx="3911">
                  <c:v>3.2996716499328613</c:v>
                </c:pt>
                <c:pt idx="3912">
                  <c:v>3.2969167232513428</c:v>
                </c:pt>
                <c:pt idx="3913">
                  <c:v>3.4335336685180664</c:v>
                </c:pt>
                <c:pt idx="3914">
                  <c:v>3.4351541996002197</c:v>
                </c:pt>
                <c:pt idx="3915">
                  <c:v>3.2939994335174561</c:v>
                </c:pt>
                <c:pt idx="3916">
                  <c:v>3.3811881542205811</c:v>
                </c:pt>
                <c:pt idx="3917">
                  <c:v>3.4886341094970703</c:v>
                </c:pt>
                <c:pt idx="3918">
                  <c:v>3.4089004993438721</c:v>
                </c:pt>
                <c:pt idx="3919">
                  <c:v>3.5163464546203613</c:v>
                </c:pt>
                <c:pt idx="3920">
                  <c:v>3.4886341094970703</c:v>
                </c:pt>
                <c:pt idx="3921">
                  <c:v>3.4862031936645508</c:v>
                </c:pt>
                <c:pt idx="3922">
                  <c:v>3.565288782119751</c:v>
                </c:pt>
                <c:pt idx="3923">
                  <c:v>3.5419521331787109</c:v>
                </c:pt>
                <c:pt idx="3924">
                  <c:v>3.5421142578125</c:v>
                </c:pt>
                <c:pt idx="3925">
                  <c:v>3.5818190574645996</c:v>
                </c:pt>
                <c:pt idx="3926">
                  <c:v>3.5980250835418701</c:v>
                </c:pt>
                <c:pt idx="3927">
                  <c:v>3.5174808502197266</c:v>
                </c:pt>
                <c:pt idx="3928">
                  <c:v>3.5534584522247314</c:v>
                </c:pt>
                <c:pt idx="3929">
                  <c:v>3.6083970069885254</c:v>
                </c:pt>
                <c:pt idx="3930">
                  <c:v>3.5704748630523682</c:v>
                </c:pt>
                <c:pt idx="3931">
                  <c:v>3.5711228847503662</c:v>
                </c:pt>
                <c:pt idx="3932">
                  <c:v>3.5861945152282715</c:v>
                </c:pt>
                <c:pt idx="3933">
                  <c:v>3.5573477745056152</c:v>
                </c:pt>
                <c:pt idx="3934">
                  <c:v>3.5575098991394043</c:v>
                </c:pt>
                <c:pt idx="3935">
                  <c:v>3.5575098991394043</c:v>
                </c:pt>
                <c:pt idx="3936">
                  <c:v>3.5575098991394043</c:v>
                </c:pt>
                <c:pt idx="3937">
                  <c:v>3.5575098991394043</c:v>
                </c:pt>
                <c:pt idx="3938">
                  <c:v>3.5873291492462158</c:v>
                </c:pt>
                <c:pt idx="3939">
                  <c:v>3.5437347888946533</c:v>
                </c:pt>
                <c:pt idx="3940">
                  <c:v>3.5220186710357666</c:v>
                </c:pt>
                <c:pt idx="3941">
                  <c:v>3.6001317501068115</c:v>
                </c:pt>
                <c:pt idx="3942">
                  <c:v>3.5871670246124268</c:v>
                </c:pt>
                <c:pt idx="3943">
                  <c:v>3.5594546794891357</c:v>
                </c:pt>
                <c:pt idx="3944">
                  <c:v>3.5592925548553467</c:v>
                </c:pt>
                <c:pt idx="3945">
                  <c:v>3.5876531600952148</c:v>
                </c:pt>
                <c:pt idx="3946">
                  <c:v>3.5887875556945801</c:v>
                </c:pt>
                <c:pt idx="3947">
                  <c:v>3.5753364562988281</c:v>
                </c:pt>
                <c:pt idx="3948">
                  <c:v>3.6524772644042969</c:v>
                </c:pt>
                <c:pt idx="3949">
                  <c:v>3.6860239505767822</c:v>
                </c:pt>
                <c:pt idx="3950">
                  <c:v>3.7096846103668213</c:v>
                </c:pt>
                <c:pt idx="3951">
                  <c:v>3.7168154716491699</c:v>
                </c:pt>
                <c:pt idx="3952">
                  <c:v>3.7258908748626709</c:v>
                </c:pt>
                <c:pt idx="3953">
                  <c:v>3.7352902889251709</c:v>
                </c:pt>
                <c:pt idx="3954">
                  <c:v>3.7163290977478027</c:v>
                </c:pt>
                <c:pt idx="3955">
                  <c:v>3.7171394824981689</c:v>
                </c:pt>
                <c:pt idx="3956">
                  <c:v>3.6981785297393799</c:v>
                </c:pt>
                <c:pt idx="3957">
                  <c:v>3.6691696643829346</c:v>
                </c:pt>
                <c:pt idx="3958">
                  <c:v>3.6174721717834473</c:v>
                </c:pt>
                <c:pt idx="3959">
                  <c:v>3.6168241500854492</c:v>
                </c:pt>
                <c:pt idx="3960">
                  <c:v>3.616337776184082</c:v>
                </c:pt>
                <c:pt idx="3961">
                  <c:v>3.6161758899688721</c:v>
                </c:pt>
                <c:pt idx="3962">
                  <c:v>3.616013765335083</c:v>
                </c:pt>
                <c:pt idx="3963">
                  <c:v>3.616013765335083</c:v>
                </c:pt>
                <c:pt idx="3964">
                  <c:v>3.616013765335083</c:v>
                </c:pt>
                <c:pt idx="3965">
                  <c:v>3.6156895160675049</c:v>
                </c:pt>
                <c:pt idx="3966">
                  <c:v>3.6156895160675049</c:v>
                </c:pt>
                <c:pt idx="3967">
                  <c:v>3.5853843688964844</c:v>
                </c:pt>
                <c:pt idx="3968">
                  <c:v>3.5581581592559814</c:v>
                </c:pt>
                <c:pt idx="3969">
                  <c:v>3.5639922618865967</c:v>
                </c:pt>
                <c:pt idx="3970">
                  <c:v>3.5863566398620605</c:v>
                </c:pt>
                <c:pt idx="3971">
                  <c:v>3.5272045135498047</c:v>
                </c:pt>
                <c:pt idx="3972">
                  <c:v>3.5588064193725586</c:v>
                </c:pt>
                <c:pt idx="3973">
                  <c:v>3.5625338554382324</c:v>
                </c:pt>
                <c:pt idx="3974">
                  <c:v>3.5340111255645752</c:v>
                </c:pt>
                <c:pt idx="3975">
                  <c:v>3.4909031391143799</c:v>
                </c:pt>
                <c:pt idx="3976">
                  <c:v>3.477776050567627</c:v>
                </c:pt>
                <c:pt idx="3977">
                  <c:v>3.4850687980651855</c:v>
                </c:pt>
                <c:pt idx="3978">
                  <c:v>3.5025713443756104</c:v>
                </c:pt>
                <c:pt idx="3979">
                  <c:v>3.505488395690918</c:v>
                </c:pt>
                <c:pt idx="3980">
                  <c:v>3.5163464546203613</c:v>
                </c:pt>
                <c:pt idx="3981">
                  <c:v>3.5059747695922852</c:v>
                </c:pt>
                <c:pt idx="3982">
                  <c:v>3.4972233772277832</c:v>
                </c:pt>
                <c:pt idx="3983">
                  <c:v>3.5109984874725342</c:v>
                </c:pt>
                <c:pt idx="3984">
                  <c:v>3.5166707038879395</c:v>
                </c:pt>
                <c:pt idx="3985">
                  <c:v>3.5400073528289795</c:v>
                </c:pt>
                <c:pt idx="3986">
                  <c:v>3.5660991668701172</c:v>
                </c:pt>
                <c:pt idx="3987">
                  <c:v>3.5776054859161377</c:v>
                </c:pt>
                <c:pt idx="3988">
                  <c:v>3.5779294967651367</c:v>
                </c:pt>
                <c:pt idx="3989">
                  <c:v>3.5782537460327148</c:v>
                </c:pt>
                <c:pt idx="3990">
                  <c:v>3.5784156322479248</c:v>
                </c:pt>
                <c:pt idx="3991">
                  <c:v>3.5785777568817139</c:v>
                </c:pt>
                <c:pt idx="3992">
                  <c:v>3.5182912349700928</c:v>
                </c:pt>
                <c:pt idx="3993">
                  <c:v>3.5588064193725586</c:v>
                </c:pt>
                <c:pt idx="3994">
                  <c:v>3.5584821701049805</c:v>
                </c:pt>
                <c:pt idx="3995">
                  <c:v>3.6137449741363525</c:v>
                </c:pt>
                <c:pt idx="3996">
                  <c:v>3.6142311096191406</c:v>
                </c:pt>
                <c:pt idx="3997">
                  <c:v>3.6027247905731201</c:v>
                </c:pt>
                <c:pt idx="3998">
                  <c:v>3.5798742771148682</c:v>
                </c:pt>
                <c:pt idx="3999">
                  <c:v>3.5797121524810791</c:v>
                </c:pt>
                <c:pt idx="4000">
                  <c:v>3.6231443881988525</c:v>
                </c:pt>
                <c:pt idx="4001">
                  <c:v>3.657501220703125</c:v>
                </c:pt>
                <c:pt idx="4002">
                  <c:v>3.7370729446411133</c:v>
                </c:pt>
                <c:pt idx="4003">
                  <c:v>3.7143845558166504</c:v>
                </c:pt>
                <c:pt idx="4004">
                  <c:v>3.6955854892730713</c:v>
                </c:pt>
                <c:pt idx="4005">
                  <c:v>3.6143932342529297</c:v>
                </c:pt>
                <c:pt idx="4006">
                  <c:v>3.6139068603515625</c:v>
                </c:pt>
                <c:pt idx="4007">
                  <c:v>3.6139068603515625</c:v>
                </c:pt>
                <c:pt idx="4008">
                  <c:v>3.6137449741363525</c:v>
                </c:pt>
                <c:pt idx="4009">
                  <c:v>3.6137449741363525</c:v>
                </c:pt>
                <c:pt idx="4010">
                  <c:v>3.6139068603515625</c:v>
                </c:pt>
                <c:pt idx="4011">
                  <c:v>3.6139068603515625</c:v>
                </c:pt>
                <c:pt idx="4012">
                  <c:v>3.6139068603515625</c:v>
                </c:pt>
                <c:pt idx="4013">
                  <c:v>3.6139068603515625</c:v>
                </c:pt>
                <c:pt idx="4014">
                  <c:v>3.6140689849853516</c:v>
                </c:pt>
                <c:pt idx="4015">
                  <c:v>3.6140689849853516</c:v>
                </c:pt>
                <c:pt idx="4016">
                  <c:v>3.6140689849853516</c:v>
                </c:pt>
                <c:pt idx="4017">
                  <c:v>3.6142311096191406</c:v>
                </c:pt>
                <c:pt idx="4018">
                  <c:v>3.6143932342529297</c:v>
                </c:pt>
                <c:pt idx="4019">
                  <c:v>3.6142311096191406</c:v>
                </c:pt>
                <c:pt idx="4020">
                  <c:v>3.6142311096191406</c:v>
                </c:pt>
                <c:pt idx="4021">
                  <c:v>3.6143932342529297</c:v>
                </c:pt>
                <c:pt idx="4022">
                  <c:v>3.6143932342529297</c:v>
                </c:pt>
                <c:pt idx="4023">
                  <c:v>3.6145551204681396</c:v>
                </c:pt>
                <c:pt idx="4024">
                  <c:v>3.5362799167633057</c:v>
                </c:pt>
                <c:pt idx="4025">
                  <c:v>3.5338490009307861</c:v>
                </c:pt>
                <c:pt idx="4026">
                  <c:v>3.473238468170166</c:v>
                </c:pt>
                <c:pt idx="4027">
                  <c:v>3.4396920204162598</c:v>
                </c:pt>
                <c:pt idx="4028">
                  <c:v>3.5075953006744385</c:v>
                </c:pt>
                <c:pt idx="4029">
                  <c:v>3.5097019672393799</c:v>
                </c:pt>
                <c:pt idx="4030">
                  <c:v>3.5244495868682861</c:v>
                </c:pt>
                <c:pt idx="4031">
                  <c:v>3.5908944606781006</c:v>
                </c:pt>
                <c:pt idx="4032">
                  <c:v>3.5921907424926758</c:v>
                </c:pt>
                <c:pt idx="4033">
                  <c:v>3.5613994598388672</c:v>
                </c:pt>
                <c:pt idx="4034">
                  <c:v>3.5776054859161377</c:v>
                </c:pt>
                <c:pt idx="4035">
                  <c:v>3.592677116394043</c:v>
                </c:pt>
                <c:pt idx="4036">
                  <c:v>3.6083970069885254</c:v>
                </c:pt>
                <c:pt idx="4037">
                  <c:v>3.6181204319000244</c:v>
                </c:pt>
                <c:pt idx="4038">
                  <c:v>3.6017525196075439</c:v>
                </c:pt>
                <c:pt idx="4039">
                  <c:v>3.6130967140197754</c:v>
                </c:pt>
                <c:pt idx="4040">
                  <c:v>3.5636682510375977</c:v>
                </c:pt>
                <c:pt idx="4041">
                  <c:v>3.5860326290130615</c:v>
                </c:pt>
                <c:pt idx="4042">
                  <c:v>3.6017525196075439</c:v>
                </c:pt>
                <c:pt idx="4043">
                  <c:v>3.6158516407012939</c:v>
                </c:pt>
                <c:pt idx="4044">
                  <c:v>3.6028869152069092</c:v>
                </c:pt>
                <c:pt idx="4045">
                  <c:v>3.5957562923431396</c:v>
                </c:pt>
                <c:pt idx="4046">
                  <c:v>3.5881392955780029</c:v>
                </c:pt>
                <c:pt idx="4047">
                  <c:v>3.5638303756713867</c:v>
                </c:pt>
                <c:pt idx="4048">
                  <c:v>3.5557272434234619</c:v>
                </c:pt>
                <c:pt idx="4049">
                  <c:v>3.5310940742492676</c:v>
                </c:pt>
                <c:pt idx="4050">
                  <c:v>3.5419521331787109</c:v>
                </c:pt>
                <c:pt idx="4051">
                  <c:v>3.514401912689209</c:v>
                </c:pt>
                <c:pt idx="4052">
                  <c:v>3.5254218578338623</c:v>
                </c:pt>
                <c:pt idx="4053">
                  <c:v>3.5782537460327148</c:v>
                </c:pt>
                <c:pt idx="4054">
                  <c:v>3.5782537460327148</c:v>
                </c:pt>
                <c:pt idx="4055">
                  <c:v>3.5502171516418457</c:v>
                </c:pt>
                <c:pt idx="4056">
                  <c:v>3.5513515472412109</c:v>
                </c:pt>
                <c:pt idx="4057">
                  <c:v>3.5498931407928467</c:v>
                </c:pt>
                <c:pt idx="4058">
                  <c:v>3.5732297897338867</c:v>
                </c:pt>
                <c:pt idx="4059">
                  <c:v>3.583763599395752</c:v>
                </c:pt>
                <c:pt idx="4060">
                  <c:v>3.5840878486633301</c:v>
                </c:pt>
                <c:pt idx="4061">
                  <c:v>3.5680439472198486</c:v>
                </c:pt>
                <c:pt idx="4062">
                  <c:v>3.4949545860290527</c:v>
                </c:pt>
                <c:pt idx="4063">
                  <c:v>3.4515223503112793</c:v>
                </c:pt>
                <c:pt idx="4064">
                  <c:v>3.4897685050964355</c:v>
                </c:pt>
                <c:pt idx="4065">
                  <c:v>3.5231530666351318</c:v>
                </c:pt>
                <c:pt idx="4066">
                  <c:v>3.5257461071014404</c:v>
                </c:pt>
                <c:pt idx="4067">
                  <c:v>3.6357851028442383</c:v>
                </c:pt>
                <c:pt idx="4068">
                  <c:v>3.7416105270385742</c:v>
                </c:pt>
                <c:pt idx="4069">
                  <c:v>3.7331833839416504</c:v>
                </c:pt>
                <c:pt idx="4070">
                  <c:v>3.7111432552337646</c:v>
                </c:pt>
                <c:pt idx="4071">
                  <c:v>3.6866722106933594</c:v>
                </c:pt>
                <c:pt idx="4072">
                  <c:v>3.6129345893859863</c:v>
                </c:pt>
                <c:pt idx="4073">
                  <c:v>3.6126105785369873</c:v>
                </c:pt>
                <c:pt idx="4074">
                  <c:v>3.6122863292694092</c:v>
                </c:pt>
                <c:pt idx="4075">
                  <c:v>3.6124484539031982</c:v>
                </c:pt>
                <c:pt idx="4076">
                  <c:v>3.6124484539031982</c:v>
                </c:pt>
                <c:pt idx="4077">
                  <c:v>3.6124484539031982</c:v>
                </c:pt>
                <c:pt idx="4078">
                  <c:v>3.6126105785369873</c:v>
                </c:pt>
                <c:pt idx="4079">
                  <c:v>3.6127724647521973</c:v>
                </c:pt>
                <c:pt idx="4080">
                  <c:v>3.6126105785369873</c:v>
                </c:pt>
                <c:pt idx="4081">
                  <c:v>3.6127724647521973</c:v>
                </c:pt>
                <c:pt idx="4082">
                  <c:v>3.6127724647521973</c:v>
                </c:pt>
                <c:pt idx="4083">
                  <c:v>3.6127724647521973</c:v>
                </c:pt>
                <c:pt idx="4084">
                  <c:v>3.6132586002349854</c:v>
                </c:pt>
                <c:pt idx="4085">
                  <c:v>3.6130967140197754</c:v>
                </c:pt>
                <c:pt idx="4086">
                  <c:v>3.6130967140197754</c:v>
                </c:pt>
                <c:pt idx="4087">
                  <c:v>3.6132586002349854</c:v>
                </c:pt>
                <c:pt idx="4088">
                  <c:v>3.6130967140197754</c:v>
                </c:pt>
                <c:pt idx="4089">
                  <c:v>3.6134207248687744</c:v>
                </c:pt>
                <c:pt idx="4090">
                  <c:v>3.6134207248687744</c:v>
                </c:pt>
                <c:pt idx="4091">
                  <c:v>3.6137449741363525</c:v>
                </c:pt>
                <c:pt idx="4092">
                  <c:v>3.6135828495025635</c:v>
                </c:pt>
                <c:pt idx="4093">
                  <c:v>3.6137449741363525</c:v>
                </c:pt>
                <c:pt idx="4094">
                  <c:v>3.6137449741363525</c:v>
                </c:pt>
                <c:pt idx="4095">
                  <c:v>3.6137449741363525</c:v>
                </c:pt>
                <c:pt idx="4096">
                  <c:v>3.6139068603515625</c:v>
                </c:pt>
                <c:pt idx="4097">
                  <c:v>3.6139068603515625</c:v>
                </c:pt>
                <c:pt idx="4098">
                  <c:v>3.6139068603515625</c:v>
                </c:pt>
                <c:pt idx="4099">
                  <c:v>3.6139068603515625</c:v>
                </c:pt>
                <c:pt idx="4100">
                  <c:v>3.6139068603515625</c:v>
                </c:pt>
                <c:pt idx="4101">
                  <c:v>3.5646405220031738</c:v>
                </c:pt>
                <c:pt idx="4102">
                  <c:v>3.5508654117584229</c:v>
                </c:pt>
                <c:pt idx="4103">
                  <c:v>3.4815034866333008</c:v>
                </c:pt>
                <c:pt idx="4104">
                  <c:v>3.5050022602081299</c:v>
                </c:pt>
                <c:pt idx="4105">
                  <c:v>3.4845826625823975</c:v>
                </c:pt>
                <c:pt idx="4106">
                  <c:v>3.5176429748535156</c:v>
                </c:pt>
                <c:pt idx="4107">
                  <c:v>3.5199117660522461</c:v>
                </c:pt>
                <c:pt idx="4108">
                  <c:v>3.4554116725921631</c:v>
                </c:pt>
                <c:pt idx="4109">
                  <c:v>3.4419608116149902</c:v>
                </c:pt>
                <c:pt idx="4110">
                  <c:v>3.4797208309173584</c:v>
                </c:pt>
                <c:pt idx="4111">
                  <c:v>3.4853930473327637</c:v>
                </c:pt>
                <c:pt idx="4112">
                  <c:v>3.4868514537811279</c:v>
                </c:pt>
                <c:pt idx="4113">
                  <c:v>3.4703214168548584</c:v>
                </c:pt>
                <c:pt idx="4114">
                  <c:v>3.500788688659668</c:v>
                </c:pt>
                <c:pt idx="4115">
                  <c:v>3.5456795692443848</c:v>
                </c:pt>
                <c:pt idx="4116">
                  <c:v>3.5338490009307861</c:v>
                </c:pt>
                <c:pt idx="4117">
                  <c:v>3.5612373352050781</c:v>
                </c:pt>
                <c:pt idx="4118">
                  <c:v>3.5612373352050781</c:v>
                </c:pt>
                <c:pt idx="4119">
                  <c:v>3.5733919143676758</c:v>
                </c:pt>
                <c:pt idx="4120">
                  <c:v>3.5552411079406738</c:v>
                </c:pt>
                <c:pt idx="4121">
                  <c:v>3.5613994598388672</c:v>
                </c:pt>
                <c:pt idx="4122">
                  <c:v>3.5733919143676758</c:v>
                </c:pt>
                <c:pt idx="4123">
                  <c:v>3.6158516407012939</c:v>
                </c:pt>
                <c:pt idx="4124">
                  <c:v>3.6164999008178711</c:v>
                </c:pt>
                <c:pt idx="4125">
                  <c:v>3.685213565826416</c:v>
                </c:pt>
                <c:pt idx="4126">
                  <c:v>3.694612979888916</c:v>
                </c:pt>
                <c:pt idx="4127">
                  <c:v>3.712601900100708</c:v>
                </c:pt>
                <c:pt idx="4128">
                  <c:v>3.671276330947876</c:v>
                </c:pt>
                <c:pt idx="4129">
                  <c:v>3.6596081256866455</c:v>
                </c:pt>
                <c:pt idx="4130">
                  <c:v>3.670952320098877</c:v>
                </c:pt>
                <c:pt idx="4131">
                  <c:v>3.6124484539031982</c:v>
                </c:pt>
                <c:pt idx="4132">
                  <c:v>3.6121242046356201</c:v>
                </c:pt>
                <c:pt idx="4133">
                  <c:v>3.6122863292694092</c:v>
                </c:pt>
                <c:pt idx="4134">
                  <c:v>3.6122863292694092</c:v>
                </c:pt>
                <c:pt idx="4135">
                  <c:v>3.6121242046356201</c:v>
                </c:pt>
                <c:pt idx="4136">
                  <c:v>3.6122863292694092</c:v>
                </c:pt>
                <c:pt idx="4137">
                  <c:v>3.6121242046356201</c:v>
                </c:pt>
                <c:pt idx="4138">
                  <c:v>3.6122863292694092</c:v>
                </c:pt>
                <c:pt idx="4139">
                  <c:v>3.6122863292694092</c:v>
                </c:pt>
                <c:pt idx="4140">
                  <c:v>3.6124484539031982</c:v>
                </c:pt>
                <c:pt idx="4141">
                  <c:v>3.6124484539031982</c:v>
                </c:pt>
                <c:pt idx="4142">
                  <c:v>3.6126105785369873</c:v>
                </c:pt>
                <c:pt idx="4143">
                  <c:v>3.6126105785369873</c:v>
                </c:pt>
                <c:pt idx="4144">
                  <c:v>3.6127724647521973</c:v>
                </c:pt>
                <c:pt idx="4145">
                  <c:v>3.6127724647521973</c:v>
                </c:pt>
                <c:pt idx="4146">
                  <c:v>3.6126105785369873</c:v>
                </c:pt>
                <c:pt idx="4147">
                  <c:v>3.6127724647521973</c:v>
                </c:pt>
                <c:pt idx="4148">
                  <c:v>3.5782537460327148</c:v>
                </c:pt>
                <c:pt idx="4149">
                  <c:v>3.5651266574859619</c:v>
                </c:pt>
                <c:pt idx="4150">
                  <c:v>3.5821430683135986</c:v>
                </c:pt>
                <c:pt idx="4151">
                  <c:v>3.5589685440063477</c:v>
                </c:pt>
                <c:pt idx="4152">
                  <c:v>3.5051643848419189</c:v>
                </c:pt>
                <c:pt idx="4153">
                  <c:v>3.5066227912902832</c:v>
                </c:pt>
                <c:pt idx="4154">
                  <c:v>3.4878239631652832</c:v>
                </c:pt>
                <c:pt idx="4155">
                  <c:v>3.5306079387664795</c:v>
                </c:pt>
                <c:pt idx="4156">
                  <c:v>3.4842586517333984</c:v>
                </c:pt>
                <c:pt idx="4157">
                  <c:v>3.5680439472198486</c:v>
                </c:pt>
                <c:pt idx="4158">
                  <c:v>3.6064522266387939</c:v>
                </c:pt>
                <c:pt idx="4159">
                  <c:v>3.5923528671264648</c:v>
                </c:pt>
                <c:pt idx="4160">
                  <c:v>3.4808552265167236</c:v>
                </c:pt>
                <c:pt idx="4161">
                  <c:v>3.5166707038879395</c:v>
                </c:pt>
                <c:pt idx="4162">
                  <c:v>3.5192635059356689</c:v>
                </c:pt>
                <c:pt idx="4163">
                  <c:v>3.4772899150848389</c:v>
                </c:pt>
                <c:pt idx="4164">
                  <c:v>3.4978716373443604</c:v>
                </c:pt>
                <c:pt idx="4165">
                  <c:v>3.5798742771148682</c:v>
                </c:pt>
                <c:pt idx="4166">
                  <c:v>3.6121242046356201</c:v>
                </c:pt>
                <c:pt idx="4167">
                  <c:v>3.5288252830505371</c:v>
                </c:pt>
                <c:pt idx="4168">
                  <c:v>3.5257461071014404</c:v>
                </c:pt>
                <c:pt idx="4169">
                  <c:v>3.5626957416534424</c:v>
                </c:pt>
                <c:pt idx="4170">
                  <c:v>3.6369194984436035</c:v>
                </c:pt>
                <c:pt idx="4171">
                  <c:v>3.634650707244873</c:v>
                </c:pt>
                <c:pt idx="4172">
                  <c:v>3.6424295902252197</c:v>
                </c:pt>
                <c:pt idx="4173">
                  <c:v>3.6931545734405518</c:v>
                </c:pt>
                <c:pt idx="4174">
                  <c:v>3.6934785842895508</c:v>
                </c:pt>
                <c:pt idx="4175">
                  <c:v>3.6732211112976074</c:v>
                </c:pt>
                <c:pt idx="4176">
                  <c:v>3.611638069152832</c:v>
                </c:pt>
                <c:pt idx="4177">
                  <c:v>3.611314058303833</c:v>
                </c:pt>
                <c:pt idx="4178">
                  <c:v>3.611314058303833</c:v>
                </c:pt>
                <c:pt idx="4179">
                  <c:v>3.6111519336700439</c:v>
                </c:pt>
                <c:pt idx="4180">
                  <c:v>3.6111519336700439</c:v>
                </c:pt>
                <c:pt idx="4181">
                  <c:v>3.611314058303833</c:v>
                </c:pt>
                <c:pt idx="4182">
                  <c:v>3.6079106330871582</c:v>
                </c:pt>
                <c:pt idx="4183">
                  <c:v>3.5451931953430176</c:v>
                </c:pt>
                <c:pt idx="4184">
                  <c:v>3.5291492938995361</c:v>
                </c:pt>
                <c:pt idx="4185">
                  <c:v>3.4828000068664551</c:v>
                </c:pt>
                <c:pt idx="4186">
                  <c:v>3.4526567459106445</c:v>
                </c:pt>
                <c:pt idx="4187">
                  <c:v>3.5152120590209961</c:v>
                </c:pt>
                <c:pt idx="4188">
                  <c:v>3.4734005928039551</c:v>
                </c:pt>
                <c:pt idx="4189">
                  <c:v>3.4612460136413574</c:v>
                </c:pt>
                <c:pt idx="4190">
                  <c:v>3.4729142189025879</c:v>
                </c:pt>
                <c:pt idx="4191">
                  <c:v>3.4374229907989502</c:v>
                </c:pt>
                <c:pt idx="4192">
                  <c:v>3.4427709579467773</c:v>
                </c:pt>
                <c:pt idx="4193">
                  <c:v>3.4489293098449707</c:v>
                </c:pt>
                <c:pt idx="4194">
                  <c:v>3.4769659042358398</c:v>
                </c:pt>
                <c:pt idx="4195">
                  <c:v>3.4712936878204346</c:v>
                </c:pt>
                <c:pt idx="4196">
                  <c:v>3.5098640918731689</c:v>
                </c:pt>
                <c:pt idx="4197">
                  <c:v>3.5181291103363037</c:v>
                </c:pt>
                <c:pt idx="4198">
                  <c:v>3.5390350818634033</c:v>
                </c:pt>
                <c:pt idx="4199">
                  <c:v>3.5272045135498047</c:v>
                </c:pt>
                <c:pt idx="4200">
                  <c:v>3.5370903015136719</c:v>
                </c:pt>
                <c:pt idx="4201">
                  <c:v>3.5670714378356934</c:v>
                </c:pt>
                <c:pt idx="4202">
                  <c:v>3.6032109260559082</c:v>
                </c:pt>
                <c:pt idx="4203">
                  <c:v>3.5813326835632324</c:v>
                </c:pt>
                <c:pt idx="4204">
                  <c:v>3.5941355228424072</c:v>
                </c:pt>
                <c:pt idx="4205">
                  <c:v>3.6143932342529297</c:v>
                </c:pt>
                <c:pt idx="4206">
                  <c:v>3.6242787837982178</c:v>
                </c:pt>
                <c:pt idx="4207">
                  <c:v>3.6568529605865479</c:v>
                </c:pt>
                <c:pt idx="4208">
                  <c:v>3.6886167526245117</c:v>
                </c:pt>
                <c:pt idx="4209">
                  <c:v>3.6847274303436279</c:v>
                </c:pt>
                <c:pt idx="4210">
                  <c:v>3.6980164051055908</c:v>
                </c:pt>
                <c:pt idx="4211">
                  <c:v>3.6845653057098389</c:v>
                </c:pt>
                <c:pt idx="4212">
                  <c:v>3.6502084732055664</c:v>
                </c:pt>
                <c:pt idx="4213">
                  <c:v>3.661876916885376</c:v>
                </c:pt>
                <c:pt idx="4214">
                  <c:v>3.6106657981872559</c:v>
                </c:pt>
                <c:pt idx="4215">
                  <c:v>3.6103415489196777</c:v>
                </c:pt>
                <c:pt idx="4216">
                  <c:v>3.6103415489196777</c:v>
                </c:pt>
                <c:pt idx="4217">
                  <c:v>3.6103415489196777</c:v>
                </c:pt>
                <c:pt idx="4218">
                  <c:v>3.6064522266387939</c:v>
                </c:pt>
                <c:pt idx="4219">
                  <c:v>3.6103415489196777</c:v>
                </c:pt>
                <c:pt idx="4220">
                  <c:v>3.6105036735534668</c:v>
                </c:pt>
                <c:pt idx="4221">
                  <c:v>3.5367660522460938</c:v>
                </c:pt>
                <c:pt idx="4222">
                  <c:v>3.5276908874511719</c:v>
                </c:pt>
                <c:pt idx="4223">
                  <c:v>3.4721040725708008</c:v>
                </c:pt>
                <c:pt idx="4224">
                  <c:v>3.4228377342224121</c:v>
                </c:pt>
                <c:pt idx="4225">
                  <c:v>3.4194343090057373</c:v>
                </c:pt>
                <c:pt idx="4226">
                  <c:v>3.4803690910339355</c:v>
                </c:pt>
                <c:pt idx="4227">
                  <c:v>3.523963451385498</c:v>
                </c:pt>
                <c:pt idx="4228">
                  <c:v>3.5037057399749756</c:v>
                </c:pt>
                <c:pt idx="4229">
                  <c:v>3.4938201904296875</c:v>
                </c:pt>
                <c:pt idx="4230">
                  <c:v>3.4811794757843018</c:v>
                </c:pt>
                <c:pt idx="4231">
                  <c:v>3.4750211238861084</c:v>
                </c:pt>
                <c:pt idx="4232">
                  <c:v>3.4067935943603516</c:v>
                </c:pt>
                <c:pt idx="4233">
                  <c:v>3.4231617450714111</c:v>
                </c:pt>
                <c:pt idx="4234">
                  <c:v>3.5140776634216309</c:v>
                </c:pt>
                <c:pt idx="4235">
                  <c:v>3.5359559059143066</c:v>
                </c:pt>
                <c:pt idx="4236">
                  <c:v>3.5058126449584961</c:v>
                </c:pt>
                <c:pt idx="4237">
                  <c:v>3.5635061264038086</c:v>
                </c:pt>
                <c:pt idx="4238">
                  <c:v>3.5646405220031738</c:v>
                </c:pt>
                <c:pt idx="4239">
                  <c:v>3.5776054859161377</c:v>
                </c:pt>
                <c:pt idx="4240">
                  <c:v>3.6014282703399658</c:v>
                </c:pt>
                <c:pt idx="4241">
                  <c:v>3.5923528671264648</c:v>
                </c:pt>
                <c:pt idx="4242">
                  <c:v>3.5685300827026367</c:v>
                </c:pt>
                <c:pt idx="4243">
                  <c:v>3.5685300827026367</c:v>
                </c:pt>
                <c:pt idx="4244">
                  <c:v>3.5808465480804443</c:v>
                </c:pt>
                <c:pt idx="4245">
                  <c:v>3.6179585456848145</c:v>
                </c:pt>
                <c:pt idx="4246">
                  <c:v>3.5829534530639648</c:v>
                </c:pt>
                <c:pt idx="4247">
                  <c:v>3.5714471340179443</c:v>
                </c:pt>
                <c:pt idx="4248">
                  <c:v>3.5712850093841553</c:v>
                </c:pt>
                <c:pt idx="4249">
                  <c:v>3.5714471340179443</c:v>
                </c:pt>
                <c:pt idx="4250">
                  <c:v>3.5714471340179443</c:v>
                </c:pt>
                <c:pt idx="4251">
                  <c:v>3.5714471340179443</c:v>
                </c:pt>
                <c:pt idx="4252">
                  <c:v>3.5592925548553467</c:v>
                </c:pt>
                <c:pt idx="4253">
                  <c:v>3.5309319496154785</c:v>
                </c:pt>
                <c:pt idx="4254">
                  <c:v>3.5176429748535156</c:v>
                </c:pt>
                <c:pt idx="4255">
                  <c:v>3.4082522392272949</c:v>
                </c:pt>
                <c:pt idx="4256">
                  <c:v>3.4524946212768555</c:v>
                </c:pt>
                <c:pt idx="4257">
                  <c:v>3.4484431743621826</c:v>
                </c:pt>
                <c:pt idx="4258">
                  <c:v>3.4419608116149902</c:v>
                </c:pt>
                <c:pt idx="4259">
                  <c:v>3.5531342029571533</c:v>
                </c:pt>
                <c:pt idx="4260">
                  <c:v>3.4886341094970703</c:v>
                </c:pt>
                <c:pt idx="4261">
                  <c:v>3.5062987804412842</c:v>
                </c:pt>
                <c:pt idx="4262">
                  <c:v>3.5178050994873047</c:v>
                </c:pt>
                <c:pt idx="4263">
                  <c:v>3.5664231777191162</c:v>
                </c:pt>
                <c:pt idx="4264">
                  <c:v>3.5818190574645996</c:v>
                </c:pt>
                <c:pt idx="4265">
                  <c:v>3.5544307231903076</c:v>
                </c:pt>
                <c:pt idx="4266">
                  <c:v>3.5688540935516357</c:v>
                </c:pt>
                <c:pt idx="4267">
                  <c:v>3.5972146987915039</c:v>
                </c:pt>
                <c:pt idx="4268">
                  <c:v>3.611475944519043</c:v>
                </c:pt>
                <c:pt idx="4269">
                  <c:v>3.5709609985351563</c:v>
                </c:pt>
                <c:pt idx="4270">
                  <c:v>3.6119623184204102</c:v>
                </c:pt>
                <c:pt idx="4271">
                  <c:v>3.6129345893859863</c:v>
                </c:pt>
                <c:pt idx="4272">
                  <c:v>3.574526309967041</c:v>
                </c:pt>
                <c:pt idx="4273">
                  <c:v>3.602076530456543</c:v>
                </c:pt>
                <c:pt idx="4274">
                  <c:v>3.5754985809326172</c:v>
                </c:pt>
                <c:pt idx="4275">
                  <c:v>3.638864278793335</c:v>
                </c:pt>
                <c:pt idx="4276">
                  <c:v>3.6200652122497559</c:v>
                </c:pt>
                <c:pt idx="4277">
                  <c:v>3.5797121524810791</c:v>
                </c:pt>
                <c:pt idx="4278">
                  <c:v>3.5670714378356934</c:v>
                </c:pt>
                <c:pt idx="4279">
                  <c:v>3.5669093132019043</c:v>
                </c:pt>
                <c:pt idx="4280">
                  <c:v>3.5669093132019043</c:v>
                </c:pt>
                <c:pt idx="4281">
                  <c:v>3.6043453216552734</c:v>
                </c:pt>
                <c:pt idx="4282">
                  <c:v>3.5805225372314453</c:v>
                </c:pt>
                <c:pt idx="4283">
                  <c:v>3.5678818225860596</c:v>
                </c:pt>
                <c:pt idx="4284">
                  <c:v>3.5936493873596191</c:v>
                </c:pt>
                <c:pt idx="4285">
                  <c:v>3.6101796627044678</c:v>
                </c:pt>
                <c:pt idx="4286">
                  <c:v>3.6255753040313721</c:v>
                </c:pt>
                <c:pt idx="4287">
                  <c:v>3.616013765335083</c:v>
                </c:pt>
                <c:pt idx="4288">
                  <c:v>3.6258995532989502</c:v>
                </c:pt>
                <c:pt idx="4289">
                  <c:v>3.6675488948822021</c:v>
                </c:pt>
                <c:pt idx="4290">
                  <c:v>3.680351734161377</c:v>
                </c:pt>
                <c:pt idx="4291">
                  <c:v>3.6753277778625488</c:v>
                </c:pt>
                <c:pt idx="4292">
                  <c:v>3.6591217517852783</c:v>
                </c:pt>
                <c:pt idx="4293">
                  <c:v>3.6492362022399902</c:v>
                </c:pt>
                <c:pt idx="4294">
                  <c:v>3.5907323360443115</c:v>
                </c:pt>
                <c:pt idx="4295">
                  <c:v>3.5210464000701904</c:v>
                </c:pt>
                <c:pt idx="4296">
                  <c:v>3.524125337600708</c:v>
                </c:pt>
                <c:pt idx="4297">
                  <c:v>3.5461657047271729</c:v>
                </c:pt>
                <c:pt idx="4298">
                  <c:v>3.5374143123626709</c:v>
                </c:pt>
                <c:pt idx="4299">
                  <c:v>3.5280148983001709</c:v>
                </c:pt>
                <c:pt idx="4300">
                  <c:v>3.5252599716186523</c:v>
                </c:pt>
                <c:pt idx="4301">
                  <c:v>3.5072710514068604</c:v>
                </c:pt>
                <c:pt idx="4302">
                  <c:v>3.4824759960174561</c:v>
                </c:pt>
                <c:pt idx="4303">
                  <c:v>3.4758315086364746</c:v>
                </c:pt>
                <c:pt idx="4304">
                  <c:v>3.5134294033050537</c:v>
                </c:pt>
                <c:pt idx="4305">
                  <c:v>3.5716092586517334</c:v>
                </c:pt>
                <c:pt idx="4306">
                  <c:v>3.5541067123413086</c:v>
                </c:pt>
                <c:pt idx="4307">
                  <c:v>3.5539445877075195</c:v>
                </c:pt>
                <c:pt idx="4308">
                  <c:v>3.5531342029571533</c:v>
                </c:pt>
                <c:pt idx="4309">
                  <c:v>3.5131053924560547</c:v>
                </c:pt>
                <c:pt idx="4310">
                  <c:v>3.5395212173461914</c:v>
                </c:pt>
                <c:pt idx="4311">
                  <c:v>3.4977095127105713</c:v>
                </c:pt>
                <c:pt idx="4312">
                  <c:v>3.5537824630737305</c:v>
                </c:pt>
                <c:pt idx="4313">
                  <c:v>3.5536203384399414</c:v>
                </c:pt>
                <c:pt idx="4314">
                  <c:v>3.5537824630737305</c:v>
                </c:pt>
                <c:pt idx="4315">
                  <c:v>3.579063892364502</c:v>
                </c:pt>
                <c:pt idx="4316">
                  <c:v>3.6365954875946045</c:v>
                </c:pt>
                <c:pt idx="4317">
                  <c:v>3.6190929412841797</c:v>
                </c:pt>
                <c:pt idx="4318">
                  <c:v>3.6145551204681396</c:v>
                </c:pt>
                <c:pt idx="4319">
                  <c:v>3.6515049934387207</c:v>
                </c:pt>
                <c:pt idx="4320">
                  <c:v>3.6301131248474121</c:v>
                </c:pt>
                <c:pt idx="4321">
                  <c:v>3.5507032871246338</c:v>
                </c:pt>
                <c:pt idx="4322">
                  <c:v>3.5481104850769043</c:v>
                </c:pt>
                <c:pt idx="4323">
                  <c:v>3.5359559059143066</c:v>
                </c:pt>
                <c:pt idx="4324">
                  <c:v>3.5552411079406738</c:v>
                </c:pt>
                <c:pt idx="4325">
                  <c:v>3.5226669311523438</c:v>
                </c:pt>
                <c:pt idx="4326">
                  <c:v>3.5077574253082275</c:v>
                </c:pt>
                <c:pt idx="4327">
                  <c:v>3.514401912689209</c:v>
                </c:pt>
                <c:pt idx="4328">
                  <c:v>3.5403316020965576</c:v>
                </c:pt>
                <c:pt idx="4329">
                  <c:v>3.5106744766235352</c:v>
                </c:pt>
                <c:pt idx="4330">
                  <c:v>3.5074331760406494</c:v>
                </c:pt>
                <c:pt idx="4331">
                  <c:v>3.5461657047271729</c:v>
                </c:pt>
                <c:pt idx="4332">
                  <c:v>3.5777673721313477</c:v>
                </c:pt>
                <c:pt idx="4333">
                  <c:v>3.5784156322479248</c:v>
                </c:pt>
                <c:pt idx="4334">
                  <c:v>3.5793881416320801</c:v>
                </c:pt>
                <c:pt idx="4335">
                  <c:v>3.6079106330871582</c:v>
                </c:pt>
                <c:pt idx="4336">
                  <c:v>3.6085588932037354</c:v>
                </c:pt>
                <c:pt idx="4337">
                  <c:v>3.5819809436798096</c:v>
                </c:pt>
                <c:pt idx="4338">
                  <c:v>3.569826602935791</c:v>
                </c:pt>
                <c:pt idx="4339">
                  <c:v>3.6087210178375244</c:v>
                </c:pt>
                <c:pt idx="4340">
                  <c:v>3.6095314025878906</c:v>
                </c:pt>
                <c:pt idx="4341">
                  <c:v>3.6192550659179688</c:v>
                </c:pt>
                <c:pt idx="4342">
                  <c:v>3.5354697704315186</c:v>
                </c:pt>
                <c:pt idx="4343">
                  <c:v>3.5220186710357666</c:v>
                </c:pt>
                <c:pt idx="4344">
                  <c:v>3.5414659976959229</c:v>
                </c:pt>
                <c:pt idx="4345">
                  <c:v>3.5513515472412109</c:v>
                </c:pt>
                <c:pt idx="4346">
                  <c:v>3.5934872627258301</c:v>
                </c:pt>
                <c:pt idx="4347">
                  <c:v>3.5516757965087891</c:v>
                </c:pt>
                <c:pt idx="4348">
                  <c:v>3.5693402290344238</c:v>
                </c:pt>
                <c:pt idx="4349">
                  <c:v>3.569664478302002</c:v>
                </c:pt>
                <c:pt idx="4350">
                  <c:v>3.6038591861724854</c:v>
                </c:pt>
                <c:pt idx="4351">
                  <c:v>3.6046695709228516</c:v>
                </c:pt>
                <c:pt idx="4352">
                  <c:v>3.6143932342529297</c:v>
                </c:pt>
                <c:pt idx="4353">
                  <c:v>3.6056418418884277</c:v>
                </c:pt>
                <c:pt idx="4354">
                  <c:v>3.5842499732971191</c:v>
                </c:pt>
                <c:pt idx="4355">
                  <c:v>3.5722575187683105</c:v>
                </c:pt>
                <c:pt idx="4356">
                  <c:v>3.5720953941345215</c:v>
                </c:pt>
                <c:pt idx="4357">
                  <c:v>3.5960803031921387</c:v>
                </c:pt>
                <c:pt idx="4358">
                  <c:v>3.5848982334136963</c:v>
                </c:pt>
                <c:pt idx="4359">
                  <c:v>3.5725815296173096</c:v>
                </c:pt>
                <c:pt idx="4360">
                  <c:v>3.6056418418884277</c:v>
                </c:pt>
                <c:pt idx="4361">
                  <c:v>3.6059660911560059</c:v>
                </c:pt>
                <c:pt idx="4362">
                  <c:v>3.5746884346008301</c:v>
                </c:pt>
                <c:pt idx="4363">
                  <c:v>3.5453553199768066</c:v>
                </c:pt>
                <c:pt idx="4364">
                  <c:v>3.5852222442626953</c:v>
                </c:pt>
                <c:pt idx="4365">
                  <c:v>3.6061279773712158</c:v>
                </c:pt>
                <c:pt idx="4366">
                  <c:v>3.6338403224945068</c:v>
                </c:pt>
                <c:pt idx="4367">
                  <c:v>3.6421055793762207</c:v>
                </c:pt>
                <c:pt idx="4368">
                  <c:v>3.6516671180725098</c:v>
                </c:pt>
                <c:pt idx="4369">
                  <c:v>3.6200652122497559</c:v>
                </c:pt>
                <c:pt idx="4370">
                  <c:v>3.5845739841461182</c:v>
                </c:pt>
                <c:pt idx="4371">
                  <c:v>3.5761468410491943</c:v>
                </c:pt>
                <c:pt idx="4372">
                  <c:v>3.5061366558074951</c:v>
                </c:pt>
                <c:pt idx="4373">
                  <c:v>3.5101883411407471</c:v>
                </c:pt>
                <c:pt idx="4374">
                  <c:v>3.5207221508026123</c:v>
                </c:pt>
                <c:pt idx="4375">
                  <c:v>3.5591304302215576</c:v>
                </c:pt>
                <c:pt idx="4376">
                  <c:v>3.5588064193725586</c:v>
                </c:pt>
                <c:pt idx="4377">
                  <c:v>3.5263943672180176</c:v>
                </c:pt>
                <c:pt idx="4378">
                  <c:v>3.5563755035400391</c:v>
                </c:pt>
                <c:pt idx="4379">
                  <c:v>3.5620474815368652</c:v>
                </c:pt>
                <c:pt idx="4380">
                  <c:v>3.5617234706878662</c:v>
                </c:pt>
                <c:pt idx="4381">
                  <c:v>3.5550789833068848</c:v>
                </c:pt>
                <c:pt idx="4382">
                  <c:v>3.6049935817718506</c:v>
                </c:pt>
                <c:pt idx="4383">
                  <c:v>3.5972146987915039</c:v>
                </c:pt>
                <c:pt idx="4384">
                  <c:v>3.574364185333252</c:v>
                </c:pt>
                <c:pt idx="4385">
                  <c:v>3.5742020606994629</c:v>
                </c:pt>
                <c:pt idx="4386">
                  <c:v>3.6056418418884277</c:v>
                </c:pt>
                <c:pt idx="4387">
                  <c:v>3.5981872081756592</c:v>
                </c:pt>
                <c:pt idx="4388">
                  <c:v>3.5985112190246582</c:v>
                </c:pt>
                <c:pt idx="4389">
                  <c:v>3.5766329765319824</c:v>
                </c:pt>
                <c:pt idx="4390">
                  <c:v>3.5591304302215576</c:v>
                </c:pt>
                <c:pt idx="4391">
                  <c:v>3.5263943672180176</c:v>
                </c:pt>
                <c:pt idx="4392">
                  <c:v>3.5740401744842529</c:v>
                </c:pt>
                <c:pt idx="4393">
                  <c:v>3.6095314025878906</c:v>
                </c:pt>
                <c:pt idx="4394">
                  <c:v>3.5753364562988281</c:v>
                </c:pt>
                <c:pt idx="4395">
                  <c:v>3.6140689849853516</c:v>
                </c:pt>
                <c:pt idx="4396">
                  <c:v>3.5387108325958252</c:v>
                </c:pt>
                <c:pt idx="4397">
                  <c:v>3.5156981945037842</c:v>
                </c:pt>
                <c:pt idx="4398">
                  <c:v>3.52347731590271</c:v>
                </c:pt>
                <c:pt idx="4399">
                  <c:v>3.6129345893859863</c:v>
                </c:pt>
                <c:pt idx="4400">
                  <c:v>3.6411330699920654</c:v>
                </c:pt>
                <c:pt idx="4401">
                  <c:v>3.6860239505767822</c:v>
                </c:pt>
                <c:pt idx="4402">
                  <c:v>3.6743555068969727</c:v>
                </c:pt>
                <c:pt idx="4403">
                  <c:v>3.7079019546508789</c:v>
                </c:pt>
                <c:pt idx="4404">
                  <c:v>3.6644697189331055</c:v>
                </c:pt>
                <c:pt idx="4405">
                  <c:v>3.6093692779541016</c:v>
                </c:pt>
                <c:pt idx="4406">
                  <c:v>3.6083970069885254</c:v>
                </c:pt>
                <c:pt idx="4407">
                  <c:v>3.6083970069885254</c:v>
                </c:pt>
                <c:pt idx="4408">
                  <c:v>3.6080727577209473</c:v>
                </c:pt>
                <c:pt idx="4409">
                  <c:v>3.6080727577209473</c:v>
                </c:pt>
                <c:pt idx="4410">
                  <c:v>3.6080727577209473</c:v>
                </c:pt>
                <c:pt idx="4411">
                  <c:v>3.5592925548553467</c:v>
                </c:pt>
                <c:pt idx="4412">
                  <c:v>3.5336871147155762</c:v>
                </c:pt>
                <c:pt idx="4413">
                  <c:v>3.4505500793457031</c:v>
                </c:pt>
                <c:pt idx="4414">
                  <c:v>3.436288595199585</c:v>
                </c:pt>
                <c:pt idx="4415">
                  <c:v>3.4025800228118896</c:v>
                </c:pt>
                <c:pt idx="4416">
                  <c:v>3.4419608116149902</c:v>
                </c:pt>
                <c:pt idx="4417">
                  <c:v>3.5048401355743408</c:v>
                </c:pt>
                <c:pt idx="4418">
                  <c:v>3.4806933403015137</c:v>
                </c:pt>
                <c:pt idx="4419">
                  <c:v>3.496251106262207</c:v>
                </c:pt>
                <c:pt idx="4420">
                  <c:v>3.5059747695922852</c:v>
                </c:pt>
                <c:pt idx="4421">
                  <c:v>3.4887962341308594</c:v>
                </c:pt>
                <c:pt idx="4422">
                  <c:v>3.4379093647003174</c:v>
                </c:pt>
                <c:pt idx="4423">
                  <c:v>3.3935046195983887</c:v>
                </c:pt>
                <c:pt idx="4424">
                  <c:v>3.4490914344787598</c:v>
                </c:pt>
                <c:pt idx="4425">
                  <c:v>3.5048401355743408</c:v>
                </c:pt>
                <c:pt idx="4426">
                  <c:v>3.5320663452148438</c:v>
                </c:pt>
                <c:pt idx="4427">
                  <c:v>3.5495688915252686</c:v>
                </c:pt>
                <c:pt idx="4428">
                  <c:v>3.5622096061706543</c:v>
                </c:pt>
                <c:pt idx="4429">
                  <c:v>3.5626957416534424</c:v>
                </c:pt>
                <c:pt idx="4430">
                  <c:v>3.6257374286651611</c:v>
                </c:pt>
                <c:pt idx="4431">
                  <c:v>3.5899219512939453</c:v>
                </c:pt>
                <c:pt idx="4432">
                  <c:v>3.6004559993743896</c:v>
                </c:pt>
                <c:pt idx="4433">
                  <c:v>3.6056418418884277</c:v>
                </c:pt>
                <c:pt idx="4434">
                  <c:v>3.6015903949737549</c:v>
                </c:pt>
                <c:pt idx="4435">
                  <c:v>3.6106657981872559</c:v>
                </c:pt>
                <c:pt idx="4436">
                  <c:v>3.6025626659393311</c:v>
                </c:pt>
                <c:pt idx="4437">
                  <c:v>3.611314058303833</c:v>
                </c:pt>
                <c:pt idx="4438">
                  <c:v>3.6461570262908936</c:v>
                </c:pt>
                <c:pt idx="4439">
                  <c:v>3.6837549209594727</c:v>
                </c:pt>
                <c:pt idx="4440">
                  <c:v>3.6139068603515625</c:v>
                </c:pt>
                <c:pt idx="4441">
                  <c:v>3.5823051929473877</c:v>
                </c:pt>
                <c:pt idx="4442">
                  <c:v>3.5552411079406738</c:v>
                </c:pt>
                <c:pt idx="4443">
                  <c:v>3.5210464000701904</c:v>
                </c:pt>
                <c:pt idx="4444">
                  <c:v>3.5322284698486328</c:v>
                </c:pt>
                <c:pt idx="4445">
                  <c:v>3.597376823425293</c:v>
                </c:pt>
                <c:pt idx="4446">
                  <c:v>3.5771191120147705</c:v>
                </c:pt>
                <c:pt idx="4447">
                  <c:v>3.5604269504547119</c:v>
                </c:pt>
                <c:pt idx="4448">
                  <c:v>3.6043453216552734</c:v>
                </c:pt>
                <c:pt idx="4449">
                  <c:v>3.5774433612823486</c:v>
                </c:pt>
                <c:pt idx="4450">
                  <c:v>3.5774433612823486</c:v>
                </c:pt>
                <c:pt idx="4451">
                  <c:v>3.5074331760406494</c:v>
                </c:pt>
                <c:pt idx="4452">
                  <c:v>3.52817702293396</c:v>
                </c:pt>
                <c:pt idx="4453">
                  <c:v>3.5152120590209961</c:v>
                </c:pt>
                <c:pt idx="4454">
                  <c:v>3.5545928478240967</c:v>
                </c:pt>
                <c:pt idx="4455">
                  <c:v>3.5432486534118652</c:v>
                </c:pt>
                <c:pt idx="4456">
                  <c:v>3.5315802097320557</c:v>
                </c:pt>
                <c:pt idx="4457">
                  <c:v>3.5579960346221924</c:v>
                </c:pt>
                <c:pt idx="4458">
                  <c:v>3.5818190574645996</c:v>
                </c:pt>
                <c:pt idx="4459">
                  <c:v>3.6106657981872559</c:v>
                </c:pt>
                <c:pt idx="4460">
                  <c:v>3.6301131248474121</c:v>
                </c:pt>
                <c:pt idx="4461">
                  <c:v>3.6077487468719482</c:v>
                </c:pt>
                <c:pt idx="4462">
                  <c:v>3.6119623184204102</c:v>
                </c:pt>
                <c:pt idx="4463">
                  <c:v>3.6049935817718506</c:v>
                </c:pt>
                <c:pt idx="4464">
                  <c:v>3.6085588932037354</c:v>
                </c:pt>
                <c:pt idx="4465">
                  <c:v>3.6135828495025635</c:v>
                </c:pt>
                <c:pt idx="4466">
                  <c:v>3.6096932888031006</c:v>
                </c:pt>
                <c:pt idx="4467">
                  <c:v>3.6387021541595459</c:v>
                </c:pt>
                <c:pt idx="4468">
                  <c:v>3.7053091526031494</c:v>
                </c:pt>
                <c:pt idx="4469">
                  <c:v>3.6936407089233398</c:v>
                </c:pt>
                <c:pt idx="4470">
                  <c:v>3.6699798107147217</c:v>
                </c:pt>
                <c:pt idx="4471">
                  <c:v>3.606776237487793</c:v>
                </c:pt>
                <c:pt idx="4472">
                  <c:v>3.606614351272583</c:v>
                </c:pt>
                <c:pt idx="4473">
                  <c:v>3.6064522266387939</c:v>
                </c:pt>
                <c:pt idx="4474">
                  <c:v>3.6064522266387939</c:v>
                </c:pt>
                <c:pt idx="4475">
                  <c:v>3.6062901020050049</c:v>
                </c:pt>
                <c:pt idx="4476">
                  <c:v>3.6064522266387939</c:v>
                </c:pt>
                <c:pt idx="4477">
                  <c:v>3.6062901020050049</c:v>
                </c:pt>
                <c:pt idx="4478">
                  <c:v>3.6062901020050049</c:v>
                </c:pt>
                <c:pt idx="4479">
                  <c:v>3.606614351272583</c:v>
                </c:pt>
                <c:pt idx="4480">
                  <c:v>3.6064522266387939</c:v>
                </c:pt>
                <c:pt idx="4481">
                  <c:v>3.6064522266387939</c:v>
                </c:pt>
                <c:pt idx="4482">
                  <c:v>3.6064522266387939</c:v>
                </c:pt>
                <c:pt idx="4483">
                  <c:v>3.606614351272583</c:v>
                </c:pt>
                <c:pt idx="4484">
                  <c:v>3.606614351272583</c:v>
                </c:pt>
                <c:pt idx="4485">
                  <c:v>3.606614351272583</c:v>
                </c:pt>
                <c:pt idx="4486">
                  <c:v>3.606776237487793</c:v>
                </c:pt>
                <c:pt idx="4487">
                  <c:v>3.606614351272583</c:v>
                </c:pt>
                <c:pt idx="4488">
                  <c:v>3.606776237487793</c:v>
                </c:pt>
                <c:pt idx="4489">
                  <c:v>3.606776237487793</c:v>
                </c:pt>
                <c:pt idx="4490">
                  <c:v>3.606938362121582</c:v>
                </c:pt>
                <c:pt idx="4491">
                  <c:v>3.606938362121582</c:v>
                </c:pt>
                <c:pt idx="4492">
                  <c:v>3.606938362121582</c:v>
                </c:pt>
                <c:pt idx="4493">
                  <c:v>3.606938362121582</c:v>
                </c:pt>
                <c:pt idx="4494">
                  <c:v>3.6072623729705811</c:v>
                </c:pt>
                <c:pt idx="4495">
                  <c:v>3.6071004867553711</c:v>
                </c:pt>
                <c:pt idx="4496">
                  <c:v>3.6072623729705811</c:v>
                </c:pt>
                <c:pt idx="4497">
                  <c:v>3.6072623729705811</c:v>
                </c:pt>
                <c:pt idx="4498">
                  <c:v>3.6071004867553711</c:v>
                </c:pt>
                <c:pt idx="4499">
                  <c:v>3.6074244976043701</c:v>
                </c:pt>
                <c:pt idx="4500">
                  <c:v>3.6072623729705811</c:v>
                </c:pt>
                <c:pt idx="4501">
                  <c:v>3.6074244976043701</c:v>
                </c:pt>
                <c:pt idx="4502">
                  <c:v>3.6074244976043701</c:v>
                </c:pt>
                <c:pt idx="4503">
                  <c:v>3.5771191120147705</c:v>
                </c:pt>
                <c:pt idx="4504">
                  <c:v>3.5383868217468262</c:v>
                </c:pt>
                <c:pt idx="4505">
                  <c:v>3.4844205379486084</c:v>
                </c:pt>
                <c:pt idx="4506">
                  <c:v>3.4550876617431641</c:v>
                </c:pt>
                <c:pt idx="4507">
                  <c:v>3.4202446937561035</c:v>
                </c:pt>
                <c:pt idx="4508">
                  <c:v>3.390263557434082</c:v>
                </c:pt>
                <c:pt idx="4509">
                  <c:v>3.482637882232666</c:v>
                </c:pt>
                <c:pt idx="4510">
                  <c:v>3.4725902080535889</c:v>
                </c:pt>
                <c:pt idx="4511">
                  <c:v>3.4406642913818359</c:v>
                </c:pt>
                <c:pt idx="4512">
                  <c:v>3.4727523326873779</c:v>
                </c:pt>
                <c:pt idx="4513">
                  <c:v>3.4815034866333008</c:v>
                </c:pt>
                <c:pt idx="4514">
                  <c:v>3.4965751171112061</c:v>
                </c:pt>
                <c:pt idx="4515">
                  <c:v>3.4925236701965332</c:v>
                </c:pt>
                <c:pt idx="4516">
                  <c:v>3.4772899150848389</c:v>
                </c:pt>
                <c:pt idx="4517">
                  <c:v>3.5374143123626709</c:v>
                </c:pt>
                <c:pt idx="4518">
                  <c:v>3.5088918209075928</c:v>
                </c:pt>
                <c:pt idx="4519">
                  <c:v>3.5131053924560547</c:v>
                </c:pt>
                <c:pt idx="4520">
                  <c:v>3.5225048065185547</c:v>
                </c:pt>
                <c:pt idx="4521">
                  <c:v>3.597376823425293</c:v>
                </c:pt>
                <c:pt idx="4522">
                  <c:v>3.6080727577209473</c:v>
                </c:pt>
                <c:pt idx="4523">
                  <c:v>3.6090450286865234</c:v>
                </c:pt>
                <c:pt idx="4524">
                  <c:v>3.5675575733184814</c:v>
                </c:pt>
                <c:pt idx="4525">
                  <c:v>3.6200652122497559</c:v>
                </c:pt>
                <c:pt idx="4526">
                  <c:v>3.6750037670135498</c:v>
                </c:pt>
                <c:pt idx="4527">
                  <c:v>3.680351734161377</c:v>
                </c:pt>
                <c:pt idx="4528">
                  <c:v>3.634488582611084</c:v>
                </c:pt>
                <c:pt idx="4529">
                  <c:v>3.6293027400970459</c:v>
                </c:pt>
                <c:pt idx="4530">
                  <c:v>3.6916959285736084</c:v>
                </c:pt>
                <c:pt idx="4531">
                  <c:v>3.6881306171417236</c:v>
                </c:pt>
                <c:pt idx="4532">
                  <c:v>3.6623630523681641</c:v>
                </c:pt>
                <c:pt idx="4533">
                  <c:v>3.6246030330657959</c:v>
                </c:pt>
                <c:pt idx="4534">
                  <c:v>3.6106657981872559</c:v>
                </c:pt>
                <c:pt idx="4535">
                  <c:v>3.6054797172546387</c:v>
                </c:pt>
                <c:pt idx="4536">
                  <c:v>3.6053178310394287</c:v>
                </c:pt>
                <c:pt idx="4537">
                  <c:v>3.6053178310394287</c:v>
                </c:pt>
                <c:pt idx="4538">
                  <c:v>3.6053178310394287</c:v>
                </c:pt>
                <c:pt idx="4539">
                  <c:v>3.6007800102233887</c:v>
                </c:pt>
                <c:pt idx="4540">
                  <c:v>3.5879771709442139</c:v>
                </c:pt>
                <c:pt idx="4541">
                  <c:v>3.5876531600952148</c:v>
                </c:pt>
                <c:pt idx="4542">
                  <c:v>3.6049935817718506</c:v>
                </c:pt>
                <c:pt idx="4543">
                  <c:v>3.6004559993743896</c:v>
                </c:pt>
                <c:pt idx="4544">
                  <c:v>3.6053178310394287</c:v>
                </c:pt>
                <c:pt idx="4545">
                  <c:v>3.6053178310394287</c:v>
                </c:pt>
                <c:pt idx="4546">
                  <c:v>3.6053178310394287</c:v>
                </c:pt>
                <c:pt idx="4547">
                  <c:v>3.6054797172546387</c:v>
                </c:pt>
                <c:pt idx="4548">
                  <c:v>3.6053178310394287</c:v>
                </c:pt>
                <c:pt idx="4549">
                  <c:v>3.6054797172546387</c:v>
                </c:pt>
                <c:pt idx="4550">
                  <c:v>3.6056418418884277</c:v>
                </c:pt>
                <c:pt idx="4551">
                  <c:v>3.602076530456543</c:v>
                </c:pt>
                <c:pt idx="4552">
                  <c:v>3.5917046070098877</c:v>
                </c:pt>
                <c:pt idx="4553">
                  <c:v>3.579226016998291</c:v>
                </c:pt>
                <c:pt idx="4554">
                  <c:v>3.5547549724578857</c:v>
                </c:pt>
                <c:pt idx="4555">
                  <c:v>3.4891204833984375</c:v>
                </c:pt>
                <c:pt idx="4556">
                  <c:v>3.4708075523376465</c:v>
                </c:pt>
                <c:pt idx="4557">
                  <c:v>3.4473087787628174</c:v>
                </c:pt>
                <c:pt idx="4558">
                  <c:v>3.5252599716186523</c:v>
                </c:pt>
                <c:pt idx="4559">
                  <c:v>3.5592925548553467</c:v>
                </c:pt>
                <c:pt idx="4560">
                  <c:v>3.4949545860290527</c:v>
                </c:pt>
                <c:pt idx="4561">
                  <c:v>3.4479570388793945</c:v>
                </c:pt>
                <c:pt idx="4562">
                  <c:v>3.4445536136627197</c:v>
                </c:pt>
                <c:pt idx="4563">
                  <c:v>3.4977095127105713</c:v>
                </c:pt>
                <c:pt idx="4564">
                  <c:v>3.5583202838897705</c:v>
                </c:pt>
                <c:pt idx="4565">
                  <c:v>3.5678818225860596</c:v>
                </c:pt>
                <c:pt idx="4566">
                  <c:v>3.5677196979522705</c:v>
                </c:pt>
                <c:pt idx="4567">
                  <c:v>3.5510275363922119</c:v>
                </c:pt>
                <c:pt idx="4568">
                  <c:v>3.5084056854248047</c:v>
                </c:pt>
                <c:pt idx="4569">
                  <c:v>3.52817702293396</c:v>
                </c:pt>
                <c:pt idx="4570">
                  <c:v>3.5019230842590332</c:v>
                </c:pt>
                <c:pt idx="4571">
                  <c:v>3.5075953006744385</c:v>
                </c:pt>
                <c:pt idx="4572">
                  <c:v>3.5199117660522461</c:v>
                </c:pt>
                <c:pt idx="4573">
                  <c:v>3.57955002784729</c:v>
                </c:pt>
                <c:pt idx="4574">
                  <c:v>3.5805225372314453</c:v>
                </c:pt>
                <c:pt idx="4575">
                  <c:v>3.551837682723999</c:v>
                </c:pt>
                <c:pt idx="4576">
                  <c:v>3.5294735431671143</c:v>
                </c:pt>
                <c:pt idx="4577">
                  <c:v>3.52817702293396</c:v>
                </c:pt>
                <c:pt idx="4578">
                  <c:v>3.5485966205596924</c:v>
                </c:pt>
                <c:pt idx="4579">
                  <c:v>3.5257461071014404</c:v>
                </c:pt>
                <c:pt idx="4580">
                  <c:v>3.5495688915252686</c:v>
                </c:pt>
                <c:pt idx="4581">
                  <c:v>3.5383868217468262</c:v>
                </c:pt>
                <c:pt idx="4582">
                  <c:v>3.5545928478240967</c:v>
                </c:pt>
                <c:pt idx="4583">
                  <c:v>3.5662610530853271</c:v>
                </c:pt>
                <c:pt idx="4584">
                  <c:v>3.5665853023529053</c:v>
                </c:pt>
                <c:pt idx="4585">
                  <c:v>3.5785777568817139</c:v>
                </c:pt>
                <c:pt idx="4586">
                  <c:v>3.578902006149292</c:v>
                </c:pt>
                <c:pt idx="4587">
                  <c:v>3.5673956871032715</c:v>
                </c:pt>
                <c:pt idx="4588">
                  <c:v>3.6002938747406006</c:v>
                </c:pt>
                <c:pt idx="4589">
                  <c:v>3.579226016998291</c:v>
                </c:pt>
                <c:pt idx="4590">
                  <c:v>3.6093692779541016</c:v>
                </c:pt>
                <c:pt idx="4591">
                  <c:v>3.6286544799804688</c:v>
                </c:pt>
                <c:pt idx="4592">
                  <c:v>3.6369194984436035</c:v>
                </c:pt>
                <c:pt idx="4593">
                  <c:v>3.6777586936950684</c:v>
                </c:pt>
                <c:pt idx="4594">
                  <c:v>3.6518290042877197</c:v>
                </c:pt>
                <c:pt idx="4595">
                  <c:v>3.6853756904602051</c:v>
                </c:pt>
                <c:pt idx="4596">
                  <c:v>3.6419434547424316</c:v>
                </c:pt>
                <c:pt idx="4597">
                  <c:v>3.6529636383056641</c:v>
                </c:pt>
                <c:pt idx="4598">
                  <c:v>3.6628491878509521</c:v>
                </c:pt>
                <c:pt idx="4599">
                  <c:v>3.6056418418884277</c:v>
                </c:pt>
                <c:pt idx="4600">
                  <c:v>3.6048314571380615</c:v>
                </c:pt>
                <c:pt idx="4601">
                  <c:v>3.6046695709228516</c:v>
                </c:pt>
                <c:pt idx="4602">
                  <c:v>3.6046695709228516</c:v>
                </c:pt>
                <c:pt idx="4603">
                  <c:v>3.6045074462890625</c:v>
                </c:pt>
                <c:pt idx="4604">
                  <c:v>3.6045074462890625</c:v>
                </c:pt>
                <c:pt idx="4605">
                  <c:v>3.6045074462890625</c:v>
                </c:pt>
                <c:pt idx="4606">
                  <c:v>3.6045074462890625</c:v>
                </c:pt>
                <c:pt idx="4607">
                  <c:v>3.6046695709228516</c:v>
                </c:pt>
                <c:pt idx="4608">
                  <c:v>3.6045074462890625</c:v>
                </c:pt>
                <c:pt idx="4609">
                  <c:v>3.6048314571380615</c:v>
                </c:pt>
                <c:pt idx="4610">
                  <c:v>3.6046695709228516</c:v>
                </c:pt>
                <c:pt idx="4611">
                  <c:v>3.6046695709228516</c:v>
                </c:pt>
                <c:pt idx="4612">
                  <c:v>3.6045074462890625</c:v>
                </c:pt>
                <c:pt idx="4613">
                  <c:v>3.6048314571380615</c:v>
                </c:pt>
                <c:pt idx="4614">
                  <c:v>3.6048314571380615</c:v>
                </c:pt>
                <c:pt idx="4615">
                  <c:v>3.6048314571380615</c:v>
                </c:pt>
                <c:pt idx="4616">
                  <c:v>3.6049935817718506</c:v>
                </c:pt>
                <c:pt idx="4617">
                  <c:v>3.6049935817718506</c:v>
                </c:pt>
                <c:pt idx="4618">
                  <c:v>3.5534584522247314</c:v>
                </c:pt>
                <c:pt idx="4619">
                  <c:v>3.5231530666351318</c:v>
                </c:pt>
                <c:pt idx="4620">
                  <c:v>3.4803690910339355</c:v>
                </c:pt>
                <c:pt idx="4621">
                  <c:v>3.431912899017334</c:v>
                </c:pt>
                <c:pt idx="4622">
                  <c:v>3.3978803157806396</c:v>
                </c:pt>
                <c:pt idx="4623">
                  <c:v>3.3584995269775391</c:v>
                </c:pt>
                <c:pt idx="4624">
                  <c:v>3.3870222568511963</c:v>
                </c:pt>
                <c:pt idx="4625">
                  <c:v>3.4095487594604492</c:v>
                </c:pt>
                <c:pt idx="4626">
                  <c:v>3.5225048065185547</c:v>
                </c:pt>
                <c:pt idx="4627">
                  <c:v>3.6043453216552734</c:v>
                </c:pt>
                <c:pt idx="4628">
                  <c:v>3.6059660911560059</c:v>
                </c:pt>
                <c:pt idx="4629">
                  <c:v>3.6915340423583984</c:v>
                </c:pt>
                <c:pt idx="4630">
                  <c:v>3.7020678520202637</c:v>
                </c:pt>
                <c:pt idx="4631">
                  <c:v>3.6840791702270508</c:v>
                </c:pt>
                <c:pt idx="4632">
                  <c:v>3.6568529605865479</c:v>
                </c:pt>
                <c:pt idx="4633">
                  <c:v>3.6025626659393311</c:v>
                </c:pt>
                <c:pt idx="4634">
                  <c:v>3.602238655090332</c:v>
                </c:pt>
                <c:pt idx="4635">
                  <c:v>3.602238655090332</c:v>
                </c:pt>
                <c:pt idx="4636">
                  <c:v>3.6024007797241211</c:v>
                </c:pt>
                <c:pt idx="4637">
                  <c:v>3.6025626659393311</c:v>
                </c:pt>
                <c:pt idx="4638">
                  <c:v>3.6025626659393311</c:v>
                </c:pt>
                <c:pt idx="4639">
                  <c:v>3.6025626659393311</c:v>
                </c:pt>
                <c:pt idx="4640">
                  <c:v>3.6027247905731201</c:v>
                </c:pt>
                <c:pt idx="4641">
                  <c:v>3.6030488014221191</c:v>
                </c:pt>
                <c:pt idx="4642">
                  <c:v>3.6028869152069092</c:v>
                </c:pt>
                <c:pt idx="4643">
                  <c:v>3.6030488014221191</c:v>
                </c:pt>
                <c:pt idx="4644">
                  <c:v>3.6033730506896973</c:v>
                </c:pt>
                <c:pt idx="4645">
                  <c:v>3.6032109260559082</c:v>
                </c:pt>
                <c:pt idx="4646">
                  <c:v>3.5972146987915039</c:v>
                </c:pt>
                <c:pt idx="4647">
                  <c:v>3.569988489151001</c:v>
                </c:pt>
                <c:pt idx="4648">
                  <c:v>3.5523240566253662</c:v>
                </c:pt>
                <c:pt idx="4649">
                  <c:v>3.5280148983001709</c:v>
                </c:pt>
                <c:pt idx="4650">
                  <c:v>3.4627044200897217</c:v>
                </c:pt>
                <c:pt idx="4651">
                  <c:v>3.4842586517333984</c:v>
                </c:pt>
                <c:pt idx="4652">
                  <c:v>3.5369281768798828</c:v>
                </c:pt>
                <c:pt idx="4653">
                  <c:v>3.5798742771148682</c:v>
                </c:pt>
                <c:pt idx="4654">
                  <c:v>3.6038591861724854</c:v>
                </c:pt>
                <c:pt idx="4655">
                  <c:v>3.5750124454498291</c:v>
                </c:pt>
                <c:pt idx="4656">
                  <c:v>3.5704748630523682</c:v>
                </c:pt>
                <c:pt idx="4657">
                  <c:v>3.5884635448455811</c:v>
                </c:pt>
                <c:pt idx="4658">
                  <c:v>3.537738561630249</c:v>
                </c:pt>
                <c:pt idx="4659">
                  <c:v>3.4975476264953613</c:v>
                </c:pt>
                <c:pt idx="4660">
                  <c:v>3.4863653182983398</c:v>
                </c:pt>
                <c:pt idx="4661">
                  <c:v>3.473238468170166</c:v>
                </c:pt>
                <c:pt idx="4662">
                  <c:v>3.496412992477417</c:v>
                </c:pt>
                <c:pt idx="4663">
                  <c:v>3.477938175201416</c:v>
                </c:pt>
                <c:pt idx="4664">
                  <c:v>3.5353076457977295</c:v>
                </c:pt>
                <c:pt idx="4665">
                  <c:v>3.5485966205596924</c:v>
                </c:pt>
                <c:pt idx="4666">
                  <c:v>3.5756607055664063</c:v>
                </c:pt>
                <c:pt idx="4667">
                  <c:v>3.5999698638916016</c:v>
                </c:pt>
                <c:pt idx="4668">
                  <c:v>3.6002938747406006</c:v>
                </c:pt>
                <c:pt idx="4669">
                  <c:v>3.5489206314086914</c:v>
                </c:pt>
                <c:pt idx="4670">
                  <c:v>3.5498931407928467</c:v>
                </c:pt>
                <c:pt idx="4671">
                  <c:v>3.5586442947387695</c:v>
                </c:pt>
                <c:pt idx="4672">
                  <c:v>3.5857083797454834</c:v>
                </c:pt>
                <c:pt idx="4673">
                  <c:v>3.5955941677093506</c:v>
                </c:pt>
                <c:pt idx="4674">
                  <c:v>3.5957562923431396</c:v>
                </c:pt>
                <c:pt idx="4675">
                  <c:v>3.5772812366485596</c:v>
                </c:pt>
                <c:pt idx="4676">
                  <c:v>3.5866808891296387</c:v>
                </c:pt>
                <c:pt idx="4677">
                  <c:v>3.6414573192596436</c:v>
                </c:pt>
                <c:pt idx="4678">
                  <c:v>3.6130967140197754</c:v>
                </c:pt>
                <c:pt idx="4679">
                  <c:v>3.6032109260559082</c:v>
                </c:pt>
                <c:pt idx="4680">
                  <c:v>3.5474622249603271</c:v>
                </c:pt>
                <c:pt idx="4681">
                  <c:v>3.5638303756713867</c:v>
                </c:pt>
                <c:pt idx="4682">
                  <c:v>3.5631821155548096</c:v>
                </c:pt>
                <c:pt idx="4683">
                  <c:v>3.6092071533203125</c:v>
                </c:pt>
                <c:pt idx="4684">
                  <c:v>3.6644697189331055</c:v>
                </c:pt>
                <c:pt idx="4685">
                  <c:v>3.6558806896209717</c:v>
                </c:pt>
                <c:pt idx="4686">
                  <c:v>3.6581494808197021</c:v>
                </c:pt>
                <c:pt idx="4687">
                  <c:v>3.6027247905731201</c:v>
                </c:pt>
                <c:pt idx="4688">
                  <c:v>3.6024007797241211</c:v>
                </c:pt>
                <c:pt idx="4689">
                  <c:v>3.6024007797241211</c:v>
                </c:pt>
                <c:pt idx="4690">
                  <c:v>3.6025626659393311</c:v>
                </c:pt>
                <c:pt idx="4691">
                  <c:v>3.6027247905731201</c:v>
                </c:pt>
                <c:pt idx="4692">
                  <c:v>3.6028869152069092</c:v>
                </c:pt>
                <c:pt idx="4693">
                  <c:v>3.6028869152069092</c:v>
                </c:pt>
                <c:pt idx="4694">
                  <c:v>3.6027247905731201</c:v>
                </c:pt>
                <c:pt idx="4695">
                  <c:v>3.6028869152069092</c:v>
                </c:pt>
                <c:pt idx="4696">
                  <c:v>3.6028869152069092</c:v>
                </c:pt>
                <c:pt idx="4697">
                  <c:v>3.6032109260559082</c:v>
                </c:pt>
                <c:pt idx="4698">
                  <c:v>3.6030488014221191</c:v>
                </c:pt>
                <c:pt idx="4699">
                  <c:v>3.6030488014221191</c:v>
                </c:pt>
                <c:pt idx="4700">
                  <c:v>3.5777673721313477</c:v>
                </c:pt>
                <c:pt idx="4701">
                  <c:v>3.5989973545074463</c:v>
                </c:pt>
                <c:pt idx="4702">
                  <c:v>3.5993216037750244</c:v>
                </c:pt>
                <c:pt idx="4703">
                  <c:v>3.5993216037750244</c:v>
                </c:pt>
                <c:pt idx="4704">
                  <c:v>3.5993216037750244</c:v>
                </c:pt>
                <c:pt idx="4705">
                  <c:v>3.5861945152282715</c:v>
                </c:pt>
                <c:pt idx="4706">
                  <c:v>3.5670714378356934</c:v>
                </c:pt>
                <c:pt idx="4707">
                  <c:v>3.5753364562988281</c:v>
                </c:pt>
                <c:pt idx="4708">
                  <c:v>3.5751745700836182</c:v>
                </c:pt>
                <c:pt idx="4709">
                  <c:v>3.5677196979522705</c:v>
                </c:pt>
                <c:pt idx="4710">
                  <c:v>3.5299596786499023</c:v>
                </c:pt>
                <c:pt idx="4711">
                  <c:v>3.5135915279388428</c:v>
                </c:pt>
                <c:pt idx="4712">
                  <c:v>3.5685300827026367</c:v>
                </c:pt>
                <c:pt idx="4713">
                  <c:v>3.6007800102233887</c:v>
                </c:pt>
                <c:pt idx="4714">
                  <c:v>3.6012661457061768</c:v>
                </c:pt>
                <c:pt idx="4715">
                  <c:v>3.6014282703399658</c:v>
                </c:pt>
                <c:pt idx="4716">
                  <c:v>3.551513671875</c:v>
                </c:pt>
                <c:pt idx="4717">
                  <c:v>3.4957649707794189</c:v>
                </c:pt>
                <c:pt idx="4718">
                  <c:v>3.432075023651123</c:v>
                </c:pt>
                <c:pt idx="4719">
                  <c:v>3.3933424949645996</c:v>
                </c:pt>
                <c:pt idx="4720">
                  <c:v>3.4033904075622559</c:v>
                </c:pt>
                <c:pt idx="4721">
                  <c:v>3.4607598781585693</c:v>
                </c:pt>
                <c:pt idx="4722">
                  <c:v>3.510026216506958</c:v>
                </c:pt>
                <c:pt idx="4723">
                  <c:v>3.5367660522460938</c:v>
                </c:pt>
                <c:pt idx="4724">
                  <c:v>3.5024092197418213</c:v>
                </c:pt>
                <c:pt idx="4725">
                  <c:v>3.5132672786712646</c:v>
                </c:pt>
                <c:pt idx="4726">
                  <c:v>3.5208842754364014</c:v>
                </c:pt>
                <c:pt idx="4727">
                  <c:v>3.5293114185333252</c:v>
                </c:pt>
                <c:pt idx="4728">
                  <c:v>3.5664231777191162</c:v>
                </c:pt>
                <c:pt idx="4729">
                  <c:v>3.6053178310394287</c:v>
                </c:pt>
                <c:pt idx="4730">
                  <c:v>3.6058039665222168</c:v>
                </c:pt>
                <c:pt idx="4731">
                  <c:v>3.569988489151001</c:v>
                </c:pt>
                <c:pt idx="4732">
                  <c:v>3.57015061378479</c:v>
                </c:pt>
                <c:pt idx="4733">
                  <c:v>3.57015061378479</c:v>
                </c:pt>
                <c:pt idx="4734">
                  <c:v>3.5703127384185791</c:v>
                </c:pt>
                <c:pt idx="4735">
                  <c:v>3.5703127384185791</c:v>
                </c:pt>
                <c:pt idx="4736">
                  <c:v>3.523801326751709</c:v>
                </c:pt>
                <c:pt idx="4737">
                  <c:v>3.5581581592559814</c:v>
                </c:pt>
                <c:pt idx="4738">
                  <c:v>3.5314180850982666</c:v>
                </c:pt>
                <c:pt idx="4739">
                  <c:v>3.5507032871246338</c:v>
                </c:pt>
                <c:pt idx="4740">
                  <c:v>3.5395212173461914</c:v>
                </c:pt>
                <c:pt idx="4741">
                  <c:v>3.5276908874511719</c:v>
                </c:pt>
                <c:pt idx="4742">
                  <c:v>3.5479483604431152</c:v>
                </c:pt>
                <c:pt idx="4743">
                  <c:v>3.5539445877075195</c:v>
                </c:pt>
                <c:pt idx="4744">
                  <c:v>3.5362799167633057</c:v>
                </c:pt>
                <c:pt idx="4745">
                  <c:v>3.5464897155761719</c:v>
                </c:pt>
                <c:pt idx="4746">
                  <c:v>3.4892823696136475</c:v>
                </c:pt>
                <c:pt idx="4747">
                  <c:v>3.376326322555542</c:v>
                </c:pt>
                <c:pt idx="4748">
                  <c:v>3.6617147922515869</c:v>
                </c:pt>
                <c:pt idx="4749">
                  <c:v>3.3852396011352539</c:v>
                </c:pt>
                <c:pt idx="4750">
                  <c:v>3.5447070598602295</c:v>
                </c:pt>
                <c:pt idx="4751">
                  <c:v>3.5704748630523682</c:v>
                </c:pt>
                <c:pt idx="4752">
                  <c:v>3.6336784362792969</c:v>
                </c:pt>
                <c:pt idx="4753">
                  <c:v>3.7420969009399414</c:v>
                </c:pt>
                <c:pt idx="4754">
                  <c:v>3.7339937686920166</c:v>
                </c:pt>
                <c:pt idx="4755">
                  <c:v>3.7153568267822266</c:v>
                </c:pt>
                <c:pt idx="4756">
                  <c:v>3.6925063133239746</c:v>
                </c:pt>
                <c:pt idx="4757">
                  <c:v>3.6681971549987793</c:v>
                </c:pt>
                <c:pt idx="4758">
                  <c:v>3.6015903949737549</c:v>
                </c:pt>
                <c:pt idx="4759">
                  <c:v>3.6012661457061768</c:v>
                </c:pt>
                <c:pt idx="4760">
                  <c:v>3.6011042594909668</c:v>
                </c:pt>
                <c:pt idx="4761">
                  <c:v>3.6012661457061768</c:v>
                </c:pt>
                <c:pt idx="4762">
                  <c:v>3.6011042594909668</c:v>
                </c:pt>
                <c:pt idx="4763">
                  <c:v>3.6009421348571777</c:v>
                </c:pt>
                <c:pt idx="4764">
                  <c:v>3.6012661457061768</c:v>
                </c:pt>
                <c:pt idx="4765">
                  <c:v>3.6012661457061768</c:v>
                </c:pt>
                <c:pt idx="4766">
                  <c:v>3.6012661457061768</c:v>
                </c:pt>
                <c:pt idx="4767">
                  <c:v>3.6014282703399658</c:v>
                </c:pt>
                <c:pt idx="4768">
                  <c:v>3.6014282703399658</c:v>
                </c:pt>
                <c:pt idx="4769">
                  <c:v>3.6015903949737549</c:v>
                </c:pt>
                <c:pt idx="4770">
                  <c:v>3.6014282703399658</c:v>
                </c:pt>
                <c:pt idx="4771">
                  <c:v>3.6017525196075439</c:v>
                </c:pt>
                <c:pt idx="4772">
                  <c:v>3.6015903949737549</c:v>
                </c:pt>
                <c:pt idx="4773">
                  <c:v>3.6017525196075439</c:v>
                </c:pt>
                <c:pt idx="4774">
                  <c:v>3.6019144058227539</c:v>
                </c:pt>
                <c:pt idx="4775">
                  <c:v>3.6019144058227539</c:v>
                </c:pt>
                <c:pt idx="4776">
                  <c:v>3.602076530456543</c:v>
                </c:pt>
                <c:pt idx="4777">
                  <c:v>3.602076530456543</c:v>
                </c:pt>
                <c:pt idx="4778">
                  <c:v>3.6019144058227539</c:v>
                </c:pt>
                <c:pt idx="4779">
                  <c:v>3.602238655090332</c:v>
                </c:pt>
                <c:pt idx="4780">
                  <c:v>3.602076530456543</c:v>
                </c:pt>
                <c:pt idx="4781">
                  <c:v>3.6024007797241211</c:v>
                </c:pt>
                <c:pt idx="4782">
                  <c:v>3.602238655090332</c:v>
                </c:pt>
                <c:pt idx="4783">
                  <c:v>3.6024007797241211</c:v>
                </c:pt>
                <c:pt idx="4784">
                  <c:v>3.6024007797241211</c:v>
                </c:pt>
                <c:pt idx="4785">
                  <c:v>3.56545090675354</c:v>
                </c:pt>
                <c:pt idx="4786">
                  <c:v>3.5213704109191895</c:v>
                </c:pt>
                <c:pt idx="4787">
                  <c:v>3.4654595851898193</c:v>
                </c:pt>
                <c:pt idx="4788">
                  <c:v>3.4570324420928955</c:v>
                </c:pt>
                <c:pt idx="4789">
                  <c:v>3.4717798233032227</c:v>
                </c:pt>
                <c:pt idx="4790">
                  <c:v>3.482637882232666</c:v>
                </c:pt>
                <c:pt idx="4791">
                  <c:v>3.5236392021179199</c:v>
                </c:pt>
                <c:pt idx="4792">
                  <c:v>3.3975563049316406</c:v>
                </c:pt>
                <c:pt idx="4793">
                  <c:v>3.5401694774627686</c:v>
                </c:pt>
                <c:pt idx="4794">
                  <c:v>3.4876618385314941</c:v>
                </c:pt>
                <c:pt idx="4795">
                  <c:v>3.5098640918731689</c:v>
                </c:pt>
                <c:pt idx="4796">
                  <c:v>3.5725815296173096</c:v>
                </c:pt>
                <c:pt idx="4797">
                  <c:v>3.4369368553161621</c:v>
                </c:pt>
                <c:pt idx="4798">
                  <c:v>3.6028869152069092</c:v>
                </c:pt>
                <c:pt idx="4799">
                  <c:v>3.6014282703399658</c:v>
                </c:pt>
                <c:pt idx="4800">
                  <c:v>3.6019144058227539</c:v>
                </c:pt>
                <c:pt idx="4801">
                  <c:v>3.6058039665222168</c:v>
                </c:pt>
                <c:pt idx="4802">
                  <c:v>3.6098554134368896</c:v>
                </c:pt>
                <c:pt idx="4803">
                  <c:v>3.606938362121582</c:v>
                </c:pt>
                <c:pt idx="4804">
                  <c:v>3.6035351753234863</c:v>
                </c:pt>
                <c:pt idx="4805">
                  <c:v>3.6296267509460449</c:v>
                </c:pt>
                <c:pt idx="4806">
                  <c:v>3.625251293182373</c:v>
                </c:pt>
                <c:pt idx="4807">
                  <c:v>3.6229822635650635</c:v>
                </c:pt>
                <c:pt idx="4808">
                  <c:v>3.6220099925994873</c:v>
                </c:pt>
                <c:pt idx="4809">
                  <c:v>3.6331920623779297</c:v>
                </c:pt>
                <c:pt idx="4810">
                  <c:v>3.6579873561859131</c:v>
                </c:pt>
                <c:pt idx="4811">
                  <c:v>3.6012661457061768</c:v>
                </c:pt>
                <c:pt idx="4812">
                  <c:v>3.6009421348571777</c:v>
                </c:pt>
                <c:pt idx="4813">
                  <c:v>3.6009421348571777</c:v>
                </c:pt>
                <c:pt idx="4814">
                  <c:v>3.6009421348571777</c:v>
                </c:pt>
                <c:pt idx="4815">
                  <c:v>3.6009421348571777</c:v>
                </c:pt>
                <c:pt idx="4816">
                  <c:v>3.6011042594909668</c:v>
                </c:pt>
                <c:pt idx="4817">
                  <c:v>3.6012661457061768</c:v>
                </c:pt>
                <c:pt idx="4818">
                  <c:v>3.6011042594909668</c:v>
                </c:pt>
                <c:pt idx="4819">
                  <c:v>3.6012661457061768</c:v>
                </c:pt>
                <c:pt idx="4820">
                  <c:v>3.6012661457061768</c:v>
                </c:pt>
                <c:pt idx="4821">
                  <c:v>3.6012661457061768</c:v>
                </c:pt>
                <c:pt idx="4822">
                  <c:v>3.6014282703399658</c:v>
                </c:pt>
                <c:pt idx="4823">
                  <c:v>3.6014282703399658</c:v>
                </c:pt>
                <c:pt idx="4824">
                  <c:v>3.6014282703399658</c:v>
                </c:pt>
                <c:pt idx="4825">
                  <c:v>3.6014282703399658</c:v>
                </c:pt>
                <c:pt idx="4826">
                  <c:v>3.6015903949737549</c:v>
                </c:pt>
                <c:pt idx="4827">
                  <c:v>3.6015903949737549</c:v>
                </c:pt>
                <c:pt idx="4828">
                  <c:v>3.6019144058227539</c:v>
                </c:pt>
                <c:pt idx="4829">
                  <c:v>3.6017525196075439</c:v>
                </c:pt>
                <c:pt idx="4830">
                  <c:v>3.6017525196075439</c:v>
                </c:pt>
                <c:pt idx="4831">
                  <c:v>3.6019144058227539</c:v>
                </c:pt>
                <c:pt idx="4832">
                  <c:v>3.602076530456543</c:v>
                </c:pt>
                <c:pt idx="4833">
                  <c:v>3.602076530456543</c:v>
                </c:pt>
                <c:pt idx="4834">
                  <c:v>3.602076530456543</c:v>
                </c:pt>
                <c:pt idx="4835">
                  <c:v>3.602238655090332</c:v>
                </c:pt>
                <c:pt idx="4836">
                  <c:v>3.602076530456543</c:v>
                </c:pt>
                <c:pt idx="4837">
                  <c:v>3.6024007797241211</c:v>
                </c:pt>
                <c:pt idx="4838">
                  <c:v>3.602076530456543</c:v>
                </c:pt>
                <c:pt idx="4839">
                  <c:v>3.602076530456543</c:v>
                </c:pt>
                <c:pt idx="4840">
                  <c:v>3.6024007797241211</c:v>
                </c:pt>
                <c:pt idx="4841">
                  <c:v>3.5296354293823242</c:v>
                </c:pt>
                <c:pt idx="4842">
                  <c:v>3.5294735431671143</c:v>
                </c:pt>
                <c:pt idx="4843">
                  <c:v>3.4842586517333984</c:v>
                </c:pt>
                <c:pt idx="4844">
                  <c:v>3.4568703174591064</c:v>
                </c:pt>
                <c:pt idx="4845">
                  <c:v>3.436774730682373</c:v>
                </c:pt>
                <c:pt idx="4846">
                  <c:v>3.4182999134063721</c:v>
                </c:pt>
                <c:pt idx="4847">
                  <c:v>3.5464897155761719</c:v>
                </c:pt>
                <c:pt idx="4848">
                  <c:v>3.5249357223510742</c:v>
                </c:pt>
                <c:pt idx="4849">
                  <c:v>3.3832948207855225</c:v>
                </c:pt>
                <c:pt idx="4850">
                  <c:v>3.4930098056793213</c:v>
                </c:pt>
                <c:pt idx="4851">
                  <c:v>3.5124571323394775</c:v>
                </c:pt>
                <c:pt idx="4852">
                  <c:v>3.5586442947387695</c:v>
                </c:pt>
                <c:pt idx="4853">
                  <c:v>3.6006178855895996</c:v>
                </c:pt>
                <c:pt idx="4854">
                  <c:v>3.6085588932037354</c:v>
                </c:pt>
                <c:pt idx="4855">
                  <c:v>3.6093692779541016</c:v>
                </c:pt>
                <c:pt idx="4856">
                  <c:v>3.6061279773712158</c:v>
                </c:pt>
                <c:pt idx="4857">
                  <c:v>3.6098554134368896</c:v>
                </c:pt>
                <c:pt idx="4858">
                  <c:v>3.685213565826416</c:v>
                </c:pt>
                <c:pt idx="4859">
                  <c:v>3.6539359092712402</c:v>
                </c:pt>
                <c:pt idx="4860">
                  <c:v>3.5857083797454834</c:v>
                </c:pt>
                <c:pt idx="4861">
                  <c:v>3.5643165111541748</c:v>
                </c:pt>
                <c:pt idx="4862">
                  <c:v>3.5631821155548096</c:v>
                </c:pt>
                <c:pt idx="4863">
                  <c:v>3.5523240566253662</c:v>
                </c:pt>
                <c:pt idx="4864">
                  <c:v>3.5062987804412842</c:v>
                </c:pt>
                <c:pt idx="4865">
                  <c:v>3.4434192180633545</c:v>
                </c:pt>
                <c:pt idx="4866">
                  <c:v>3.4247822761535645</c:v>
                </c:pt>
                <c:pt idx="4867">
                  <c:v>3.4369368553161621</c:v>
                </c:pt>
                <c:pt idx="4868">
                  <c:v>3.5516757965087891</c:v>
                </c:pt>
                <c:pt idx="4869">
                  <c:v>3.5897598266601563</c:v>
                </c:pt>
                <c:pt idx="4870">
                  <c:v>3.5803604125976563</c:v>
                </c:pt>
                <c:pt idx="4871">
                  <c:v>3.6395125389099121</c:v>
                </c:pt>
                <c:pt idx="4872">
                  <c:v>3.6784069538116455</c:v>
                </c:pt>
                <c:pt idx="4873">
                  <c:v>3.6539359092712402</c:v>
                </c:pt>
                <c:pt idx="4874">
                  <c:v>3.6302750110626221</c:v>
                </c:pt>
                <c:pt idx="4875">
                  <c:v>3.583763599395752</c:v>
                </c:pt>
                <c:pt idx="4876">
                  <c:v>3.4625425338745117</c:v>
                </c:pt>
                <c:pt idx="4877">
                  <c:v>3.4298062324523926</c:v>
                </c:pt>
                <c:pt idx="4878">
                  <c:v>3.4351541996002197</c:v>
                </c:pt>
                <c:pt idx="4879">
                  <c:v>3.4323992729187012</c:v>
                </c:pt>
                <c:pt idx="4880">
                  <c:v>3.4755072593688965</c:v>
                </c:pt>
                <c:pt idx="4881">
                  <c:v>3.5267183780670166</c:v>
                </c:pt>
                <c:pt idx="4882">
                  <c:v>3.5361180305480957</c:v>
                </c:pt>
                <c:pt idx="4883">
                  <c:v>3.5521619319915771</c:v>
                </c:pt>
                <c:pt idx="4884">
                  <c:v>3.5991594791412354</c:v>
                </c:pt>
                <c:pt idx="4885">
                  <c:v>3.5769572257995605</c:v>
                </c:pt>
                <c:pt idx="4886">
                  <c:v>3.5485966205596924</c:v>
                </c:pt>
                <c:pt idx="4887">
                  <c:v>3.5537824630737305</c:v>
                </c:pt>
                <c:pt idx="4888">
                  <c:v>3.5767951011657715</c:v>
                </c:pt>
                <c:pt idx="4889">
                  <c:v>3.5774433612823486</c:v>
                </c:pt>
                <c:pt idx="4890">
                  <c:v>3.5660991668701172</c:v>
                </c:pt>
                <c:pt idx="4891">
                  <c:v>3.5166707038879395</c:v>
                </c:pt>
                <c:pt idx="4892">
                  <c:v>3.514725923538208</c:v>
                </c:pt>
                <c:pt idx="4893">
                  <c:v>3.551513671875</c:v>
                </c:pt>
                <c:pt idx="4894">
                  <c:v>3.5959181785583496</c:v>
                </c:pt>
                <c:pt idx="4895">
                  <c:v>3.6045074462890625</c:v>
                </c:pt>
                <c:pt idx="4896">
                  <c:v>3.5544307231903076</c:v>
                </c:pt>
                <c:pt idx="4897">
                  <c:v>3.5262322425842285</c:v>
                </c:pt>
                <c:pt idx="4898">
                  <c:v>3.5024092197418213</c:v>
                </c:pt>
                <c:pt idx="4899">
                  <c:v>3.5625338554382324</c:v>
                </c:pt>
                <c:pt idx="4900">
                  <c:v>3.5955941677093506</c:v>
                </c:pt>
                <c:pt idx="4901">
                  <c:v>3.5233151912689209</c:v>
                </c:pt>
                <c:pt idx="4902">
                  <c:v>3.5043540000915527</c:v>
                </c:pt>
                <c:pt idx="4903">
                  <c:v>3.4840965270996094</c:v>
                </c:pt>
                <c:pt idx="4904">
                  <c:v>3.4490914344787598</c:v>
                </c:pt>
                <c:pt idx="4905">
                  <c:v>3.4844205379486084</c:v>
                </c:pt>
                <c:pt idx="4906">
                  <c:v>3.4998164176940918</c:v>
                </c:pt>
                <c:pt idx="4907">
                  <c:v>3.5218565464019775</c:v>
                </c:pt>
                <c:pt idx="4908">
                  <c:v>3.5212082862854004</c:v>
                </c:pt>
                <c:pt idx="4909">
                  <c:v>3.5200738906860352</c:v>
                </c:pt>
                <c:pt idx="4910">
                  <c:v>3.5516757965087891</c:v>
                </c:pt>
                <c:pt idx="4911">
                  <c:v>3.578902006149292</c:v>
                </c:pt>
                <c:pt idx="4912">
                  <c:v>3.5667474269866943</c:v>
                </c:pt>
                <c:pt idx="4913">
                  <c:v>3.5669093132019043</c:v>
                </c:pt>
                <c:pt idx="4914">
                  <c:v>3.5406556129455566</c:v>
                </c:pt>
                <c:pt idx="4915">
                  <c:v>3.5090537071228027</c:v>
                </c:pt>
                <c:pt idx="4916">
                  <c:v>3.597538948059082</c:v>
                </c:pt>
                <c:pt idx="4917">
                  <c:v>3.6035351753234863</c:v>
                </c:pt>
                <c:pt idx="4918">
                  <c:v>3.5989973545074463</c:v>
                </c:pt>
                <c:pt idx="4919">
                  <c:v>3.5254218578338623</c:v>
                </c:pt>
                <c:pt idx="4920">
                  <c:v>3.4996542930603027</c:v>
                </c:pt>
                <c:pt idx="4921">
                  <c:v>3.5323905944824219</c:v>
                </c:pt>
                <c:pt idx="4922">
                  <c:v>3.5387108325958252</c:v>
                </c:pt>
                <c:pt idx="4923">
                  <c:v>3.564964771270752</c:v>
                </c:pt>
                <c:pt idx="4924">
                  <c:v>3.602076530456543</c:v>
                </c:pt>
                <c:pt idx="4925">
                  <c:v>3.6085588932037354</c:v>
                </c:pt>
                <c:pt idx="4926">
                  <c:v>3.5435726642608643</c:v>
                </c:pt>
                <c:pt idx="4927">
                  <c:v>3.5244495868682861</c:v>
                </c:pt>
                <c:pt idx="4928">
                  <c:v>3.4985198974609375</c:v>
                </c:pt>
                <c:pt idx="4929">
                  <c:v>3.4956028461456299</c:v>
                </c:pt>
                <c:pt idx="4930">
                  <c:v>3.4853930473327637</c:v>
                </c:pt>
                <c:pt idx="4931">
                  <c:v>3.5024092197418213</c:v>
                </c:pt>
                <c:pt idx="4932">
                  <c:v>3.5260701179504395</c:v>
                </c:pt>
                <c:pt idx="4933">
                  <c:v>3.5750124454498291</c:v>
                </c:pt>
                <c:pt idx="4934">
                  <c:v>3.6012661457061768</c:v>
                </c:pt>
                <c:pt idx="4935">
                  <c:v>3.75408935546875</c:v>
                </c:pt>
                <c:pt idx="4936">
                  <c:v>3.7435553073883057</c:v>
                </c:pt>
                <c:pt idx="4937">
                  <c:v>3.7365868091583252</c:v>
                </c:pt>
                <c:pt idx="4938">
                  <c:v>3.7168154716491699</c:v>
                </c:pt>
                <c:pt idx="4939">
                  <c:v>3.693964958190918</c:v>
                </c:pt>
                <c:pt idx="4940">
                  <c:v>3.6694936752319336</c:v>
                </c:pt>
                <c:pt idx="4941">
                  <c:v>3.6002938747406006</c:v>
                </c:pt>
                <c:pt idx="4942">
                  <c:v>3.5993216037750244</c:v>
                </c:pt>
                <c:pt idx="4943">
                  <c:v>3.5989973545074463</c:v>
                </c:pt>
                <c:pt idx="4944">
                  <c:v>3.5989973545074463</c:v>
                </c:pt>
                <c:pt idx="4945">
                  <c:v>3.5989973545074463</c:v>
                </c:pt>
                <c:pt idx="4946">
                  <c:v>3.5986733436584473</c:v>
                </c:pt>
                <c:pt idx="4947">
                  <c:v>3.5988352298736572</c:v>
                </c:pt>
                <c:pt idx="4948">
                  <c:v>3.5988352298736572</c:v>
                </c:pt>
                <c:pt idx="4949">
                  <c:v>3.5988352298736572</c:v>
                </c:pt>
                <c:pt idx="4950">
                  <c:v>3.5986733436584473</c:v>
                </c:pt>
                <c:pt idx="4951">
                  <c:v>3.5989973545074463</c:v>
                </c:pt>
                <c:pt idx="4952">
                  <c:v>3.5988352298736572</c:v>
                </c:pt>
                <c:pt idx="4953">
                  <c:v>3.5988352298736572</c:v>
                </c:pt>
                <c:pt idx="4954">
                  <c:v>3.5989973545074463</c:v>
                </c:pt>
                <c:pt idx="4955">
                  <c:v>3.5989973545074463</c:v>
                </c:pt>
                <c:pt idx="4956">
                  <c:v>3.5989973545074463</c:v>
                </c:pt>
                <c:pt idx="4957">
                  <c:v>3.5989973545074463</c:v>
                </c:pt>
                <c:pt idx="4958">
                  <c:v>3.5991594791412354</c:v>
                </c:pt>
                <c:pt idx="4959">
                  <c:v>3.5991594791412354</c:v>
                </c:pt>
                <c:pt idx="4960">
                  <c:v>3.5991594791412354</c:v>
                </c:pt>
                <c:pt idx="4961">
                  <c:v>3.5991594791412354</c:v>
                </c:pt>
                <c:pt idx="4962">
                  <c:v>3.5993216037750244</c:v>
                </c:pt>
                <c:pt idx="4963">
                  <c:v>3.5993216037750244</c:v>
                </c:pt>
                <c:pt idx="4964">
                  <c:v>3.5994834899902344</c:v>
                </c:pt>
                <c:pt idx="4965">
                  <c:v>3.5994834899902344</c:v>
                </c:pt>
                <c:pt idx="4966">
                  <c:v>3.5996456146240234</c:v>
                </c:pt>
                <c:pt idx="4967">
                  <c:v>3.5996456146240234</c:v>
                </c:pt>
                <c:pt idx="4968">
                  <c:v>3.5996456146240234</c:v>
                </c:pt>
                <c:pt idx="4969">
                  <c:v>3.5996456146240234</c:v>
                </c:pt>
                <c:pt idx="4970">
                  <c:v>3.5996456146240234</c:v>
                </c:pt>
                <c:pt idx="4971">
                  <c:v>3.5996456146240234</c:v>
                </c:pt>
                <c:pt idx="4972">
                  <c:v>3.5999698638916016</c:v>
                </c:pt>
                <c:pt idx="4973">
                  <c:v>3.5998077392578125</c:v>
                </c:pt>
                <c:pt idx="4974">
                  <c:v>3.5998077392578125</c:v>
                </c:pt>
                <c:pt idx="4975">
                  <c:v>3.5998077392578125</c:v>
                </c:pt>
                <c:pt idx="4976">
                  <c:v>3.5999698638916016</c:v>
                </c:pt>
                <c:pt idx="4977">
                  <c:v>3.5999698638916016</c:v>
                </c:pt>
                <c:pt idx="4978">
                  <c:v>3.6001317501068115</c:v>
                </c:pt>
                <c:pt idx="4979">
                  <c:v>3.6001317501068115</c:v>
                </c:pt>
                <c:pt idx="4980">
                  <c:v>3.6002938747406006</c:v>
                </c:pt>
                <c:pt idx="4981">
                  <c:v>3.6002938747406006</c:v>
                </c:pt>
                <c:pt idx="4982">
                  <c:v>3.6002938747406006</c:v>
                </c:pt>
                <c:pt idx="4983">
                  <c:v>3.5195877552032471</c:v>
                </c:pt>
                <c:pt idx="4984">
                  <c:v>3.4879858493804932</c:v>
                </c:pt>
                <c:pt idx="4985">
                  <c:v>3.4568703174591064</c:v>
                </c:pt>
                <c:pt idx="4986">
                  <c:v>3.4210550785064697</c:v>
                </c:pt>
                <c:pt idx="4987">
                  <c:v>3.3747055530548096</c:v>
                </c:pt>
                <c:pt idx="4988">
                  <c:v>3.335162878036499</c:v>
                </c:pt>
                <c:pt idx="4989">
                  <c:v>3.3656301498413086</c:v>
                </c:pt>
                <c:pt idx="4990">
                  <c:v>3.371950626373291</c:v>
                </c:pt>
                <c:pt idx="4991">
                  <c:v>3.4161932468414307</c:v>
                </c:pt>
                <c:pt idx="4992">
                  <c:v>3.606938362121582</c:v>
                </c:pt>
                <c:pt idx="4993">
                  <c:v>3.6033730506896973</c:v>
                </c:pt>
                <c:pt idx="4994">
                  <c:v>3.5962424278259277</c:v>
                </c:pt>
                <c:pt idx="4995">
                  <c:v>3.5351455211639404</c:v>
                </c:pt>
                <c:pt idx="4996">
                  <c:v>3.5440587997436523</c:v>
                </c:pt>
                <c:pt idx="4997">
                  <c:v>3.5435726642608643</c:v>
                </c:pt>
                <c:pt idx="4998">
                  <c:v>3.5218565464019775</c:v>
                </c:pt>
                <c:pt idx="4999">
                  <c:v>3.427375316619873</c:v>
                </c:pt>
                <c:pt idx="5000">
                  <c:v>3.6095314025878906</c:v>
                </c:pt>
                <c:pt idx="5001">
                  <c:v>3.6975302696228027</c:v>
                </c:pt>
                <c:pt idx="5002">
                  <c:v>3.6398365497589111</c:v>
                </c:pt>
                <c:pt idx="5003">
                  <c:v>3.7164912223815918</c:v>
                </c:pt>
                <c:pt idx="5004">
                  <c:v>3.6492362022399902</c:v>
                </c:pt>
                <c:pt idx="5005">
                  <c:v>3.6046695709228516</c:v>
                </c:pt>
                <c:pt idx="5006">
                  <c:v>3.5189394950866699</c:v>
                </c:pt>
                <c:pt idx="5007">
                  <c:v>3.5434105396270752</c:v>
                </c:pt>
                <c:pt idx="5008">
                  <c:v>3.4751832485198975</c:v>
                </c:pt>
                <c:pt idx="5009">
                  <c:v>3.3891289234161377</c:v>
                </c:pt>
                <c:pt idx="5010">
                  <c:v>3.3550963401794434</c:v>
                </c:pt>
                <c:pt idx="5011">
                  <c:v>3.2824931144714355</c:v>
                </c:pt>
                <c:pt idx="5012">
                  <c:v>3.2787659168243408</c:v>
                </c:pt>
                <c:pt idx="5013">
                  <c:v>3.2761728763580322</c:v>
                </c:pt>
                <c:pt idx="5014">
                  <c:v>3.2739040851593018</c:v>
                </c:pt>
                <c:pt idx="5015">
                  <c:v>3.3849153518676758</c:v>
                </c:pt>
                <c:pt idx="5016">
                  <c:v>3.2719593048095703</c:v>
                </c:pt>
                <c:pt idx="5017">
                  <c:v>3.3452105522155762</c:v>
                </c:pt>
                <c:pt idx="5018">
                  <c:v>3.2687180042266846</c:v>
                </c:pt>
                <c:pt idx="5019">
                  <c:v>3.279414176940918</c:v>
                </c:pt>
                <c:pt idx="5020">
                  <c:v>3.2651526927947998</c:v>
                </c:pt>
                <c:pt idx="5021">
                  <c:v>3.3469932079315186</c:v>
                </c:pt>
                <c:pt idx="5022">
                  <c:v>3.3602821826934814</c:v>
                </c:pt>
                <c:pt idx="5023">
                  <c:v>3.3724367618560791</c:v>
                </c:pt>
                <c:pt idx="5024">
                  <c:v>3.4912271499633789</c:v>
                </c:pt>
                <c:pt idx="5025">
                  <c:v>3.5244495868682861</c:v>
                </c:pt>
                <c:pt idx="5026">
                  <c:v>3.5082435607910156</c:v>
                </c:pt>
                <c:pt idx="5027">
                  <c:v>3.5280148983001709</c:v>
                </c:pt>
                <c:pt idx="5028">
                  <c:v>3.4983577728271484</c:v>
                </c:pt>
                <c:pt idx="5029">
                  <c:v>3.4988439083099365</c:v>
                </c:pt>
                <c:pt idx="5030">
                  <c:v>3.4990060329437256</c:v>
                </c:pt>
                <c:pt idx="5031">
                  <c:v>3.4993302822113037</c:v>
                </c:pt>
                <c:pt idx="5032">
                  <c:v>3.4646492004394531</c:v>
                </c:pt>
                <c:pt idx="5033">
                  <c:v>3.4635148048400879</c:v>
                </c:pt>
                <c:pt idx="5034">
                  <c:v>3.4103589057922363</c:v>
                </c:pt>
                <c:pt idx="5035">
                  <c:v>3.3886427879333496</c:v>
                </c:pt>
                <c:pt idx="5036">
                  <c:v>3.3837809562683105</c:v>
                </c:pt>
                <c:pt idx="5037">
                  <c:v>3.4157068729400635</c:v>
                </c:pt>
                <c:pt idx="5038">
                  <c:v>3.3944771289825439</c:v>
                </c:pt>
                <c:pt idx="5039">
                  <c:v>3.371950626373291</c:v>
                </c:pt>
                <c:pt idx="5040">
                  <c:v>3.4051730632781982</c:v>
                </c:pt>
                <c:pt idx="5041">
                  <c:v>3.3832948207855225</c:v>
                </c:pt>
                <c:pt idx="5042">
                  <c:v>3.3405108451843262</c:v>
                </c:pt>
                <c:pt idx="5043">
                  <c:v>3.2628839015960693</c:v>
                </c:pt>
                <c:pt idx="5044">
                  <c:v>3.2636942863464355</c:v>
                </c:pt>
                <c:pt idx="5045">
                  <c:v>3.3546102046966553</c:v>
                </c:pt>
                <c:pt idx="5046">
                  <c:v>3.3928563594818115</c:v>
                </c:pt>
                <c:pt idx="5047">
                  <c:v>3.4336957931518555</c:v>
                </c:pt>
                <c:pt idx="5048">
                  <c:v>3.4743728637695313</c:v>
                </c:pt>
                <c:pt idx="5049">
                  <c:v>3.5135915279388428</c:v>
                </c:pt>
                <c:pt idx="5050">
                  <c:v>3.4584908485412598</c:v>
                </c:pt>
                <c:pt idx="5051">
                  <c:v>3.4184620380401611</c:v>
                </c:pt>
                <c:pt idx="5052">
                  <c:v>3.3941528797149658</c:v>
                </c:pt>
                <c:pt idx="5053">
                  <c:v>3.3709783554077148</c:v>
                </c:pt>
                <c:pt idx="5054">
                  <c:v>3.4108450412750244</c:v>
                </c:pt>
                <c:pt idx="5055">
                  <c:v>3.3656301498413086</c:v>
                </c:pt>
                <c:pt idx="5056">
                  <c:v>3.4064695835113525</c:v>
                </c:pt>
                <c:pt idx="5057">
                  <c:v>3.3818364143371582</c:v>
                </c:pt>
                <c:pt idx="5058">
                  <c:v>3.4238100051879883</c:v>
                </c:pt>
                <c:pt idx="5059">
                  <c:v>3.4445536136627197</c:v>
                </c:pt>
                <c:pt idx="5060">
                  <c:v>3.4821517467498779</c:v>
                </c:pt>
                <c:pt idx="5061">
                  <c:v>3.4468226432800293</c:v>
                </c:pt>
                <c:pt idx="5062">
                  <c:v>3.4466605186462402</c:v>
                </c:pt>
                <c:pt idx="5063">
                  <c:v>3.4469845294952393</c:v>
                </c:pt>
                <c:pt idx="5064">
                  <c:v>3.4469845294952393</c:v>
                </c:pt>
                <c:pt idx="5065">
                  <c:v>3.4471466541290283</c:v>
                </c:pt>
                <c:pt idx="5066">
                  <c:v>3.4677283763885498</c:v>
                </c:pt>
                <c:pt idx="5067">
                  <c:v>3.5071091651916504</c:v>
                </c:pt>
                <c:pt idx="5068">
                  <c:v>3.5090537071228027</c:v>
                </c:pt>
                <c:pt idx="5069">
                  <c:v>3.5853843688964844</c:v>
                </c:pt>
                <c:pt idx="5070">
                  <c:v>3.5579960346221924</c:v>
                </c:pt>
                <c:pt idx="5071">
                  <c:v>3.5395212173461914</c:v>
                </c:pt>
                <c:pt idx="5072">
                  <c:v>3.5004646778106689</c:v>
                </c:pt>
                <c:pt idx="5073">
                  <c:v>3.5220186710357666</c:v>
                </c:pt>
                <c:pt idx="5074">
                  <c:v>3.486689567565918</c:v>
                </c:pt>
                <c:pt idx="5075">
                  <c:v>3.4056591987609863</c:v>
                </c:pt>
                <c:pt idx="5076">
                  <c:v>3.4445536136627197</c:v>
                </c:pt>
                <c:pt idx="5077">
                  <c:v>3.4439055919647217</c:v>
                </c:pt>
                <c:pt idx="5078">
                  <c:v>3.4631907939910889</c:v>
                </c:pt>
                <c:pt idx="5079">
                  <c:v>3.5200738906860352</c:v>
                </c:pt>
                <c:pt idx="5080">
                  <c:v>3.5429244041442871</c:v>
                </c:pt>
                <c:pt idx="5081">
                  <c:v>3.5438969135284424</c:v>
                </c:pt>
                <c:pt idx="5082">
                  <c:v>3.5460035800933838</c:v>
                </c:pt>
                <c:pt idx="5083">
                  <c:v>3.4199204444885254</c:v>
                </c:pt>
                <c:pt idx="5084">
                  <c:v>3.5463278293609619</c:v>
                </c:pt>
                <c:pt idx="5085">
                  <c:v>3.4949545860290527</c:v>
                </c:pt>
                <c:pt idx="5086">
                  <c:v>3.5095400810241699</c:v>
                </c:pt>
                <c:pt idx="5087">
                  <c:v>3.5108363628387451</c:v>
                </c:pt>
                <c:pt idx="5088">
                  <c:v>3.459301233291626</c:v>
                </c:pt>
                <c:pt idx="5089">
                  <c:v>3.4904167652130127</c:v>
                </c:pt>
                <c:pt idx="5090">
                  <c:v>3.270500659942627</c:v>
                </c:pt>
                <c:pt idx="5091">
                  <c:v>3.5868427753448486</c:v>
                </c:pt>
                <c:pt idx="5092">
                  <c:v>3.2696905136108398</c:v>
                </c:pt>
                <c:pt idx="5093">
                  <c:v>3.4635148048400879</c:v>
                </c:pt>
                <c:pt idx="5094">
                  <c:v>3.3640096187591553</c:v>
                </c:pt>
                <c:pt idx="5095">
                  <c:v>3.2638561725616455</c:v>
                </c:pt>
                <c:pt idx="5096">
                  <c:v>3.3487758636474609</c:v>
                </c:pt>
                <c:pt idx="5097">
                  <c:v>3.4089004993438721</c:v>
                </c:pt>
                <c:pt idx="5098">
                  <c:v>3.3646578788757324</c:v>
                </c:pt>
                <c:pt idx="5099">
                  <c:v>3.445526123046875</c:v>
                </c:pt>
                <c:pt idx="5100">
                  <c:v>3.4834482669830322</c:v>
                </c:pt>
                <c:pt idx="5101">
                  <c:v>3.5688540935516357</c:v>
                </c:pt>
                <c:pt idx="5102">
                  <c:v>3.5831155776977539</c:v>
                </c:pt>
                <c:pt idx="5103">
                  <c:v>3.6080727577209473</c:v>
                </c:pt>
                <c:pt idx="5104">
                  <c:v>3.6340024471282959</c:v>
                </c:pt>
                <c:pt idx="5105">
                  <c:v>3.6257374286651611</c:v>
                </c:pt>
                <c:pt idx="5106">
                  <c:v>3.4781002998352051</c:v>
                </c:pt>
                <c:pt idx="5107">
                  <c:v>3.4766416549682617</c:v>
                </c:pt>
                <c:pt idx="5108">
                  <c:v>3.5497310161590576</c:v>
                </c:pt>
                <c:pt idx="5109">
                  <c:v>3.6267096996307373</c:v>
                </c:pt>
                <c:pt idx="5110">
                  <c:v>3.4986820220947266</c:v>
                </c:pt>
                <c:pt idx="5111">
                  <c:v>3.4665939807891846</c:v>
                </c:pt>
                <c:pt idx="5112">
                  <c:v>3.4968993663787842</c:v>
                </c:pt>
                <c:pt idx="5113">
                  <c:v>3.5555651187896729</c:v>
                </c:pt>
                <c:pt idx="5114">
                  <c:v>3.4998164176940918</c:v>
                </c:pt>
                <c:pt idx="5115">
                  <c:v>3.486689567565918</c:v>
                </c:pt>
                <c:pt idx="5116">
                  <c:v>3.4863653182983398</c:v>
                </c:pt>
                <c:pt idx="5117">
                  <c:v>3.5568616390228271</c:v>
                </c:pt>
                <c:pt idx="5118">
                  <c:v>3.5771191120147705</c:v>
                </c:pt>
                <c:pt idx="5119">
                  <c:v>3.5784156322479248</c:v>
                </c:pt>
                <c:pt idx="5120">
                  <c:v>3.6176342964172363</c:v>
                </c:pt>
                <c:pt idx="5121">
                  <c:v>3.6403229236602783</c:v>
                </c:pt>
                <c:pt idx="5122">
                  <c:v>3.6411330699920654</c:v>
                </c:pt>
                <c:pt idx="5123">
                  <c:v>3.6513428688049316</c:v>
                </c:pt>
                <c:pt idx="5124">
                  <c:v>3.6515049934387207</c:v>
                </c:pt>
                <c:pt idx="5125">
                  <c:v>3.6429157257080078</c:v>
                </c:pt>
                <c:pt idx="5126">
                  <c:v>3.6515049934387207</c:v>
                </c:pt>
                <c:pt idx="5127">
                  <c:v>3.7010955810546875</c:v>
                </c:pt>
                <c:pt idx="5128">
                  <c:v>3.6754899024963379</c:v>
                </c:pt>
                <c:pt idx="5129">
                  <c:v>3.6955854892730713</c:v>
                </c:pt>
                <c:pt idx="5130">
                  <c:v>3.6644697189331055</c:v>
                </c:pt>
                <c:pt idx="5131">
                  <c:v>3.6540980339050293</c:v>
                </c:pt>
                <c:pt idx="5132">
                  <c:v>3.6317336559295654</c:v>
                </c:pt>
                <c:pt idx="5133">
                  <c:v>3.6249270439147949</c:v>
                </c:pt>
                <c:pt idx="5134">
                  <c:v>3.5631821155548096</c:v>
                </c:pt>
                <c:pt idx="5135">
                  <c:v>3.5989973545074463</c:v>
                </c:pt>
                <c:pt idx="5136">
                  <c:v>3.6286544799804688</c:v>
                </c:pt>
                <c:pt idx="5137">
                  <c:v>3.6578254699707031</c:v>
                </c:pt>
                <c:pt idx="5138">
                  <c:v>3.7104949951171875</c:v>
                </c:pt>
                <c:pt idx="5139">
                  <c:v>3.7276735305786133</c:v>
                </c:pt>
                <c:pt idx="5140">
                  <c:v>3.6377298831939697</c:v>
                </c:pt>
                <c:pt idx="5141">
                  <c:v>3.6208755970001221</c:v>
                </c:pt>
                <c:pt idx="5142">
                  <c:v>3.6036970615386963</c:v>
                </c:pt>
                <c:pt idx="5143">
                  <c:v>3.6315715312957764</c:v>
                </c:pt>
                <c:pt idx="5144">
                  <c:v>3.6283302307128906</c:v>
                </c:pt>
                <c:pt idx="5145">
                  <c:v>3.6573390960693359</c:v>
                </c:pt>
                <c:pt idx="5146">
                  <c:v>3.6216859817504883</c:v>
                </c:pt>
                <c:pt idx="5147">
                  <c:v>3.5921907424926758</c:v>
                </c:pt>
                <c:pt idx="5148">
                  <c:v>3.5918667316436768</c:v>
                </c:pt>
                <c:pt idx="5149">
                  <c:v>3.5913805961608887</c:v>
                </c:pt>
                <c:pt idx="5150">
                  <c:v>3.5913805961608887</c:v>
                </c:pt>
                <c:pt idx="5151">
                  <c:v>3.5910563468933105</c:v>
                </c:pt>
                <c:pt idx="5152">
                  <c:v>3.5910563468933105</c:v>
                </c:pt>
                <c:pt idx="5153">
                  <c:v>3.5910563468933105</c:v>
                </c:pt>
                <c:pt idx="5154">
                  <c:v>3.5908944606781006</c:v>
                </c:pt>
                <c:pt idx="5155">
                  <c:v>3.5907323360443115</c:v>
                </c:pt>
                <c:pt idx="5156">
                  <c:v>3.5908944606781006</c:v>
                </c:pt>
                <c:pt idx="5157">
                  <c:v>3.5907323360443115</c:v>
                </c:pt>
                <c:pt idx="5158">
                  <c:v>3.5907323360443115</c:v>
                </c:pt>
                <c:pt idx="5159">
                  <c:v>3.5908944606781006</c:v>
                </c:pt>
                <c:pt idx="5160">
                  <c:v>3.5907323360443115</c:v>
                </c:pt>
                <c:pt idx="5161">
                  <c:v>3.5907323360443115</c:v>
                </c:pt>
                <c:pt idx="5162">
                  <c:v>3.5908944606781006</c:v>
                </c:pt>
                <c:pt idx="5163">
                  <c:v>3.5905702114105225</c:v>
                </c:pt>
                <c:pt idx="5164">
                  <c:v>3.5651266574859619</c:v>
                </c:pt>
                <c:pt idx="5165">
                  <c:v>3.5085675716400146</c:v>
                </c:pt>
                <c:pt idx="5166">
                  <c:v>3.4607598781585693</c:v>
                </c:pt>
                <c:pt idx="5167">
                  <c:v>3.4322371482849121</c:v>
                </c:pt>
                <c:pt idx="5168">
                  <c:v>3.3970699310302734</c:v>
                </c:pt>
                <c:pt idx="5169">
                  <c:v>3.3669266700744629</c:v>
                </c:pt>
                <c:pt idx="5170">
                  <c:v>3.3461830615997314</c:v>
                </c:pt>
                <c:pt idx="5171">
                  <c:v>3.3437521457672119</c:v>
                </c:pt>
                <c:pt idx="5172">
                  <c:v>3.4497396945953369</c:v>
                </c:pt>
                <c:pt idx="5173">
                  <c:v>3.4176516532897949</c:v>
                </c:pt>
                <c:pt idx="5174">
                  <c:v>3.3967459201812744</c:v>
                </c:pt>
                <c:pt idx="5175">
                  <c:v>3.3362972736358643</c:v>
                </c:pt>
                <c:pt idx="5176">
                  <c:v>3.4495775699615479</c:v>
                </c:pt>
                <c:pt idx="5177">
                  <c:v>3.4464983940124512</c:v>
                </c:pt>
                <c:pt idx="5178">
                  <c:v>3.4746968746185303</c:v>
                </c:pt>
                <c:pt idx="5179">
                  <c:v>3.4528188705444336</c:v>
                </c:pt>
                <c:pt idx="5180">
                  <c:v>3.4401781558990479</c:v>
                </c:pt>
                <c:pt idx="5181">
                  <c:v>3.4228377342224121</c:v>
                </c:pt>
                <c:pt idx="5182">
                  <c:v>3.5127811431884766</c:v>
                </c:pt>
                <c:pt idx="5183">
                  <c:v>3.4923615455627441</c:v>
                </c:pt>
                <c:pt idx="5184">
                  <c:v>3.5417900085449219</c:v>
                </c:pt>
                <c:pt idx="5185">
                  <c:v>3.5717711448669434</c:v>
                </c:pt>
                <c:pt idx="5186">
                  <c:v>3.5080814361572266</c:v>
                </c:pt>
                <c:pt idx="5187">
                  <c:v>3.432075023651123</c:v>
                </c:pt>
                <c:pt idx="5188">
                  <c:v>3.4620561599731445</c:v>
                </c:pt>
                <c:pt idx="5189">
                  <c:v>3.5247735977172852</c:v>
                </c:pt>
                <c:pt idx="5190">
                  <c:v>3.5254218578338623</c:v>
                </c:pt>
                <c:pt idx="5191">
                  <c:v>3.5257461071014404</c:v>
                </c:pt>
                <c:pt idx="5192">
                  <c:v>3.5260701179504395</c:v>
                </c:pt>
                <c:pt idx="5193">
                  <c:v>3.5265562534332275</c:v>
                </c:pt>
                <c:pt idx="5194">
                  <c:v>3.5173189640045166</c:v>
                </c:pt>
                <c:pt idx="5195">
                  <c:v>3.4892823696136475</c:v>
                </c:pt>
                <c:pt idx="5196">
                  <c:v>3.5156981945037842</c:v>
                </c:pt>
                <c:pt idx="5197">
                  <c:v>3.5398452281951904</c:v>
                </c:pt>
                <c:pt idx="5198">
                  <c:v>3.5806846618652344</c:v>
                </c:pt>
                <c:pt idx="5199">
                  <c:v>3.6176342964172363</c:v>
                </c:pt>
                <c:pt idx="5200">
                  <c:v>3.625413179397583</c:v>
                </c:pt>
                <c:pt idx="5201">
                  <c:v>3.597538948059082</c:v>
                </c:pt>
                <c:pt idx="5202">
                  <c:v>3.6973681449890137</c:v>
                </c:pt>
                <c:pt idx="5203">
                  <c:v>3.7096846103668213</c:v>
                </c:pt>
                <c:pt idx="5204">
                  <c:v>3.7382073402404785</c:v>
                </c:pt>
                <c:pt idx="5205">
                  <c:v>3.698664665222168</c:v>
                </c:pt>
                <c:pt idx="5206">
                  <c:v>3.6912097930908203</c:v>
                </c:pt>
                <c:pt idx="5207">
                  <c:v>3.6819722652435303</c:v>
                </c:pt>
                <c:pt idx="5208">
                  <c:v>3.6698179244995117</c:v>
                </c:pt>
                <c:pt idx="5209">
                  <c:v>3.6365954875946045</c:v>
                </c:pt>
                <c:pt idx="5210">
                  <c:v>3.5889496803283691</c:v>
                </c:pt>
                <c:pt idx="5211">
                  <c:v>3.588625431060791</c:v>
                </c:pt>
                <c:pt idx="5212">
                  <c:v>3.5881392955780029</c:v>
                </c:pt>
                <c:pt idx="5213">
                  <c:v>3.5881392955780029</c:v>
                </c:pt>
                <c:pt idx="5214">
                  <c:v>3.5879771709442139</c:v>
                </c:pt>
                <c:pt idx="5215">
                  <c:v>3.5878152847290039</c:v>
                </c:pt>
                <c:pt idx="5216">
                  <c:v>3.5879771709442139</c:v>
                </c:pt>
                <c:pt idx="5217">
                  <c:v>3.5878152847290039</c:v>
                </c:pt>
                <c:pt idx="5218">
                  <c:v>3.5878152847290039</c:v>
                </c:pt>
                <c:pt idx="5219">
                  <c:v>3.5242874622344971</c:v>
                </c:pt>
                <c:pt idx="5220">
                  <c:v>3.5051643848419189</c:v>
                </c:pt>
                <c:pt idx="5221">
                  <c:v>3.4554116725921631</c:v>
                </c:pt>
                <c:pt idx="5222">
                  <c:v>3.4064695835113525</c:v>
                </c:pt>
                <c:pt idx="5223">
                  <c:v>3.3727610111236572</c:v>
                </c:pt>
                <c:pt idx="5224">
                  <c:v>3.3330562114715576</c:v>
                </c:pt>
                <c:pt idx="5225">
                  <c:v>3.270338773727417</c:v>
                </c:pt>
                <c:pt idx="5226">
                  <c:v>3.3011302947998047</c:v>
                </c:pt>
                <c:pt idx="5227">
                  <c:v>3.4837722778320313</c:v>
                </c:pt>
                <c:pt idx="5228">
                  <c:v>3.3562307357788086</c:v>
                </c:pt>
                <c:pt idx="5229">
                  <c:v>3.3845913410186768</c:v>
                </c:pt>
                <c:pt idx="5230">
                  <c:v>3.4291579723358154</c:v>
                </c:pt>
                <c:pt idx="5231">
                  <c:v>3.5221807956695557</c:v>
                </c:pt>
                <c:pt idx="5232">
                  <c:v>3.5495688915252686</c:v>
                </c:pt>
                <c:pt idx="5233">
                  <c:v>3.5759847164154053</c:v>
                </c:pt>
                <c:pt idx="5234">
                  <c:v>3.5821430683135986</c:v>
                </c:pt>
                <c:pt idx="5235">
                  <c:v>3.5879771709442139</c:v>
                </c:pt>
                <c:pt idx="5236">
                  <c:v>3.606776237487793</c:v>
                </c:pt>
                <c:pt idx="5237">
                  <c:v>3.7153568267822266</c:v>
                </c:pt>
                <c:pt idx="5238">
                  <c:v>3.7207047939300537</c:v>
                </c:pt>
                <c:pt idx="5239">
                  <c:v>3.7009334564208984</c:v>
                </c:pt>
                <c:pt idx="5240">
                  <c:v>3.6782450675964355</c:v>
                </c:pt>
                <c:pt idx="5241">
                  <c:v>3.6540980339050293</c:v>
                </c:pt>
                <c:pt idx="5242">
                  <c:v>3.5853843688964844</c:v>
                </c:pt>
                <c:pt idx="5243">
                  <c:v>3.5850601196289063</c:v>
                </c:pt>
                <c:pt idx="5244">
                  <c:v>3.5852222442626953</c:v>
                </c:pt>
                <c:pt idx="5245">
                  <c:v>3.5852222442626953</c:v>
                </c:pt>
                <c:pt idx="5246">
                  <c:v>3.5852222442626953</c:v>
                </c:pt>
                <c:pt idx="5247">
                  <c:v>3.5852222442626953</c:v>
                </c:pt>
                <c:pt idx="5248">
                  <c:v>3.5853843688964844</c:v>
                </c:pt>
                <c:pt idx="5249">
                  <c:v>3.5853843688964844</c:v>
                </c:pt>
                <c:pt idx="5250">
                  <c:v>3.5853843688964844</c:v>
                </c:pt>
                <c:pt idx="5251">
                  <c:v>3.5855462551116943</c:v>
                </c:pt>
                <c:pt idx="5252">
                  <c:v>3.5857083797454834</c:v>
                </c:pt>
                <c:pt idx="5253">
                  <c:v>3.5855462551116943</c:v>
                </c:pt>
                <c:pt idx="5254">
                  <c:v>3.5857083797454834</c:v>
                </c:pt>
                <c:pt idx="5255">
                  <c:v>3.5858705043792725</c:v>
                </c:pt>
                <c:pt idx="5256">
                  <c:v>3.5860326290130615</c:v>
                </c:pt>
                <c:pt idx="5257">
                  <c:v>3.5858705043792725</c:v>
                </c:pt>
                <c:pt idx="5258">
                  <c:v>3.5861945152282715</c:v>
                </c:pt>
                <c:pt idx="5259">
                  <c:v>3.5863566398620605</c:v>
                </c:pt>
                <c:pt idx="5260">
                  <c:v>3.5861945152282715</c:v>
                </c:pt>
                <c:pt idx="5261">
                  <c:v>3.5863566398620605</c:v>
                </c:pt>
                <c:pt idx="5262">
                  <c:v>3.5863566398620605</c:v>
                </c:pt>
                <c:pt idx="5263">
                  <c:v>3.5724194049835205</c:v>
                </c:pt>
                <c:pt idx="5264">
                  <c:v>3.4755072593688965</c:v>
                </c:pt>
                <c:pt idx="5265">
                  <c:v>3.4445536136627197</c:v>
                </c:pt>
                <c:pt idx="5266">
                  <c:v>3.4089004993438721</c:v>
                </c:pt>
                <c:pt idx="5267">
                  <c:v>3.36287522315979</c:v>
                </c:pt>
                <c:pt idx="5268">
                  <c:v>3.3234944343566895</c:v>
                </c:pt>
                <c:pt idx="5269">
                  <c:v>3.2708249092102051</c:v>
                </c:pt>
                <c:pt idx="5270">
                  <c:v>3.2672595977783203</c:v>
                </c:pt>
                <c:pt idx="5271">
                  <c:v>3.4016077518463135</c:v>
                </c:pt>
                <c:pt idx="5272">
                  <c:v>3.4045248031616211</c:v>
                </c:pt>
                <c:pt idx="5273">
                  <c:v>3.2649908065795898</c:v>
                </c:pt>
                <c:pt idx="5274">
                  <c:v>3.3499104976654053</c:v>
                </c:pt>
                <c:pt idx="5275">
                  <c:v>3.4565463066101074</c:v>
                </c:pt>
                <c:pt idx="5276">
                  <c:v>3.3785951137542725</c:v>
                </c:pt>
                <c:pt idx="5277">
                  <c:v>3.4842586517333984</c:v>
                </c:pt>
                <c:pt idx="5278">
                  <c:v>3.4571945667266846</c:v>
                </c:pt>
                <c:pt idx="5279">
                  <c:v>3.4550876617431641</c:v>
                </c:pt>
                <c:pt idx="5280">
                  <c:v>3.533362865447998</c:v>
                </c:pt>
                <c:pt idx="5281">
                  <c:v>3.5106744766235352</c:v>
                </c:pt>
                <c:pt idx="5282">
                  <c:v>3.5106744766235352</c:v>
                </c:pt>
                <c:pt idx="5283">
                  <c:v>3.5502171516418457</c:v>
                </c:pt>
                <c:pt idx="5284">
                  <c:v>3.5665853023529053</c:v>
                </c:pt>
                <c:pt idx="5285">
                  <c:v>3.4868514537811279</c:v>
                </c:pt>
                <c:pt idx="5286">
                  <c:v>3.5221807956695557</c:v>
                </c:pt>
                <c:pt idx="5287">
                  <c:v>3.5769572257995605</c:v>
                </c:pt>
                <c:pt idx="5288">
                  <c:v>3.5395212173461914</c:v>
                </c:pt>
                <c:pt idx="5289">
                  <c:v>3.5398452281951904</c:v>
                </c:pt>
                <c:pt idx="5290">
                  <c:v>3.5550789833068848</c:v>
                </c:pt>
                <c:pt idx="5291">
                  <c:v>3.5265562534332275</c:v>
                </c:pt>
                <c:pt idx="5292">
                  <c:v>3.5262322425842285</c:v>
                </c:pt>
                <c:pt idx="5293">
                  <c:v>3.5263943672180176</c:v>
                </c:pt>
                <c:pt idx="5294">
                  <c:v>3.5265562534332275</c:v>
                </c:pt>
                <c:pt idx="5295">
                  <c:v>3.5265562534332275</c:v>
                </c:pt>
                <c:pt idx="5296">
                  <c:v>3.555889368057251</c:v>
                </c:pt>
                <c:pt idx="5297">
                  <c:v>3.5131053924560547</c:v>
                </c:pt>
                <c:pt idx="5298">
                  <c:v>3.5124571323394775</c:v>
                </c:pt>
                <c:pt idx="5299">
                  <c:v>3.4900927543640137</c:v>
                </c:pt>
                <c:pt idx="5300">
                  <c:v>3.569826602935791</c:v>
                </c:pt>
                <c:pt idx="5301">
                  <c:v>3.5565376281738281</c:v>
                </c:pt>
                <c:pt idx="5302">
                  <c:v>3.52817702293396</c:v>
                </c:pt>
                <c:pt idx="5303">
                  <c:v>3.5278527736663818</c:v>
                </c:pt>
                <c:pt idx="5304">
                  <c:v>3.5570237636566162</c:v>
                </c:pt>
                <c:pt idx="5305">
                  <c:v>3.5578339099884033</c:v>
                </c:pt>
                <c:pt idx="5306">
                  <c:v>3.5442209243774414</c:v>
                </c:pt>
                <c:pt idx="5307">
                  <c:v>3.6223340034484863</c:v>
                </c:pt>
                <c:pt idx="5308">
                  <c:v>3.6558806896209717</c:v>
                </c:pt>
                <c:pt idx="5309">
                  <c:v>3.6797034740447998</c:v>
                </c:pt>
                <c:pt idx="5310">
                  <c:v>3.6865100860595703</c:v>
                </c:pt>
                <c:pt idx="5311">
                  <c:v>3.6959095001220703</c:v>
                </c:pt>
                <c:pt idx="5312">
                  <c:v>3.7056331634521484</c:v>
                </c:pt>
                <c:pt idx="5313">
                  <c:v>3.6861858367919922</c:v>
                </c:pt>
                <c:pt idx="5314">
                  <c:v>3.6869962215423584</c:v>
                </c:pt>
                <c:pt idx="5315">
                  <c:v>3.6678731441497803</c:v>
                </c:pt>
                <c:pt idx="5316">
                  <c:v>3.6385402679443359</c:v>
                </c:pt>
                <c:pt idx="5317">
                  <c:v>3.5861945152282715</c:v>
                </c:pt>
                <c:pt idx="5318">
                  <c:v>3.5857083797454834</c:v>
                </c:pt>
                <c:pt idx="5319">
                  <c:v>3.5853843688964844</c:v>
                </c:pt>
                <c:pt idx="5320">
                  <c:v>3.5852222442626953</c:v>
                </c:pt>
                <c:pt idx="5321">
                  <c:v>3.5850601196289063</c:v>
                </c:pt>
                <c:pt idx="5322">
                  <c:v>3.5850601196289063</c:v>
                </c:pt>
                <c:pt idx="5323">
                  <c:v>3.5847361087799072</c:v>
                </c:pt>
                <c:pt idx="5324">
                  <c:v>3.5848982334136963</c:v>
                </c:pt>
                <c:pt idx="5325">
                  <c:v>3.5850601196289063</c:v>
                </c:pt>
                <c:pt idx="5326">
                  <c:v>3.5542685985565186</c:v>
                </c:pt>
                <c:pt idx="5327">
                  <c:v>3.5267183780670166</c:v>
                </c:pt>
                <c:pt idx="5328">
                  <c:v>3.5325524806976318</c:v>
                </c:pt>
                <c:pt idx="5329">
                  <c:v>3.5557272434234619</c:v>
                </c:pt>
                <c:pt idx="5330">
                  <c:v>3.4956028461456299</c:v>
                </c:pt>
                <c:pt idx="5331">
                  <c:v>3.5278527736663818</c:v>
                </c:pt>
                <c:pt idx="5332">
                  <c:v>3.5315802097320557</c:v>
                </c:pt>
                <c:pt idx="5333">
                  <c:v>3.5025713443756104</c:v>
                </c:pt>
                <c:pt idx="5334">
                  <c:v>3.4591391086578369</c:v>
                </c:pt>
                <c:pt idx="5335">
                  <c:v>3.445850133895874</c:v>
                </c:pt>
                <c:pt idx="5336">
                  <c:v>3.4533050060272217</c:v>
                </c:pt>
                <c:pt idx="5337">
                  <c:v>3.4711315631866455</c:v>
                </c:pt>
                <c:pt idx="5338">
                  <c:v>3.4740488529205322</c:v>
                </c:pt>
                <c:pt idx="5339">
                  <c:v>3.4850687980651855</c:v>
                </c:pt>
                <c:pt idx="5340">
                  <c:v>3.4745349884033203</c:v>
                </c:pt>
                <c:pt idx="5341">
                  <c:v>3.4654595851898193</c:v>
                </c:pt>
                <c:pt idx="5342">
                  <c:v>3.4792346954345703</c:v>
                </c:pt>
                <c:pt idx="5343">
                  <c:v>3.4853930473327637</c:v>
                </c:pt>
                <c:pt idx="5344">
                  <c:v>3.5090537071228027</c:v>
                </c:pt>
                <c:pt idx="5345">
                  <c:v>3.5353076457977295</c:v>
                </c:pt>
                <c:pt idx="5346">
                  <c:v>3.54681396484375</c:v>
                </c:pt>
                <c:pt idx="5347">
                  <c:v>3.547137975692749</c:v>
                </c:pt>
                <c:pt idx="5348">
                  <c:v>3.5474622249603271</c:v>
                </c:pt>
                <c:pt idx="5349">
                  <c:v>3.5476241111755371</c:v>
                </c:pt>
                <c:pt idx="5350">
                  <c:v>3.5477862358093262</c:v>
                </c:pt>
                <c:pt idx="5351">
                  <c:v>3.486689567565918</c:v>
                </c:pt>
                <c:pt idx="5352">
                  <c:v>3.5278527736663818</c:v>
                </c:pt>
                <c:pt idx="5353">
                  <c:v>3.5813326835632324</c:v>
                </c:pt>
                <c:pt idx="5354">
                  <c:v>3.5827913284301758</c:v>
                </c:pt>
                <c:pt idx="5355">
                  <c:v>3.5716092586517334</c:v>
                </c:pt>
                <c:pt idx="5356">
                  <c:v>3.5490827560424805</c:v>
                </c:pt>
                <c:pt idx="5357">
                  <c:v>3.5489206314086914</c:v>
                </c:pt>
                <c:pt idx="5358">
                  <c:v>3.5917046070098877</c:v>
                </c:pt>
                <c:pt idx="5359">
                  <c:v>3.6258995532989502</c:v>
                </c:pt>
                <c:pt idx="5360">
                  <c:v>3.7051470279693604</c:v>
                </c:pt>
                <c:pt idx="5361">
                  <c:v>3.6832687854766846</c:v>
                </c:pt>
                <c:pt idx="5362">
                  <c:v>3.6647939682006836</c:v>
                </c:pt>
                <c:pt idx="5363">
                  <c:v>3.583763599395752</c:v>
                </c:pt>
                <c:pt idx="5364">
                  <c:v>3.5832774639129639</c:v>
                </c:pt>
                <c:pt idx="5365">
                  <c:v>3.5829534530639648</c:v>
                </c:pt>
                <c:pt idx="5366">
                  <c:v>3.5829534530639648</c:v>
                </c:pt>
                <c:pt idx="5367">
                  <c:v>3.5829534530639648</c:v>
                </c:pt>
                <c:pt idx="5368">
                  <c:v>3.5829534530639648</c:v>
                </c:pt>
                <c:pt idx="5369">
                  <c:v>3.5829534530639648</c:v>
                </c:pt>
                <c:pt idx="5370">
                  <c:v>3.5829534530639648</c:v>
                </c:pt>
                <c:pt idx="5371">
                  <c:v>3.5831155776977539</c:v>
                </c:pt>
                <c:pt idx="5372">
                  <c:v>3.5832774639129639</c:v>
                </c:pt>
                <c:pt idx="5373">
                  <c:v>3.5831155776977539</c:v>
                </c:pt>
                <c:pt idx="5374">
                  <c:v>3.5834395885467529</c:v>
                </c:pt>
                <c:pt idx="5375">
                  <c:v>3.5832774639129639</c:v>
                </c:pt>
                <c:pt idx="5376">
                  <c:v>3.5834395885467529</c:v>
                </c:pt>
                <c:pt idx="5377">
                  <c:v>3.5834395885467529</c:v>
                </c:pt>
                <c:pt idx="5378">
                  <c:v>3.583601713180542</c:v>
                </c:pt>
                <c:pt idx="5379">
                  <c:v>3.583601713180542</c:v>
                </c:pt>
                <c:pt idx="5380">
                  <c:v>3.583763599395752</c:v>
                </c:pt>
                <c:pt idx="5381">
                  <c:v>3.583601713180542</c:v>
                </c:pt>
                <c:pt idx="5382">
                  <c:v>3.583763599395752</c:v>
                </c:pt>
                <c:pt idx="5383">
                  <c:v>3.5035438537597656</c:v>
                </c:pt>
                <c:pt idx="5384">
                  <c:v>3.4722661972045898</c:v>
                </c:pt>
                <c:pt idx="5385">
                  <c:v>3.441150426864624</c:v>
                </c:pt>
                <c:pt idx="5386">
                  <c:v>3.4074418544769287</c:v>
                </c:pt>
                <c:pt idx="5387">
                  <c:v>3.4766416549682617</c:v>
                </c:pt>
                <c:pt idx="5388">
                  <c:v>3.4784243106842041</c:v>
                </c:pt>
                <c:pt idx="5389">
                  <c:v>3.4933340549468994</c:v>
                </c:pt>
                <c:pt idx="5390">
                  <c:v>3.5610752105712891</c:v>
                </c:pt>
                <c:pt idx="5391">
                  <c:v>3.5617234706878662</c:v>
                </c:pt>
                <c:pt idx="5392">
                  <c:v>3.5301215648651123</c:v>
                </c:pt>
                <c:pt idx="5393">
                  <c:v>3.54681396484375</c:v>
                </c:pt>
                <c:pt idx="5394">
                  <c:v>3.5622096061706543</c:v>
                </c:pt>
                <c:pt idx="5395">
                  <c:v>3.5777673721313477</c:v>
                </c:pt>
                <c:pt idx="5396">
                  <c:v>3.5876531600952148</c:v>
                </c:pt>
                <c:pt idx="5397">
                  <c:v>3.5711228847503662</c:v>
                </c:pt>
                <c:pt idx="5398">
                  <c:v>3.5823051929473877</c:v>
                </c:pt>
                <c:pt idx="5399">
                  <c:v>3.5327146053314209</c:v>
                </c:pt>
                <c:pt idx="5400">
                  <c:v>3.5552411079406738</c:v>
                </c:pt>
                <c:pt idx="5401">
                  <c:v>3.5711228847503662</c:v>
                </c:pt>
                <c:pt idx="5402">
                  <c:v>3.5852222442626953</c:v>
                </c:pt>
                <c:pt idx="5403">
                  <c:v>3.5722575187683105</c:v>
                </c:pt>
                <c:pt idx="5404">
                  <c:v>3.5651266574859619</c:v>
                </c:pt>
                <c:pt idx="5405">
                  <c:v>3.5571858882904053</c:v>
                </c:pt>
                <c:pt idx="5406">
                  <c:v>3.5327146053314209</c:v>
                </c:pt>
                <c:pt idx="5407">
                  <c:v>3.5246117115020752</c:v>
                </c:pt>
                <c:pt idx="5408">
                  <c:v>3.4998164176940918</c:v>
                </c:pt>
                <c:pt idx="5409">
                  <c:v>3.5106744766235352</c:v>
                </c:pt>
                <c:pt idx="5410">
                  <c:v>3.482637882232666</c:v>
                </c:pt>
                <c:pt idx="5411">
                  <c:v>3.4941442012786865</c:v>
                </c:pt>
                <c:pt idx="5412">
                  <c:v>3.5477862358093262</c:v>
                </c:pt>
                <c:pt idx="5413">
                  <c:v>3.5476241111755371</c:v>
                </c:pt>
                <c:pt idx="5414">
                  <c:v>3.519101619720459</c:v>
                </c:pt>
                <c:pt idx="5415">
                  <c:v>3.5203981399536133</c:v>
                </c:pt>
                <c:pt idx="5416">
                  <c:v>3.5187773704528809</c:v>
                </c:pt>
                <c:pt idx="5417">
                  <c:v>3.5426003932952881</c:v>
                </c:pt>
                <c:pt idx="5418">
                  <c:v>3.5531342029571533</c:v>
                </c:pt>
                <c:pt idx="5419">
                  <c:v>3.5532963275909424</c:v>
                </c:pt>
                <c:pt idx="5420">
                  <c:v>3.5372524261474609</c:v>
                </c:pt>
                <c:pt idx="5421">
                  <c:v>3.4630286693572998</c:v>
                </c:pt>
                <c:pt idx="5422">
                  <c:v>3.4194343090057373</c:v>
                </c:pt>
                <c:pt idx="5423">
                  <c:v>3.4581668376922607</c:v>
                </c:pt>
                <c:pt idx="5424">
                  <c:v>3.4918754100799561</c:v>
                </c:pt>
                <c:pt idx="5425">
                  <c:v>3.4946303367614746</c:v>
                </c:pt>
                <c:pt idx="5426">
                  <c:v>3.6059660911560059</c:v>
                </c:pt>
                <c:pt idx="5427">
                  <c:v>3.712763786315918</c:v>
                </c:pt>
                <c:pt idx="5428">
                  <c:v>3.703688383102417</c:v>
                </c:pt>
                <c:pt idx="5429">
                  <c:v>3.6811621189117432</c:v>
                </c:pt>
                <c:pt idx="5430">
                  <c:v>3.6565289497375488</c:v>
                </c:pt>
                <c:pt idx="5431">
                  <c:v>3.5819809436798096</c:v>
                </c:pt>
                <c:pt idx="5432">
                  <c:v>3.5818190574645996</c:v>
                </c:pt>
                <c:pt idx="5433">
                  <c:v>3.5816569328308105</c:v>
                </c:pt>
                <c:pt idx="5434">
                  <c:v>3.5816569328308105</c:v>
                </c:pt>
                <c:pt idx="5435">
                  <c:v>3.5816569328308105</c:v>
                </c:pt>
                <c:pt idx="5436">
                  <c:v>3.5816569328308105</c:v>
                </c:pt>
                <c:pt idx="5437">
                  <c:v>3.5818190574645996</c:v>
                </c:pt>
                <c:pt idx="5438">
                  <c:v>3.5821430683135986</c:v>
                </c:pt>
                <c:pt idx="5439">
                  <c:v>3.5818190574645996</c:v>
                </c:pt>
                <c:pt idx="5440">
                  <c:v>3.5821430683135986</c:v>
                </c:pt>
                <c:pt idx="5441">
                  <c:v>3.5823051929473877</c:v>
                </c:pt>
                <c:pt idx="5442">
                  <c:v>3.5821430683135986</c:v>
                </c:pt>
                <c:pt idx="5443">
                  <c:v>3.5823051929473877</c:v>
                </c:pt>
                <c:pt idx="5444">
                  <c:v>3.5823051929473877</c:v>
                </c:pt>
                <c:pt idx="5445">
                  <c:v>3.5824673175811768</c:v>
                </c:pt>
                <c:pt idx="5446">
                  <c:v>3.5824673175811768</c:v>
                </c:pt>
                <c:pt idx="5447">
                  <c:v>3.5826292037963867</c:v>
                </c:pt>
                <c:pt idx="5448">
                  <c:v>3.5824673175811768</c:v>
                </c:pt>
                <c:pt idx="5449">
                  <c:v>3.5827913284301758</c:v>
                </c:pt>
                <c:pt idx="5450">
                  <c:v>3.5826292037963867</c:v>
                </c:pt>
                <c:pt idx="5451">
                  <c:v>3.5826292037963867</c:v>
                </c:pt>
                <c:pt idx="5452">
                  <c:v>3.5827913284301758</c:v>
                </c:pt>
                <c:pt idx="5453">
                  <c:v>3.5829534530639648</c:v>
                </c:pt>
                <c:pt idx="5454">
                  <c:v>3.5831155776977539</c:v>
                </c:pt>
                <c:pt idx="5455">
                  <c:v>3.5831155776977539</c:v>
                </c:pt>
                <c:pt idx="5456">
                  <c:v>3.5832774639129639</c:v>
                </c:pt>
                <c:pt idx="5457">
                  <c:v>3.5831155776977539</c:v>
                </c:pt>
                <c:pt idx="5458">
                  <c:v>3.5832774639129639</c:v>
                </c:pt>
                <c:pt idx="5459">
                  <c:v>3.5343351364135742</c:v>
                </c:pt>
                <c:pt idx="5460">
                  <c:v>3.5202360153198242</c:v>
                </c:pt>
                <c:pt idx="5461">
                  <c:v>3.4511981010437012</c:v>
                </c:pt>
                <c:pt idx="5462">
                  <c:v>3.4740488529205322</c:v>
                </c:pt>
                <c:pt idx="5463">
                  <c:v>3.4541153907775879</c:v>
                </c:pt>
                <c:pt idx="5464">
                  <c:v>3.4865274429321289</c:v>
                </c:pt>
                <c:pt idx="5465">
                  <c:v>3.4887962341308594</c:v>
                </c:pt>
                <c:pt idx="5466">
                  <c:v>3.4246203899383545</c:v>
                </c:pt>
                <c:pt idx="5467">
                  <c:v>3.4110071659088135</c:v>
                </c:pt>
                <c:pt idx="5468">
                  <c:v>3.4486052989959717</c:v>
                </c:pt>
                <c:pt idx="5469">
                  <c:v>3.4542772769927979</c:v>
                </c:pt>
                <c:pt idx="5470">
                  <c:v>3.4557359218597412</c:v>
                </c:pt>
                <c:pt idx="5471">
                  <c:v>3.4392056465148926</c:v>
                </c:pt>
                <c:pt idx="5472">
                  <c:v>3.4693489074707031</c:v>
                </c:pt>
                <c:pt idx="5473">
                  <c:v>3.5142397880554199</c:v>
                </c:pt>
                <c:pt idx="5474">
                  <c:v>3.5030574798583984</c:v>
                </c:pt>
                <c:pt idx="5475">
                  <c:v>3.5297975540161133</c:v>
                </c:pt>
                <c:pt idx="5476">
                  <c:v>3.5299596786499023</c:v>
                </c:pt>
                <c:pt idx="5477">
                  <c:v>3.5421142578125</c:v>
                </c:pt>
                <c:pt idx="5478">
                  <c:v>3.523963451385498</c:v>
                </c:pt>
                <c:pt idx="5479">
                  <c:v>3.5301215648651123</c:v>
                </c:pt>
                <c:pt idx="5480">
                  <c:v>3.5421142578125</c:v>
                </c:pt>
                <c:pt idx="5481">
                  <c:v>3.5847361087799072</c:v>
                </c:pt>
                <c:pt idx="5482">
                  <c:v>3.5853843688964844</c:v>
                </c:pt>
                <c:pt idx="5483">
                  <c:v>3.6539359092712402</c:v>
                </c:pt>
                <c:pt idx="5484">
                  <c:v>3.6634974479675293</c:v>
                </c:pt>
                <c:pt idx="5485">
                  <c:v>3.6814861297607422</c:v>
                </c:pt>
                <c:pt idx="5486">
                  <c:v>3.6403229236602783</c:v>
                </c:pt>
                <c:pt idx="5487">
                  <c:v>3.6288166046142578</c:v>
                </c:pt>
                <c:pt idx="5488">
                  <c:v>3.6398365497589111</c:v>
                </c:pt>
                <c:pt idx="5489">
                  <c:v>3.5816569328308105</c:v>
                </c:pt>
                <c:pt idx="5490">
                  <c:v>3.5814948081970215</c:v>
                </c:pt>
                <c:pt idx="5491">
                  <c:v>3.5813326835632324</c:v>
                </c:pt>
                <c:pt idx="5492">
                  <c:v>3.5811707973480225</c:v>
                </c:pt>
                <c:pt idx="5493">
                  <c:v>3.5811707973480225</c:v>
                </c:pt>
                <c:pt idx="5494">
                  <c:v>3.5813326835632324</c:v>
                </c:pt>
                <c:pt idx="5495">
                  <c:v>3.5811707973480225</c:v>
                </c:pt>
                <c:pt idx="5496">
                  <c:v>3.5814948081970215</c:v>
                </c:pt>
                <c:pt idx="5497">
                  <c:v>3.5813326835632324</c:v>
                </c:pt>
                <c:pt idx="5498">
                  <c:v>3.5814948081970215</c:v>
                </c:pt>
                <c:pt idx="5499">
                  <c:v>3.5816569328308105</c:v>
                </c:pt>
                <c:pt idx="5500">
                  <c:v>3.5816569328308105</c:v>
                </c:pt>
                <c:pt idx="5501">
                  <c:v>3.5814948081970215</c:v>
                </c:pt>
                <c:pt idx="5502">
                  <c:v>3.5818190574645996</c:v>
                </c:pt>
                <c:pt idx="5503">
                  <c:v>3.5816569328308105</c:v>
                </c:pt>
                <c:pt idx="5504">
                  <c:v>3.5819809436798096</c:v>
                </c:pt>
                <c:pt idx="5505">
                  <c:v>3.5818190574645996</c:v>
                </c:pt>
                <c:pt idx="5506">
                  <c:v>3.5819809436798096</c:v>
                </c:pt>
                <c:pt idx="5507">
                  <c:v>3.5466518402099609</c:v>
                </c:pt>
                <c:pt idx="5508">
                  <c:v>3.533362865447998</c:v>
                </c:pt>
                <c:pt idx="5509">
                  <c:v>3.551189661026001</c:v>
                </c:pt>
                <c:pt idx="5510">
                  <c:v>3.5275287628173828</c:v>
                </c:pt>
                <c:pt idx="5511">
                  <c:v>3.4727523326873779</c:v>
                </c:pt>
                <c:pt idx="5512">
                  <c:v>3.4743728637695313</c:v>
                </c:pt>
                <c:pt idx="5513">
                  <c:v>3.4555737972259521</c:v>
                </c:pt>
                <c:pt idx="5514">
                  <c:v>3.4990060329437256</c:v>
                </c:pt>
                <c:pt idx="5515">
                  <c:v>3.4518463611602783</c:v>
                </c:pt>
                <c:pt idx="5516">
                  <c:v>3.5372524261474609</c:v>
                </c:pt>
                <c:pt idx="5517">
                  <c:v>3.5761468410491943</c:v>
                </c:pt>
                <c:pt idx="5518">
                  <c:v>3.5617234706878662</c:v>
                </c:pt>
                <c:pt idx="5519">
                  <c:v>3.4477949142456055</c:v>
                </c:pt>
                <c:pt idx="5520">
                  <c:v>3.4850687980651855</c:v>
                </c:pt>
                <c:pt idx="5521">
                  <c:v>3.4876618385314941</c:v>
                </c:pt>
                <c:pt idx="5522">
                  <c:v>3.4447157382965088</c:v>
                </c:pt>
                <c:pt idx="5523">
                  <c:v>3.4657835960388184</c:v>
                </c:pt>
                <c:pt idx="5524">
                  <c:v>3.5494067668914795</c:v>
                </c:pt>
                <c:pt idx="5525">
                  <c:v>3.5816569328308105</c:v>
                </c:pt>
                <c:pt idx="5526">
                  <c:v>3.4970612525939941</c:v>
                </c:pt>
                <c:pt idx="5527">
                  <c:v>3.4939820766448975</c:v>
                </c:pt>
                <c:pt idx="5528">
                  <c:v>3.5314180850982666</c:v>
                </c:pt>
                <c:pt idx="5529">
                  <c:v>3.606614351272583</c:v>
                </c:pt>
                <c:pt idx="5530">
                  <c:v>3.6041834354400635</c:v>
                </c:pt>
                <c:pt idx="5531">
                  <c:v>3.6118001937866211</c:v>
                </c:pt>
                <c:pt idx="5532">
                  <c:v>3.662200927734375</c:v>
                </c:pt>
                <c:pt idx="5533">
                  <c:v>3.6422674655914307</c:v>
                </c:pt>
                <c:pt idx="5534">
                  <c:v>3.6429157257080078</c:v>
                </c:pt>
                <c:pt idx="5535">
                  <c:v>3.5801982879638672</c:v>
                </c:pt>
                <c:pt idx="5536">
                  <c:v>3.5800364017486572</c:v>
                </c:pt>
                <c:pt idx="5537">
                  <c:v>3.5801982879638672</c:v>
                </c:pt>
                <c:pt idx="5538">
                  <c:v>3.5800364017486572</c:v>
                </c:pt>
                <c:pt idx="5539">
                  <c:v>3.5803604125976563</c:v>
                </c:pt>
                <c:pt idx="5540">
                  <c:v>3.5767951011657715</c:v>
                </c:pt>
                <c:pt idx="5541">
                  <c:v>3.514401912689209</c:v>
                </c:pt>
                <c:pt idx="5542">
                  <c:v>3.4983577728271484</c:v>
                </c:pt>
                <c:pt idx="5543">
                  <c:v>3.4516844749450684</c:v>
                </c:pt>
                <c:pt idx="5544">
                  <c:v>3.4217031002044678</c:v>
                </c:pt>
                <c:pt idx="5545">
                  <c:v>3.4836103916168213</c:v>
                </c:pt>
                <c:pt idx="5546">
                  <c:v>3.4422848224639893</c:v>
                </c:pt>
                <c:pt idx="5547">
                  <c:v>3.4298062324523926</c:v>
                </c:pt>
                <c:pt idx="5548">
                  <c:v>3.4413125514984131</c:v>
                </c:pt>
                <c:pt idx="5549">
                  <c:v>3.4061453342437744</c:v>
                </c:pt>
                <c:pt idx="5550">
                  <c:v>3.4111692905426025</c:v>
                </c:pt>
                <c:pt idx="5551">
                  <c:v>3.4171655178070068</c:v>
                </c:pt>
                <c:pt idx="5552">
                  <c:v>3.4453639984130859</c:v>
                </c:pt>
                <c:pt idx="5553">
                  <c:v>3.4395298957824707</c:v>
                </c:pt>
                <c:pt idx="5554">
                  <c:v>3.477614164352417</c:v>
                </c:pt>
                <c:pt idx="5555">
                  <c:v>3.4863653182983398</c:v>
                </c:pt>
                <c:pt idx="5556">
                  <c:v>3.5069470405578613</c:v>
                </c:pt>
                <c:pt idx="5557">
                  <c:v>3.4956028461456299</c:v>
                </c:pt>
                <c:pt idx="5558">
                  <c:v>3.5050022602081299</c:v>
                </c:pt>
                <c:pt idx="5559">
                  <c:v>3.5349833965301514</c:v>
                </c:pt>
                <c:pt idx="5560">
                  <c:v>3.5711228847503662</c:v>
                </c:pt>
                <c:pt idx="5561">
                  <c:v>3.5498931407928467</c:v>
                </c:pt>
                <c:pt idx="5562">
                  <c:v>3.5623717308044434</c:v>
                </c:pt>
                <c:pt idx="5563">
                  <c:v>3.5826292037963867</c:v>
                </c:pt>
                <c:pt idx="5564">
                  <c:v>3.592677116394043</c:v>
                </c:pt>
                <c:pt idx="5565">
                  <c:v>3.625089168548584</c:v>
                </c:pt>
                <c:pt idx="5566">
                  <c:v>3.6566908359527588</c:v>
                </c:pt>
                <c:pt idx="5567">
                  <c:v>3.6529636383056641</c:v>
                </c:pt>
                <c:pt idx="5568">
                  <c:v>3.6664144992828369</c:v>
                </c:pt>
                <c:pt idx="5569">
                  <c:v>3.6534497737884521</c:v>
                </c:pt>
                <c:pt idx="5570">
                  <c:v>3.6189308166503906</c:v>
                </c:pt>
                <c:pt idx="5571">
                  <c:v>3.6302750110626221</c:v>
                </c:pt>
                <c:pt idx="5572">
                  <c:v>3.5793881416320801</c:v>
                </c:pt>
                <c:pt idx="5573">
                  <c:v>3.579063892364502</c:v>
                </c:pt>
                <c:pt idx="5574">
                  <c:v>3.578902006149292</c:v>
                </c:pt>
                <c:pt idx="5575">
                  <c:v>3.578902006149292</c:v>
                </c:pt>
                <c:pt idx="5576">
                  <c:v>3.5750124454498291</c:v>
                </c:pt>
                <c:pt idx="5577">
                  <c:v>3.5785777568817139</c:v>
                </c:pt>
                <c:pt idx="5578">
                  <c:v>3.5787398815155029</c:v>
                </c:pt>
                <c:pt idx="5579">
                  <c:v>3.505326509475708</c:v>
                </c:pt>
                <c:pt idx="5580">
                  <c:v>3.496412992477417</c:v>
                </c:pt>
                <c:pt idx="5581">
                  <c:v>3.4405021667480469</c:v>
                </c:pt>
                <c:pt idx="5582">
                  <c:v>3.3915598392486572</c:v>
                </c:pt>
                <c:pt idx="5583">
                  <c:v>3.3879945278167725</c:v>
                </c:pt>
                <c:pt idx="5584">
                  <c:v>3.4481191635131836</c:v>
                </c:pt>
                <c:pt idx="5585">
                  <c:v>3.491713285446167</c:v>
                </c:pt>
                <c:pt idx="5586">
                  <c:v>3.4714558124542236</c:v>
                </c:pt>
                <c:pt idx="5587">
                  <c:v>3.4617321491241455</c:v>
                </c:pt>
                <c:pt idx="5588">
                  <c:v>3.4490914344787598</c:v>
                </c:pt>
                <c:pt idx="5589">
                  <c:v>3.4430952072143555</c:v>
                </c:pt>
                <c:pt idx="5590">
                  <c:v>3.3751919269561768</c:v>
                </c:pt>
                <c:pt idx="5591">
                  <c:v>3.3907496929168701</c:v>
                </c:pt>
                <c:pt idx="5592">
                  <c:v>3.4375851154327393</c:v>
                </c:pt>
                <c:pt idx="5593">
                  <c:v>3.482637882232666</c:v>
                </c:pt>
                <c:pt idx="5594">
                  <c:v>3.5037057399749756</c:v>
                </c:pt>
                <c:pt idx="5595">
                  <c:v>3.473076343536377</c:v>
                </c:pt>
                <c:pt idx="5596">
                  <c:v>3.5320663452148438</c:v>
                </c:pt>
                <c:pt idx="5597">
                  <c:v>3.5325524806976318</c:v>
                </c:pt>
                <c:pt idx="5598">
                  <c:v>3.5460035800933838</c:v>
                </c:pt>
                <c:pt idx="5599">
                  <c:v>3.57015061378479</c:v>
                </c:pt>
                <c:pt idx="5600">
                  <c:v>3.560589075088501</c:v>
                </c:pt>
                <c:pt idx="5601">
                  <c:v>3.5362799167633057</c:v>
                </c:pt>
                <c:pt idx="5602">
                  <c:v>3.5362799167633057</c:v>
                </c:pt>
                <c:pt idx="5603">
                  <c:v>3.5494067668914795</c:v>
                </c:pt>
                <c:pt idx="5604">
                  <c:v>3.5868427753448486</c:v>
                </c:pt>
                <c:pt idx="5605">
                  <c:v>3.5508654117584229</c:v>
                </c:pt>
                <c:pt idx="5606">
                  <c:v>3.5391969680786133</c:v>
                </c:pt>
                <c:pt idx="5607">
                  <c:v>3.5393590927124023</c:v>
                </c:pt>
                <c:pt idx="5608">
                  <c:v>3.5391969680786133</c:v>
                </c:pt>
                <c:pt idx="5609">
                  <c:v>3.5393590927124023</c:v>
                </c:pt>
                <c:pt idx="5610">
                  <c:v>3.5393590927124023</c:v>
                </c:pt>
                <c:pt idx="5611">
                  <c:v>3.5270426273345947</c:v>
                </c:pt>
                <c:pt idx="5612">
                  <c:v>3.4980337619781494</c:v>
                </c:pt>
                <c:pt idx="5613">
                  <c:v>3.4844205379486084</c:v>
                </c:pt>
                <c:pt idx="5614">
                  <c:v>3.3738954067230225</c:v>
                </c:pt>
                <c:pt idx="5615">
                  <c:v>3.4191102981567383</c:v>
                </c:pt>
                <c:pt idx="5616">
                  <c:v>3.4152207374572754</c:v>
                </c:pt>
                <c:pt idx="5617">
                  <c:v>3.4084141254425049</c:v>
                </c:pt>
                <c:pt idx="5618">
                  <c:v>3.5215325355529785</c:v>
                </c:pt>
                <c:pt idx="5619">
                  <c:v>3.4552497863769531</c:v>
                </c:pt>
                <c:pt idx="5620">
                  <c:v>3.4737246036529541</c:v>
                </c:pt>
                <c:pt idx="5621">
                  <c:v>3.4850687980651855</c:v>
                </c:pt>
                <c:pt idx="5622">
                  <c:v>3.5343351364135742</c:v>
                </c:pt>
                <c:pt idx="5623">
                  <c:v>3.5497310161590576</c:v>
                </c:pt>
                <c:pt idx="5624">
                  <c:v>3.5218565464019775</c:v>
                </c:pt>
                <c:pt idx="5625">
                  <c:v>3.5364420413970947</c:v>
                </c:pt>
                <c:pt idx="5626">
                  <c:v>3.56545090675354</c:v>
                </c:pt>
                <c:pt idx="5627">
                  <c:v>3.57955002784729</c:v>
                </c:pt>
                <c:pt idx="5628">
                  <c:v>3.5383868217468262</c:v>
                </c:pt>
                <c:pt idx="5629">
                  <c:v>3.5801982879638672</c:v>
                </c:pt>
                <c:pt idx="5630">
                  <c:v>3.5426003932952881</c:v>
                </c:pt>
                <c:pt idx="5631">
                  <c:v>3.5695023536682129</c:v>
                </c:pt>
                <c:pt idx="5632">
                  <c:v>3.5435726642608643</c:v>
                </c:pt>
                <c:pt idx="5633">
                  <c:v>3.6059660911560059</c:v>
                </c:pt>
                <c:pt idx="5634">
                  <c:v>3.5876531600952148</c:v>
                </c:pt>
                <c:pt idx="5635">
                  <c:v>3.5477862358093262</c:v>
                </c:pt>
                <c:pt idx="5636">
                  <c:v>3.5349833965301514</c:v>
                </c:pt>
                <c:pt idx="5637">
                  <c:v>3.5344972610473633</c:v>
                </c:pt>
                <c:pt idx="5638">
                  <c:v>3.5343351364135742</c:v>
                </c:pt>
                <c:pt idx="5639">
                  <c:v>3.5717711448669434</c:v>
                </c:pt>
                <c:pt idx="5640">
                  <c:v>3.5484344959259033</c:v>
                </c:pt>
                <c:pt idx="5641">
                  <c:v>3.5354697704315186</c:v>
                </c:pt>
                <c:pt idx="5642">
                  <c:v>3.5609130859375</c:v>
                </c:pt>
                <c:pt idx="5643">
                  <c:v>3.5774433612823486</c:v>
                </c:pt>
                <c:pt idx="5644">
                  <c:v>3.5928390026092529</c:v>
                </c:pt>
                <c:pt idx="5645">
                  <c:v>3.5834395885467529</c:v>
                </c:pt>
                <c:pt idx="5646">
                  <c:v>3.5933253765106201</c:v>
                </c:pt>
                <c:pt idx="5647">
                  <c:v>3.634650707244873</c:v>
                </c:pt>
                <c:pt idx="5648">
                  <c:v>3.6477775573730469</c:v>
                </c:pt>
                <c:pt idx="5649">
                  <c:v>3.6425917148590088</c:v>
                </c:pt>
                <c:pt idx="5650">
                  <c:v>3.6268718242645264</c:v>
                </c:pt>
                <c:pt idx="5651">
                  <c:v>3.6168241500854492</c:v>
                </c:pt>
                <c:pt idx="5652">
                  <c:v>3.5584821701049805</c:v>
                </c:pt>
                <c:pt idx="5653">
                  <c:v>3.4891204833984375</c:v>
                </c:pt>
                <c:pt idx="5654">
                  <c:v>3.4915511608123779</c:v>
                </c:pt>
                <c:pt idx="5655">
                  <c:v>3.5132672786712646</c:v>
                </c:pt>
                <c:pt idx="5656">
                  <c:v>3.5048401355743408</c:v>
                </c:pt>
                <c:pt idx="5657">
                  <c:v>3.4954407215118408</c:v>
                </c:pt>
                <c:pt idx="5658">
                  <c:v>3.4925236701965332</c:v>
                </c:pt>
                <c:pt idx="5659">
                  <c:v>3.4745349884033203</c:v>
                </c:pt>
                <c:pt idx="5660">
                  <c:v>3.4495775699615479</c:v>
                </c:pt>
                <c:pt idx="5661">
                  <c:v>3.4429330825805664</c:v>
                </c:pt>
                <c:pt idx="5662">
                  <c:v>3.4802069664001465</c:v>
                </c:pt>
                <c:pt idx="5663">
                  <c:v>3.5383868217468262</c:v>
                </c:pt>
                <c:pt idx="5664">
                  <c:v>3.5210464000701904</c:v>
                </c:pt>
                <c:pt idx="5665">
                  <c:v>3.5208842754364014</c:v>
                </c:pt>
                <c:pt idx="5666">
                  <c:v>3.5200738906860352</c:v>
                </c:pt>
                <c:pt idx="5667">
                  <c:v>3.4800450801849365</c:v>
                </c:pt>
                <c:pt idx="5668">
                  <c:v>3.5061366558074951</c:v>
                </c:pt>
                <c:pt idx="5669">
                  <c:v>3.4644870758056641</c:v>
                </c:pt>
                <c:pt idx="5670">
                  <c:v>3.5203981399536133</c:v>
                </c:pt>
                <c:pt idx="5671">
                  <c:v>3.5203981399536133</c:v>
                </c:pt>
                <c:pt idx="5672">
                  <c:v>3.5203981399536133</c:v>
                </c:pt>
                <c:pt idx="5673">
                  <c:v>3.5456795692443848</c:v>
                </c:pt>
                <c:pt idx="5674">
                  <c:v>3.6030488014221191</c:v>
                </c:pt>
                <c:pt idx="5675">
                  <c:v>3.5858705043792725</c:v>
                </c:pt>
                <c:pt idx="5676">
                  <c:v>3.5813326835632324</c:v>
                </c:pt>
                <c:pt idx="5677">
                  <c:v>3.6182825565338135</c:v>
                </c:pt>
                <c:pt idx="5678">
                  <c:v>3.5970525741577148</c:v>
                </c:pt>
                <c:pt idx="5679">
                  <c:v>3.5824673175811768</c:v>
                </c:pt>
                <c:pt idx="5680">
                  <c:v>3.5163464546203613</c:v>
                </c:pt>
                <c:pt idx="5681">
                  <c:v>3.514401912689209</c:v>
                </c:pt>
                <c:pt idx="5682">
                  <c:v>3.5022473335266113</c:v>
                </c:pt>
                <c:pt idx="5683">
                  <c:v>3.5225048065185547</c:v>
                </c:pt>
                <c:pt idx="5684">
                  <c:v>3.4887962341308594</c:v>
                </c:pt>
                <c:pt idx="5685">
                  <c:v>3.4737246036529541</c:v>
                </c:pt>
                <c:pt idx="5686">
                  <c:v>3.4808552265167236</c:v>
                </c:pt>
                <c:pt idx="5687">
                  <c:v>3.5072710514068604</c:v>
                </c:pt>
                <c:pt idx="5688">
                  <c:v>3.4768037796020508</c:v>
                </c:pt>
                <c:pt idx="5689">
                  <c:v>3.4734005928039551</c:v>
                </c:pt>
                <c:pt idx="5690">
                  <c:v>3.5129432678222656</c:v>
                </c:pt>
                <c:pt idx="5691">
                  <c:v>3.5450313091278076</c:v>
                </c:pt>
                <c:pt idx="5692">
                  <c:v>3.5455174446105957</c:v>
                </c:pt>
                <c:pt idx="5693">
                  <c:v>3.5461657047271729</c:v>
                </c:pt>
                <c:pt idx="5694">
                  <c:v>3.5753364562988281</c:v>
                </c:pt>
                <c:pt idx="5695">
                  <c:v>3.5756607055664063</c:v>
                </c:pt>
                <c:pt idx="5696">
                  <c:v>3.5487587451934814</c:v>
                </c:pt>
                <c:pt idx="5697">
                  <c:v>3.5366041660308838</c:v>
                </c:pt>
                <c:pt idx="5698">
                  <c:v>3.5759847164154053</c:v>
                </c:pt>
                <c:pt idx="5699">
                  <c:v>3.5764710903167725</c:v>
                </c:pt>
                <c:pt idx="5700">
                  <c:v>3.5863566398620605</c:v>
                </c:pt>
                <c:pt idx="5701">
                  <c:v>3.5011129379272461</c:v>
                </c:pt>
                <c:pt idx="5702">
                  <c:v>3.4879858493804932</c:v>
                </c:pt>
                <c:pt idx="5703">
                  <c:v>3.5079193115234375</c:v>
                </c:pt>
                <c:pt idx="5704">
                  <c:v>3.5178050994873047</c:v>
                </c:pt>
                <c:pt idx="5705">
                  <c:v>3.5604269504547119</c:v>
                </c:pt>
                <c:pt idx="5706">
                  <c:v>3.5181291103363037</c:v>
                </c:pt>
                <c:pt idx="5707">
                  <c:v>3.5361180305480957</c:v>
                </c:pt>
                <c:pt idx="5708">
                  <c:v>3.5361180305480957</c:v>
                </c:pt>
                <c:pt idx="5709">
                  <c:v>3.5707988739013672</c:v>
                </c:pt>
                <c:pt idx="5710">
                  <c:v>3.5714471340179443</c:v>
                </c:pt>
                <c:pt idx="5711">
                  <c:v>3.5813326835632324</c:v>
                </c:pt>
                <c:pt idx="5712">
                  <c:v>3.5724194049835205</c:v>
                </c:pt>
                <c:pt idx="5713">
                  <c:v>3.5508654117584229</c:v>
                </c:pt>
                <c:pt idx="5714">
                  <c:v>3.5387108325958252</c:v>
                </c:pt>
                <c:pt idx="5715">
                  <c:v>3.5385487079620361</c:v>
                </c:pt>
                <c:pt idx="5716">
                  <c:v>3.5630199909210205</c:v>
                </c:pt>
                <c:pt idx="5717">
                  <c:v>3.5513515472412109</c:v>
                </c:pt>
                <c:pt idx="5718">
                  <c:v>3.5391969680786133</c:v>
                </c:pt>
                <c:pt idx="5719">
                  <c:v>3.5725815296173096</c:v>
                </c:pt>
                <c:pt idx="5720">
                  <c:v>3.5729055404663086</c:v>
                </c:pt>
                <c:pt idx="5721">
                  <c:v>3.5409796237945557</c:v>
                </c:pt>
                <c:pt idx="5722">
                  <c:v>3.5510275363922119</c:v>
                </c:pt>
                <c:pt idx="5723">
                  <c:v>3.5722575187683105</c:v>
                </c:pt>
                <c:pt idx="5724">
                  <c:v>3.5999698638916016</c:v>
                </c:pt>
                <c:pt idx="5725">
                  <c:v>3.6082348823547363</c:v>
                </c:pt>
                <c:pt idx="5726">
                  <c:v>3.6177964210510254</c:v>
                </c:pt>
                <c:pt idx="5727">
                  <c:v>3.5870048999786377</c:v>
                </c:pt>
                <c:pt idx="5728">
                  <c:v>3.5516757965087891</c:v>
                </c:pt>
                <c:pt idx="5729">
                  <c:v>3.5429244041442871</c:v>
                </c:pt>
                <c:pt idx="5730">
                  <c:v>3.473562479019165</c:v>
                </c:pt>
                <c:pt idx="5731">
                  <c:v>3.4769659042358398</c:v>
                </c:pt>
                <c:pt idx="5732">
                  <c:v>3.487013578414917</c:v>
                </c:pt>
                <c:pt idx="5733">
                  <c:v>3.5250978469848633</c:v>
                </c:pt>
                <c:pt idx="5734">
                  <c:v>3.5249357223510742</c:v>
                </c:pt>
                <c:pt idx="5735">
                  <c:v>3.4931719303131104</c:v>
                </c:pt>
                <c:pt idx="5736">
                  <c:v>3.5221807956695557</c:v>
                </c:pt>
                <c:pt idx="5737">
                  <c:v>3.5283389091491699</c:v>
                </c:pt>
                <c:pt idx="5738">
                  <c:v>3.5280148983001709</c:v>
                </c:pt>
                <c:pt idx="5739">
                  <c:v>3.5212082862854004</c:v>
                </c:pt>
                <c:pt idx="5740">
                  <c:v>3.5707988739013672</c:v>
                </c:pt>
                <c:pt idx="5741">
                  <c:v>3.5635061264038086</c:v>
                </c:pt>
                <c:pt idx="5742">
                  <c:v>3.5406556129455566</c:v>
                </c:pt>
                <c:pt idx="5743">
                  <c:v>3.5406556129455566</c:v>
                </c:pt>
                <c:pt idx="5744">
                  <c:v>3.5716092586517334</c:v>
                </c:pt>
                <c:pt idx="5745">
                  <c:v>3.5646405220031738</c:v>
                </c:pt>
                <c:pt idx="5746">
                  <c:v>3.5646405220031738</c:v>
                </c:pt>
                <c:pt idx="5747">
                  <c:v>3.5429244041442871</c:v>
                </c:pt>
                <c:pt idx="5748">
                  <c:v>3.5252599716186523</c:v>
                </c:pt>
                <c:pt idx="5749">
                  <c:v>3.4928476810455322</c:v>
                </c:pt>
                <c:pt idx="5750">
                  <c:v>3.5400073528289795</c:v>
                </c:pt>
                <c:pt idx="5751">
                  <c:v>3.5754985809326172</c:v>
                </c:pt>
                <c:pt idx="5752">
                  <c:v>3.5416278839111328</c:v>
                </c:pt>
                <c:pt idx="5753">
                  <c:v>3.5800364017486572</c:v>
                </c:pt>
                <c:pt idx="5754">
                  <c:v>3.5051643848419189</c:v>
                </c:pt>
                <c:pt idx="5755">
                  <c:v>3.4818277359008789</c:v>
                </c:pt>
                <c:pt idx="5756">
                  <c:v>3.4896066188812256</c:v>
                </c:pt>
                <c:pt idx="5757">
                  <c:v>3.5785777568817139</c:v>
                </c:pt>
                <c:pt idx="5758">
                  <c:v>3.606776237487793</c:v>
                </c:pt>
                <c:pt idx="5759">
                  <c:v>3.6515049934387207</c:v>
                </c:pt>
                <c:pt idx="5760">
                  <c:v>3.6401607990264893</c:v>
                </c:pt>
                <c:pt idx="5761">
                  <c:v>3.6735451221466064</c:v>
                </c:pt>
                <c:pt idx="5762">
                  <c:v>3.6545841693878174</c:v>
                </c:pt>
                <c:pt idx="5763">
                  <c:v>3.6307611465454102</c:v>
                </c:pt>
                <c:pt idx="5764">
                  <c:v>3.5750124454498291</c:v>
                </c:pt>
                <c:pt idx="5765">
                  <c:v>3.5746884346008301</c:v>
                </c:pt>
                <c:pt idx="5766">
                  <c:v>3.574364185333252</c:v>
                </c:pt>
                <c:pt idx="5767">
                  <c:v>3.574364185333252</c:v>
                </c:pt>
                <c:pt idx="5768">
                  <c:v>3.5742020606994629</c:v>
                </c:pt>
                <c:pt idx="5769">
                  <c:v>3.5742020606994629</c:v>
                </c:pt>
                <c:pt idx="5770">
                  <c:v>3.5246117115020752</c:v>
                </c:pt>
                <c:pt idx="5771">
                  <c:v>3.4988439083099365</c:v>
                </c:pt>
                <c:pt idx="5772">
                  <c:v>3.4148967266082764</c:v>
                </c:pt>
                <c:pt idx="5773">
                  <c:v>3.4009594917297363</c:v>
                </c:pt>
                <c:pt idx="5774">
                  <c:v>3.3667647838592529</c:v>
                </c:pt>
                <c:pt idx="5775">
                  <c:v>3.4067935943603516</c:v>
                </c:pt>
                <c:pt idx="5776">
                  <c:v>3.4704833030700684</c:v>
                </c:pt>
                <c:pt idx="5777">
                  <c:v>3.445526123046875</c:v>
                </c:pt>
                <c:pt idx="5778">
                  <c:v>3.4614081382751465</c:v>
                </c:pt>
                <c:pt idx="5779">
                  <c:v>3.4709696769714355</c:v>
                </c:pt>
                <c:pt idx="5780">
                  <c:v>3.4537911415100098</c:v>
                </c:pt>
                <c:pt idx="5781">
                  <c:v>3.4020938873291016</c:v>
                </c:pt>
                <c:pt idx="5782">
                  <c:v>3.3573651313781738</c:v>
                </c:pt>
                <c:pt idx="5783">
                  <c:v>3.4140863418579102</c:v>
                </c:pt>
                <c:pt idx="5784">
                  <c:v>3.4703214168548584</c:v>
                </c:pt>
                <c:pt idx="5785">
                  <c:v>3.4978716373443604</c:v>
                </c:pt>
                <c:pt idx="5786">
                  <c:v>3.5153741836547852</c:v>
                </c:pt>
                <c:pt idx="5787">
                  <c:v>3.52817702293396</c:v>
                </c:pt>
                <c:pt idx="5788">
                  <c:v>3.528501033782959</c:v>
                </c:pt>
                <c:pt idx="5789">
                  <c:v>3.5920288562774658</c:v>
                </c:pt>
                <c:pt idx="5790">
                  <c:v>3.55621337890625</c:v>
                </c:pt>
                <c:pt idx="5791">
                  <c:v>3.5669093132019043</c:v>
                </c:pt>
                <c:pt idx="5792">
                  <c:v>3.5720953941345215</c:v>
                </c:pt>
                <c:pt idx="5793">
                  <c:v>3.5677196979522705</c:v>
                </c:pt>
                <c:pt idx="5794">
                  <c:v>3.5769572257995605</c:v>
                </c:pt>
                <c:pt idx="5795">
                  <c:v>3.5686919689178467</c:v>
                </c:pt>
                <c:pt idx="5796">
                  <c:v>3.5776054859161377</c:v>
                </c:pt>
                <c:pt idx="5797">
                  <c:v>3.6126105785369873</c:v>
                </c:pt>
                <c:pt idx="5798">
                  <c:v>3.6505327224731445</c:v>
                </c:pt>
                <c:pt idx="5799">
                  <c:v>3.5800364017486572</c:v>
                </c:pt>
                <c:pt idx="5800">
                  <c:v>3.5481104850769043</c:v>
                </c:pt>
                <c:pt idx="5801">
                  <c:v>3.5207221508026123</c:v>
                </c:pt>
                <c:pt idx="5802">
                  <c:v>3.4865274429321289</c:v>
                </c:pt>
                <c:pt idx="5803">
                  <c:v>3.4978716373443604</c:v>
                </c:pt>
                <c:pt idx="5804">
                  <c:v>3.5636682510375977</c:v>
                </c:pt>
                <c:pt idx="5805">
                  <c:v>3.5430865287780762</c:v>
                </c:pt>
                <c:pt idx="5806">
                  <c:v>3.5262322425842285</c:v>
                </c:pt>
                <c:pt idx="5807">
                  <c:v>3.5703127384185791</c:v>
                </c:pt>
                <c:pt idx="5808">
                  <c:v>3.5432486534118652</c:v>
                </c:pt>
                <c:pt idx="5809">
                  <c:v>3.5434105396270752</c:v>
                </c:pt>
                <c:pt idx="5810">
                  <c:v>3.4938201904296875</c:v>
                </c:pt>
                <c:pt idx="5811">
                  <c:v>3.4810173511505127</c:v>
                </c:pt>
                <c:pt idx="5812">
                  <c:v>3.5197498798370361</c:v>
                </c:pt>
                <c:pt idx="5813">
                  <c:v>3.5090537071228027</c:v>
                </c:pt>
                <c:pt idx="5814">
                  <c:v>3.4973855018615723</c:v>
                </c:pt>
                <c:pt idx="5815">
                  <c:v>3.5233151912689209</c:v>
                </c:pt>
                <c:pt idx="5816">
                  <c:v>3.5469760894775391</c:v>
                </c:pt>
                <c:pt idx="5817">
                  <c:v>3.5758228302001953</c:v>
                </c:pt>
                <c:pt idx="5818">
                  <c:v>3.5951080322265625</c:v>
                </c:pt>
                <c:pt idx="5819">
                  <c:v>3.5737159252166748</c:v>
                </c:pt>
                <c:pt idx="5820">
                  <c:v>3.5774433612823486</c:v>
                </c:pt>
                <c:pt idx="5821">
                  <c:v>3.5706367492675781</c:v>
                </c:pt>
                <c:pt idx="5822">
                  <c:v>3.574364185333252</c:v>
                </c:pt>
                <c:pt idx="5823">
                  <c:v>3.579226016998291</c:v>
                </c:pt>
                <c:pt idx="5824">
                  <c:v>3.5751745700836182</c:v>
                </c:pt>
                <c:pt idx="5825">
                  <c:v>3.6036970615386963</c:v>
                </c:pt>
                <c:pt idx="5826">
                  <c:v>3.6706280708312988</c:v>
                </c:pt>
                <c:pt idx="5827">
                  <c:v>3.6592838764190674</c:v>
                </c:pt>
                <c:pt idx="5828">
                  <c:v>3.6359472274780273</c:v>
                </c:pt>
                <c:pt idx="5829">
                  <c:v>3.5732297897338867</c:v>
                </c:pt>
                <c:pt idx="5830">
                  <c:v>3.5725815296173096</c:v>
                </c:pt>
                <c:pt idx="5831">
                  <c:v>3.5724194049835205</c:v>
                </c:pt>
                <c:pt idx="5832">
                  <c:v>3.5724194049835205</c:v>
                </c:pt>
                <c:pt idx="5833">
                  <c:v>3.5722575187683105</c:v>
                </c:pt>
                <c:pt idx="5834">
                  <c:v>3.5720953941345215</c:v>
                </c:pt>
                <c:pt idx="5835">
                  <c:v>3.5722575187683105</c:v>
                </c:pt>
                <c:pt idx="5836">
                  <c:v>3.5722575187683105</c:v>
                </c:pt>
                <c:pt idx="5837">
                  <c:v>3.5722575187683105</c:v>
                </c:pt>
                <c:pt idx="5838">
                  <c:v>3.5722575187683105</c:v>
                </c:pt>
                <c:pt idx="5839">
                  <c:v>3.5720953941345215</c:v>
                </c:pt>
                <c:pt idx="5840">
                  <c:v>3.5722575187683105</c:v>
                </c:pt>
                <c:pt idx="5841">
                  <c:v>3.5722575187683105</c:v>
                </c:pt>
                <c:pt idx="5842">
                  <c:v>3.5722575187683105</c:v>
                </c:pt>
                <c:pt idx="5843">
                  <c:v>3.5724194049835205</c:v>
                </c:pt>
                <c:pt idx="5844">
                  <c:v>3.5724194049835205</c:v>
                </c:pt>
                <c:pt idx="5845">
                  <c:v>3.5722575187683105</c:v>
                </c:pt>
                <c:pt idx="5846">
                  <c:v>3.5724194049835205</c:v>
                </c:pt>
                <c:pt idx="5847">
                  <c:v>3.5724194049835205</c:v>
                </c:pt>
                <c:pt idx="5848">
                  <c:v>3.5724194049835205</c:v>
                </c:pt>
                <c:pt idx="5849">
                  <c:v>3.5724194049835205</c:v>
                </c:pt>
                <c:pt idx="5850">
                  <c:v>3.5724194049835205</c:v>
                </c:pt>
                <c:pt idx="5851">
                  <c:v>3.5725815296173096</c:v>
                </c:pt>
                <c:pt idx="5852">
                  <c:v>3.5725815296173096</c:v>
                </c:pt>
                <c:pt idx="5853">
                  <c:v>3.5725815296173096</c:v>
                </c:pt>
                <c:pt idx="5854">
                  <c:v>3.5725815296173096</c:v>
                </c:pt>
                <c:pt idx="5855">
                  <c:v>3.5725815296173096</c:v>
                </c:pt>
                <c:pt idx="5856">
                  <c:v>3.5729055404663086</c:v>
                </c:pt>
                <c:pt idx="5857">
                  <c:v>3.5727436542510986</c:v>
                </c:pt>
                <c:pt idx="5858">
                  <c:v>3.5729055404663086</c:v>
                </c:pt>
                <c:pt idx="5859">
                  <c:v>3.5729055404663086</c:v>
                </c:pt>
                <c:pt idx="5860">
                  <c:v>3.5729055404663086</c:v>
                </c:pt>
                <c:pt idx="5861">
                  <c:v>3.5729055404663086</c:v>
                </c:pt>
                <c:pt idx="5862">
                  <c:v>3.542438268661499</c:v>
                </c:pt>
                <c:pt idx="5863">
                  <c:v>3.5028955936431885</c:v>
                </c:pt>
                <c:pt idx="5864">
                  <c:v>3.4484431743621826</c:v>
                </c:pt>
                <c:pt idx="5865">
                  <c:v>3.4189481735229492</c:v>
                </c:pt>
                <c:pt idx="5866">
                  <c:v>3.3837809562683105</c:v>
                </c:pt>
                <c:pt idx="5867">
                  <c:v>3.353313684463501</c:v>
                </c:pt>
                <c:pt idx="5868">
                  <c:v>3.4474709033966064</c:v>
                </c:pt>
                <c:pt idx="5869">
                  <c:v>3.4366128444671631</c:v>
                </c:pt>
                <c:pt idx="5870">
                  <c:v>3.404200553894043</c:v>
                </c:pt>
                <c:pt idx="5871">
                  <c:v>3.4369368553161621</c:v>
                </c:pt>
                <c:pt idx="5872">
                  <c:v>3.445850133895874</c:v>
                </c:pt>
                <c:pt idx="5873">
                  <c:v>3.4607598781585693</c:v>
                </c:pt>
                <c:pt idx="5874">
                  <c:v>3.4567081928253174</c:v>
                </c:pt>
                <c:pt idx="5875">
                  <c:v>3.4414746761322021</c:v>
                </c:pt>
                <c:pt idx="5876">
                  <c:v>3.5024092197418213</c:v>
                </c:pt>
                <c:pt idx="5877">
                  <c:v>3.4734005928039551</c:v>
                </c:pt>
                <c:pt idx="5878">
                  <c:v>3.4774520397186279</c:v>
                </c:pt>
                <c:pt idx="5879">
                  <c:v>3.487013578414917</c:v>
                </c:pt>
                <c:pt idx="5880">
                  <c:v>3.5628578662872314</c:v>
                </c:pt>
                <c:pt idx="5881">
                  <c:v>3.5735538005828857</c:v>
                </c:pt>
                <c:pt idx="5882">
                  <c:v>3.574526309967041</c:v>
                </c:pt>
                <c:pt idx="5883">
                  <c:v>3.5325524806976318</c:v>
                </c:pt>
                <c:pt idx="5884">
                  <c:v>3.5855462551116943</c:v>
                </c:pt>
                <c:pt idx="5885">
                  <c:v>3.6411330699920654</c:v>
                </c:pt>
                <c:pt idx="5886">
                  <c:v>3.6463191509246826</c:v>
                </c:pt>
                <c:pt idx="5887">
                  <c:v>3.5999698638916016</c:v>
                </c:pt>
                <c:pt idx="5888">
                  <c:v>3.5946216583251953</c:v>
                </c:pt>
                <c:pt idx="5889">
                  <c:v>3.6581494808197021</c:v>
                </c:pt>
                <c:pt idx="5890">
                  <c:v>3.6540980339050293</c:v>
                </c:pt>
                <c:pt idx="5891">
                  <c:v>3.6280062198638916</c:v>
                </c:pt>
                <c:pt idx="5892">
                  <c:v>3.5761468410491943</c:v>
                </c:pt>
                <c:pt idx="5893">
                  <c:v>3.5759847164154053</c:v>
                </c:pt>
                <c:pt idx="5894">
                  <c:v>3.5704748630523682</c:v>
                </c:pt>
                <c:pt idx="5895">
                  <c:v>3.5706367492675781</c:v>
                </c:pt>
                <c:pt idx="5896">
                  <c:v>3.5706367492675781</c:v>
                </c:pt>
                <c:pt idx="5897">
                  <c:v>3.5659370422363281</c:v>
                </c:pt>
                <c:pt idx="5898">
                  <c:v>3.5537824630737305</c:v>
                </c:pt>
                <c:pt idx="5899">
                  <c:v>3.5529723167419434</c:v>
                </c:pt>
                <c:pt idx="5900">
                  <c:v>3.569988489151001</c:v>
                </c:pt>
                <c:pt idx="5901">
                  <c:v>3.5657749176025391</c:v>
                </c:pt>
                <c:pt idx="5902">
                  <c:v>3.5703127384185791</c:v>
                </c:pt>
                <c:pt idx="5903">
                  <c:v>3.5703127384185791</c:v>
                </c:pt>
                <c:pt idx="5904">
                  <c:v>3.5704748630523682</c:v>
                </c:pt>
                <c:pt idx="5905">
                  <c:v>3.5707988739013672</c:v>
                </c:pt>
                <c:pt idx="5906">
                  <c:v>3.5704748630523682</c:v>
                </c:pt>
                <c:pt idx="5907">
                  <c:v>3.5706367492675781</c:v>
                </c:pt>
                <c:pt idx="5908">
                  <c:v>3.5706367492675781</c:v>
                </c:pt>
                <c:pt idx="5909">
                  <c:v>3.5672335624694824</c:v>
                </c:pt>
                <c:pt idx="5910">
                  <c:v>3.5568616390228271</c:v>
                </c:pt>
                <c:pt idx="5911">
                  <c:v>3.5445451736450195</c:v>
                </c:pt>
                <c:pt idx="5912">
                  <c:v>3.5199117660522461</c:v>
                </c:pt>
                <c:pt idx="5913">
                  <c:v>3.4542772769927979</c:v>
                </c:pt>
                <c:pt idx="5914">
                  <c:v>3.4359645843505859</c:v>
                </c:pt>
                <c:pt idx="5915">
                  <c:v>3.4119796752929688</c:v>
                </c:pt>
                <c:pt idx="5916">
                  <c:v>3.4896066188812256</c:v>
                </c:pt>
                <c:pt idx="5917">
                  <c:v>3.52347731590271</c:v>
                </c:pt>
                <c:pt idx="5918">
                  <c:v>3.459625244140625</c:v>
                </c:pt>
                <c:pt idx="5919">
                  <c:v>3.4126276969909668</c:v>
                </c:pt>
                <c:pt idx="5920">
                  <c:v>3.4092245101928711</c:v>
                </c:pt>
                <c:pt idx="5921">
                  <c:v>3.4618942737579346</c:v>
                </c:pt>
                <c:pt idx="5922">
                  <c:v>3.5221807956695557</c:v>
                </c:pt>
                <c:pt idx="5923">
                  <c:v>3.5322284698486328</c:v>
                </c:pt>
                <c:pt idx="5924">
                  <c:v>3.5323905944824219</c:v>
                </c:pt>
                <c:pt idx="5925">
                  <c:v>3.5153741836547852</c:v>
                </c:pt>
                <c:pt idx="5926">
                  <c:v>3.4727523326873779</c:v>
                </c:pt>
                <c:pt idx="5927">
                  <c:v>3.4926857948303223</c:v>
                </c:pt>
                <c:pt idx="5928">
                  <c:v>3.4661078453063965</c:v>
                </c:pt>
                <c:pt idx="5929">
                  <c:v>3.4716179370880127</c:v>
                </c:pt>
                <c:pt idx="5930">
                  <c:v>3.4840965270996094</c:v>
                </c:pt>
                <c:pt idx="5931">
                  <c:v>3.5438969135284424</c:v>
                </c:pt>
                <c:pt idx="5932">
                  <c:v>3.5448691844940186</c:v>
                </c:pt>
                <c:pt idx="5933">
                  <c:v>3.5161845684051514</c:v>
                </c:pt>
                <c:pt idx="5934">
                  <c:v>3.4941442012786865</c:v>
                </c:pt>
                <c:pt idx="5935">
                  <c:v>3.4925236701965332</c:v>
                </c:pt>
                <c:pt idx="5936">
                  <c:v>3.5127811431884766</c:v>
                </c:pt>
                <c:pt idx="5937">
                  <c:v>3.4905788898468018</c:v>
                </c:pt>
                <c:pt idx="5938">
                  <c:v>3.5139155387878418</c:v>
                </c:pt>
                <c:pt idx="5939">
                  <c:v>3.5025713443756104</c:v>
                </c:pt>
                <c:pt idx="5940">
                  <c:v>3.5187773704528809</c:v>
                </c:pt>
                <c:pt idx="5941">
                  <c:v>3.5307698249816895</c:v>
                </c:pt>
                <c:pt idx="5942">
                  <c:v>3.5309319496154785</c:v>
                </c:pt>
                <c:pt idx="5943">
                  <c:v>3.5430865287780762</c:v>
                </c:pt>
                <c:pt idx="5944">
                  <c:v>3.5437347888946533</c:v>
                </c:pt>
                <c:pt idx="5945">
                  <c:v>3.5322284698486328</c:v>
                </c:pt>
                <c:pt idx="5946">
                  <c:v>3.5646405220031738</c:v>
                </c:pt>
                <c:pt idx="5947">
                  <c:v>3.5438969135284424</c:v>
                </c:pt>
                <c:pt idx="5948">
                  <c:v>3.569826602935791</c:v>
                </c:pt>
                <c:pt idx="5949">
                  <c:v>3.574364185333252</c:v>
                </c:pt>
                <c:pt idx="5950">
                  <c:v>3.5942976474761963</c:v>
                </c:pt>
                <c:pt idx="5951">
                  <c:v>3.6024007797241211</c:v>
                </c:pt>
                <c:pt idx="5952">
                  <c:v>3.6438882350921631</c:v>
                </c:pt>
                <c:pt idx="5953">
                  <c:v>3.6168241500854492</c:v>
                </c:pt>
                <c:pt idx="5954">
                  <c:v>3.6515049934387207</c:v>
                </c:pt>
                <c:pt idx="5955">
                  <c:v>3.606614351272583</c:v>
                </c:pt>
                <c:pt idx="5956">
                  <c:v>3.6182825565338135</c:v>
                </c:pt>
                <c:pt idx="5957">
                  <c:v>3.6281683444976807</c:v>
                </c:pt>
                <c:pt idx="5958">
                  <c:v>3.569988489151001</c:v>
                </c:pt>
                <c:pt idx="5959">
                  <c:v>3.5695023536682129</c:v>
                </c:pt>
                <c:pt idx="5960">
                  <c:v>3.5695023536682129</c:v>
                </c:pt>
                <c:pt idx="5961">
                  <c:v>3.5695023536682129</c:v>
                </c:pt>
                <c:pt idx="5962">
                  <c:v>3.5695023536682129</c:v>
                </c:pt>
                <c:pt idx="5963">
                  <c:v>3.5693402290344238</c:v>
                </c:pt>
                <c:pt idx="5964">
                  <c:v>3.5693402290344238</c:v>
                </c:pt>
                <c:pt idx="5965">
                  <c:v>3.5693402290344238</c:v>
                </c:pt>
                <c:pt idx="5966">
                  <c:v>3.5695023536682129</c:v>
                </c:pt>
                <c:pt idx="5967">
                  <c:v>3.5693402290344238</c:v>
                </c:pt>
                <c:pt idx="5968">
                  <c:v>3.569664478302002</c:v>
                </c:pt>
                <c:pt idx="5969">
                  <c:v>3.5695023536682129</c:v>
                </c:pt>
                <c:pt idx="5970">
                  <c:v>3.5695023536682129</c:v>
                </c:pt>
                <c:pt idx="5971">
                  <c:v>3.5693402290344238</c:v>
                </c:pt>
                <c:pt idx="5972">
                  <c:v>3.5693402290344238</c:v>
                </c:pt>
                <c:pt idx="5973">
                  <c:v>3.569664478302002</c:v>
                </c:pt>
                <c:pt idx="5974">
                  <c:v>3.569664478302002</c:v>
                </c:pt>
                <c:pt idx="5975">
                  <c:v>3.569664478302002</c:v>
                </c:pt>
                <c:pt idx="5976">
                  <c:v>3.569664478302002</c:v>
                </c:pt>
                <c:pt idx="5977">
                  <c:v>3.5173189640045166</c:v>
                </c:pt>
                <c:pt idx="5978">
                  <c:v>3.486689567565918</c:v>
                </c:pt>
                <c:pt idx="5979">
                  <c:v>3.3969080448150635</c:v>
                </c:pt>
                <c:pt idx="5980">
                  <c:v>3.362551212310791</c:v>
                </c:pt>
                <c:pt idx="5981">
                  <c:v>3.3230082988739014</c:v>
                </c:pt>
                <c:pt idx="5982">
                  <c:v>3.3503966331481934</c:v>
                </c:pt>
                <c:pt idx="5983">
                  <c:v>3.3730850219726563</c:v>
                </c:pt>
                <c:pt idx="5984">
                  <c:v>3.4853930473327637</c:v>
                </c:pt>
                <c:pt idx="5985">
                  <c:v>3.5673956871032715</c:v>
                </c:pt>
                <c:pt idx="5986">
                  <c:v>3.569664478302002</c:v>
                </c:pt>
                <c:pt idx="5987">
                  <c:v>3.6547462940216064</c:v>
                </c:pt>
                <c:pt idx="5988">
                  <c:v>3.6659283638000488</c:v>
                </c:pt>
                <c:pt idx="5989">
                  <c:v>3.648263692855835</c:v>
                </c:pt>
                <c:pt idx="5990">
                  <c:v>3.6211996078491211</c:v>
                </c:pt>
                <c:pt idx="5991">
                  <c:v>3.5672335624694824</c:v>
                </c:pt>
                <c:pt idx="5992">
                  <c:v>3.5669093132019043</c:v>
                </c:pt>
                <c:pt idx="5993">
                  <c:v>3.5665853023529053</c:v>
                </c:pt>
                <c:pt idx="5994">
                  <c:v>3.5667474269866943</c:v>
                </c:pt>
                <c:pt idx="5995">
                  <c:v>3.5670714378356934</c:v>
                </c:pt>
                <c:pt idx="5996">
                  <c:v>3.5669093132019043</c:v>
                </c:pt>
                <c:pt idx="5997">
                  <c:v>3.5670714378356934</c:v>
                </c:pt>
                <c:pt idx="5998">
                  <c:v>3.5672335624694824</c:v>
                </c:pt>
                <c:pt idx="5999">
                  <c:v>3.5672335624694824</c:v>
                </c:pt>
                <c:pt idx="6000">
                  <c:v>3.5672335624694824</c:v>
                </c:pt>
                <c:pt idx="6001">
                  <c:v>3.5672335624694824</c:v>
                </c:pt>
                <c:pt idx="6002">
                  <c:v>3.5675575733184814</c:v>
                </c:pt>
                <c:pt idx="6003">
                  <c:v>3.5675575733184814</c:v>
                </c:pt>
                <c:pt idx="6004">
                  <c:v>3.5615613460540771</c:v>
                </c:pt>
                <c:pt idx="6005">
                  <c:v>3.5346593856811523</c:v>
                </c:pt>
                <c:pt idx="6006">
                  <c:v>3.5168328285217285</c:v>
                </c:pt>
                <c:pt idx="6007">
                  <c:v>3.4920375347137451</c:v>
                </c:pt>
                <c:pt idx="6008">
                  <c:v>3.426889181137085</c:v>
                </c:pt>
                <c:pt idx="6009">
                  <c:v>3.4482810497283936</c:v>
                </c:pt>
                <c:pt idx="6010">
                  <c:v>3.500788688659668</c:v>
                </c:pt>
                <c:pt idx="6011">
                  <c:v>3.5437347888946533</c:v>
                </c:pt>
                <c:pt idx="6012">
                  <c:v>3.5678818225860596</c:v>
                </c:pt>
                <c:pt idx="6013">
                  <c:v>3.5391969680786133</c:v>
                </c:pt>
                <c:pt idx="6014">
                  <c:v>3.5344972610473633</c:v>
                </c:pt>
                <c:pt idx="6015">
                  <c:v>3.5526480674743652</c:v>
                </c:pt>
                <c:pt idx="6016">
                  <c:v>3.5019230842590332</c:v>
                </c:pt>
                <c:pt idx="6017">
                  <c:v>3.4614081382751465</c:v>
                </c:pt>
                <c:pt idx="6018">
                  <c:v>3.450225830078125</c:v>
                </c:pt>
                <c:pt idx="6019">
                  <c:v>3.4369368553161621</c:v>
                </c:pt>
                <c:pt idx="6020">
                  <c:v>3.4597873687744141</c:v>
                </c:pt>
                <c:pt idx="6021">
                  <c:v>3.4416365623474121</c:v>
                </c:pt>
                <c:pt idx="6022">
                  <c:v>3.4988439083099365</c:v>
                </c:pt>
                <c:pt idx="6023">
                  <c:v>3.5119709968566895</c:v>
                </c:pt>
                <c:pt idx="6024">
                  <c:v>3.5393590927124023</c:v>
                </c:pt>
                <c:pt idx="6025">
                  <c:v>3.5635061264038086</c:v>
                </c:pt>
                <c:pt idx="6026">
                  <c:v>3.5639922618865967</c:v>
                </c:pt>
                <c:pt idx="6027">
                  <c:v>3.5127811431884766</c:v>
                </c:pt>
                <c:pt idx="6028">
                  <c:v>3.5135915279388428</c:v>
                </c:pt>
                <c:pt idx="6029">
                  <c:v>3.5221807956695557</c:v>
                </c:pt>
                <c:pt idx="6030">
                  <c:v>3.5495688915252686</c:v>
                </c:pt>
                <c:pt idx="6031">
                  <c:v>3.5592925548553467</c:v>
                </c:pt>
                <c:pt idx="6032">
                  <c:v>3.5597786903381348</c:v>
                </c:pt>
                <c:pt idx="6033">
                  <c:v>3.5413038730621338</c:v>
                </c:pt>
                <c:pt idx="6034">
                  <c:v>3.5505414009094238</c:v>
                </c:pt>
                <c:pt idx="6035">
                  <c:v>3.6053178310394287</c:v>
                </c:pt>
                <c:pt idx="6036">
                  <c:v>3.5767951011657715</c:v>
                </c:pt>
                <c:pt idx="6037">
                  <c:v>3.5672335624694824</c:v>
                </c:pt>
                <c:pt idx="6038">
                  <c:v>3.5114846229553223</c:v>
                </c:pt>
                <c:pt idx="6039">
                  <c:v>3.5276908874511719</c:v>
                </c:pt>
                <c:pt idx="6040">
                  <c:v>3.5268805027008057</c:v>
                </c:pt>
                <c:pt idx="6041">
                  <c:v>3.5732297897338867</c:v>
                </c:pt>
                <c:pt idx="6042">
                  <c:v>3.6284923553466797</c:v>
                </c:pt>
                <c:pt idx="6043">
                  <c:v>3.6199030876159668</c:v>
                </c:pt>
                <c:pt idx="6044">
                  <c:v>3.6221721172332764</c:v>
                </c:pt>
                <c:pt idx="6045">
                  <c:v>3.5667474269866943</c:v>
                </c:pt>
                <c:pt idx="6046">
                  <c:v>3.5667474269866943</c:v>
                </c:pt>
                <c:pt idx="6047">
                  <c:v>3.5665853023529053</c:v>
                </c:pt>
                <c:pt idx="6048">
                  <c:v>3.5665853023529053</c:v>
                </c:pt>
                <c:pt idx="6049">
                  <c:v>3.5667474269866943</c:v>
                </c:pt>
                <c:pt idx="6050">
                  <c:v>3.5669093132019043</c:v>
                </c:pt>
                <c:pt idx="6051">
                  <c:v>3.5667474269866943</c:v>
                </c:pt>
                <c:pt idx="6052">
                  <c:v>3.5669093132019043</c:v>
                </c:pt>
                <c:pt idx="6053">
                  <c:v>3.5670714378356934</c:v>
                </c:pt>
                <c:pt idx="6054">
                  <c:v>3.5670714378356934</c:v>
                </c:pt>
                <c:pt idx="6055">
                  <c:v>3.5670714378356934</c:v>
                </c:pt>
                <c:pt idx="6056">
                  <c:v>3.5670714378356934</c:v>
                </c:pt>
                <c:pt idx="6057">
                  <c:v>3.5672335624694824</c:v>
                </c:pt>
                <c:pt idx="6058">
                  <c:v>3.5672335624694824</c:v>
                </c:pt>
                <c:pt idx="6059">
                  <c:v>3.5414659976959229</c:v>
                </c:pt>
                <c:pt idx="6060">
                  <c:v>3.5630199909210205</c:v>
                </c:pt>
                <c:pt idx="6061">
                  <c:v>3.5633440017700195</c:v>
                </c:pt>
                <c:pt idx="6062">
                  <c:v>3.5631821155548096</c:v>
                </c:pt>
                <c:pt idx="6063">
                  <c:v>3.5631821155548096</c:v>
                </c:pt>
                <c:pt idx="6064">
                  <c:v>3.5497310161590576</c:v>
                </c:pt>
                <c:pt idx="6065">
                  <c:v>3.5302836894989014</c:v>
                </c:pt>
                <c:pt idx="6066">
                  <c:v>3.5388729572296143</c:v>
                </c:pt>
                <c:pt idx="6067">
                  <c:v>3.5315802097320557</c:v>
                </c:pt>
                <c:pt idx="6068">
                  <c:v>3.4938201904296875</c:v>
                </c:pt>
                <c:pt idx="6069">
                  <c:v>3.4772899150848389</c:v>
                </c:pt>
                <c:pt idx="6070">
                  <c:v>3.5319044589996338</c:v>
                </c:pt>
                <c:pt idx="6071">
                  <c:v>3.5641543865203857</c:v>
                </c:pt>
                <c:pt idx="6072">
                  <c:v>3.564964771270752</c:v>
                </c:pt>
                <c:pt idx="6073">
                  <c:v>3.565288782119751</c:v>
                </c:pt>
                <c:pt idx="6074">
                  <c:v>3.5153741836547852</c:v>
                </c:pt>
                <c:pt idx="6075">
                  <c:v>3.459301233291626</c:v>
                </c:pt>
                <c:pt idx="6076">
                  <c:v>3.3956115245819092</c:v>
                </c:pt>
                <c:pt idx="6077">
                  <c:v>3.3567168712615967</c:v>
                </c:pt>
                <c:pt idx="6078">
                  <c:v>3.3664405345916748</c:v>
                </c:pt>
                <c:pt idx="6079">
                  <c:v>3.4233238697052002</c:v>
                </c:pt>
                <c:pt idx="6080">
                  <c:v>3.4725902080535889</c:v>
                </c:pt>
                <c:pt idx="6081">
                  <c:v>3.4998164176940918</c:v>
                </c:pt>
                <c:pt idx="6082">
                  <c:v>3.4656217098236084</c:v>
                </c:pt>
                <c:pt idx="6083">
                  <c:v>3.4761555194854736</c:v>
                </c:pt>
                <c:pt idx="6084">
                  <c:v>3.4837722778320313</c:v>
                </c:pt>
                <c:pt idx="6085">
                  <c:v>3.4923615455627441</c:v>
                </c:pt>
                <c:pt idx="6086">
                  <c:v>3.5296354293823242</c:v>
                </c:pt>
                <c:pt idx="6087">
                  <c:v>3.5682058334350586</c:v>
                </c:pt>
                <c:pt idx="6088">
                  <c:v>3.5690162181854248</c:v>
                </c:pt>
                <c:pt idx="6089">
                  <c:v>3.5336871147155762</c:v>
                </c:pt>
                <c:pt idx="6090">
                  <c:v>3.533362865447998</c:v>
                </c:pt>
                <c:pt idx="6091">
                  <c:v>3.5335249900817871</c:v>
                </c:pt>
                <c:pt idx="6092">
                  <c:v>3.5336871147155762</c:v>
                </c:pt>
                <c:pt idx="6093">
                  <c:v>3.5340111255645752</c:v>
                </c:pt>
                <c:pt idx="6094">
                  <c:v>3.487337589263916</c:v>
                </c:pt>
                <c:pt idx="6095">
                  <c:v>3.5213704109191895</c:v>
                </c:pt>
                <c:pt idx="6096">
                  <c:v>3.4947924613952637</c:v>
                </c:pt>
                <c:pt idx="6097">
                  <c:v>3.5142397880554199</c:v>
                </c:pt>
                <c:pt idx="6098">
                  <c:v>3.5028955936431885</c:v>
                </c:pt>
                <c:pt idx="6099">
                  <c:v>3.4912271499633789</c:v>
                </c:pt>
                <c:pt idx="6100">
                  <c:v>3.5113227367401123</c:v>
                </c:pt>
                <c:pt idx="6101">
                  <c:v>3.5169947147369385</c:v>
                </c:pt>
                <c:pt idx="6102">
                  <c:v>3.4998164176940918</c:v>
                </c:pt>
                <c:pt idx="6103">
                  <c:v>3.5097019672393799</c:v>
                </c:pt>
                <c:pt idx="6104">
                  <c:v>3.4524946212768555</c:v>
                </c:pt>
                <c:pt idx="6105">
                  <c:v>3.3393764495849609</c:v>
                </c:pt>
                <c:pt idx="6106">
                  <c:v>3.6247649192810059</c:v>
                </c:pt>
                <c:pt idx="6107">
                  <c:v>3.348613977432251</c:v>
                </c:pt>
                <c:pt idx="6108">
                  <c:v>3.5077574253082275</c:v>
                </c:pt>
                <c:pt idx="6109">
                  <c:v>3.5338490009307861</c:v>
                </c:pt>
                <c:pt idx="6110">
                  <c:v>3.5968906879425049</c:v>
                </c:pt>
                <c:pt idx="6111">
                  <c:v>3.7056331634521484</c:v>
                </c:pt>
                <c:pt idx="6112">
                  <c:v>3.6978542804718018</c:v>
                </c:pt>
                <c:pt idx="6113">
                  <c:v>3.6793794631958008</c:v>
                </c:pt>
                <c:pt idx="6114">
                  <c:v>3.6566908359527588</c:v>
                </c:pt>
                <c:pt idx="6115">
                  <c:v>3.6322197914123535</c:v>
                </c:pt>
                <c:pt idx="6116">
                  <c:v>3.5657749176025391</c:v>
                </c:pt>
                <c:pt idx="6117">
                  <c:v>3.5656130313873291</c:v>
                </c:pt>
                <c:pt idx="6118">
                  <c:v>3.565288782119751</c:v>
                </c:pt>
                <c:pt idx="6119">
                  <c:v>3.5651266574859619</c:v>
                </c:pt>
                <c:pt idx="6120">
                  <c:v>3.565288782119751</c:v>
                </c:pt>
                <c:pt idx="6121">
                  <c:v>3.565288782119751</c:v>
                </c:pt>
                <c:pt idx="6122">
                  <c:v>3.565288782119751</c:v>
                </c:pt>
                <c:pt idx="6123">
                  <c:v>3.5651266574859619</c:v>
                </c:pt>
                <c:pt idx="6124">
                  <c:v>3.56545090675354</c:v>
                </c:pt>
                <c:pt idx="6125">
                  <c:v>3.56545090675354</c:v>
                </c:pt>
                <c:pt idx="6126">
                  <c:v>3.56545090675354</c:v>
                </c:pt>
                <c:pt idx="6127">
                  <c:v>3.5656130313873291</c:v>
                </c:pt>
                <c:pt idx="6128">
                  <c:v>3.56545090675354</c:v>
                </c:pt>
                <c:pt idx="6129">
                  <c:v>3.5656130313873291</c:v>
                </c:pt>
                <c:pt idx="6130">
                  <c:v>3.5656130313873291</c:v>
                </c:pt>
                <c:pt idx="6131">
                  <c:v>3.5656130313873291</c:v>
                </c:pt>
                <c:pt idx="6132">
                  <c:v>3.5657749176025391</c:v>
                </c:pt>
                <c:pt idx="6133">
                  <c:v>3.5657749176025391</c:v>
                </c:pt>
                <c:pt idx="6134">
                  <c:v>3.5657749176025391</c:v>
                </c:pt>
                <c:pt idx="6135">
                  <c:v>3.5659370422363281</c:v>
                </c:pt>
                <c:pt idx="6136">
                  <c:v>3.5659370422363281</c:v>
                </c:pt>
                <c:pt idx="6137">
                  <c:v>3.5657749176025391</c:v>
                </c:pt>
                <c:pt idx="6138">
                  <c:v>3.5659370422363281</c:v>
                </c:pt>
                <c:pt idx="6139">
                  <c:v>3.5659370422363281</c:v>
                </c:pt>
                <c:pt idx="6140">
                  <c:v>3.5660991668701172</c:v>
                </c:pt>
                <c:pt idx="6141">
                  <c:v>3.5660991668701172</c:v>
                </c:pt>
                <c:pt idx="6142">
                  <c:v>3.5662610530853271</c:v>
                </c:pt>
                <c:pt idx="6143">
                  <c:v>3.5662610530853271</c:v>
                </c:pt>
                <c:pt idx="6144">
                  <c:v>3.5283389091491699</c:v>
                </c:pt>
                <c:pt idx="6145">
                  <c:v>3.4836103916168213</c:v>
                </c:pt>
                <c:pt idx="6146">
                  <c:v>3.427213191986084</c:v>
                </c:pt>
                <c:pt idx="6147">
                  <c:v>3.4189481735229492</c:v>
                </c:pt>
                <c:pt idx="6148">
                  <c:v>3.4341819286346436</c:v>
                </c:pt>
                <c:pt idx="6149">
                  <c:v>3.4450399875640869</c:v>
                </c:pt>
                <c:pt idx="6150">
                  <c:v>3.486689567565918</c:v>
                </c:pt>
                <c:pt idx="6151">
                  <c:v>3.358013391494751</c:v>
                </c:pt>
                <c:pt idx="6152">
                  <c:v>3.5037057399749756</c:v>
                </c:pt>
                <c:pt idx="6153">
                  <c:v>3.4494154453277588</c:v>
                </c:pt>
                <c:pt idx="6154">
                  <c:v>3.4722661972045898</c:v>
                </c:pt>
                <c:pt idx="6155">
                  <c:v>3.5362799167633057</c:v>
                </c:pt>
                <c:pt idx="6156">
                  <c:v>3.3978803157806396</c:v>
                </c:pt>
                <c:pt idx="6157">
                  <c:v>3.5672335624694824</c:v>
                </c:pt>
                <c:pt idx="6158">
                  <c:v>3.564964771270752</c:v>
                </c:pt>
                <c:pt idx="6159">
                  <c:v>3.5686919689178467</c:v>
                </c:pt>
                <c:pt idx="6160">
                  <c:v>3.5729055404663086</c:v>
                </c:pt>
                <c:pt idx="6161">
                  <c:v>3.569988489151001</c:v>
                </c:pt>
                <c:pt idx="6162">
                  <c:v>3.5667474269866943</c:v>
                </c:pt>
                <c:pt idx="6163">
                  <c:v>3.5925149917602539</c:v>
                </c:pt>
                <c:pt idx="6164">
                  <c:v>3.5884635448455811</c:v>
                </c:pt>
                <c:pt idx="6165">
                  <c:v>3.5863566398620605</c:v>
                </c:pt>
                <c:pt idx="6166">
                  <c:v>3.5852222442626953</c:v>
                </c:pt>
                <c:pt idx="6167">
                  <c:v>3.5962424278259277</c:v>
                </c:pt>
                <c:pt idx="6168">
                  <c:v>3.6210377216339111</c:v>
                </c:pt>
                <c:pt idx="6169">
                  <c:v>3.5648026466369629</c:v>
                </c:pt>
                <c:pt idx="6170">
                  <c:v>3.5643165111541748</c:v>
                </c:pt>
                <c:pt idx="6171">
                  <c:v>3.5641543865203857</c:v>
                </c:pt>
                <c:pt idx="6172">
                  <c:v>3.5643165111541748</c:v>
                </c:pt>
                <c:pt idx="6173">
                  <c:v>3.5643165111541748</c:v>
                </c:pt>
                <c:pt idx="6174">
                  <c:v>3.5643165111541748</c:v>
                </c:pt>
                <c:pt idx="6175">
                  <c:v>3.5643165111541748</c:v>
                </c:pt>
                <c:pt idx="6176">
                  <c:v>3.5643165111541748</c:v>
                </c:pt>
                <c:pt idx="6177">
                  <c:v>3.5646405220031738</c:v>
                </c:pt>
                <c:pt idx="6178">
                  <c:v>3.5643165111541748</c:v>
                </c:pt>
                <c:pt idx="6179">
                  <c:v>3.5644783973693848</c:v>
                </c:pt>
                <c:pt idx="6180">
                  <c:v>3.5646405220031738</c:v>
                </c:pt>
                <c:pt idx="6181">
                  <c:v>3.5644783973693848</c:v>
                </c:pt>
                <c:pt idx="6182">
                  <c:v>3.5648026466369629</c:v>
                </c:pt>
                <c:pt idx="6183">
                  <c:v>3.5646405220031738</c:v>
                </c:pt>
                <c:pt idx="6184">
                  <c:v>3.5648026466369629</c:v>
                </c:pt>
                <c:pt idx="6185">
                  <c:v>3.5648026466369629</c:v>
                </c:pt>
                <c:pt idx="6186">
                  <c:v>3.564964771270752</c:v>
                </c:pt>
                <c:pt idx="6187">
                  <c:v>3.564964771270752</c:v>
                </c:pt>
                <c:pt idx="6188">
                  <c:v>3.5651266574859619</c:v>
                </c:pt>
                <c:pt idx="6189">
                  <c:v>3.564964771270752</c:v>
                </c:pt>
                <c:pt idx="6190">
                  <c:v>3.5651266574859619</c:v>
                </c:pt>
                <c:pt idx="6191">
                  <c:v>3.5651266574859619</c:v>
                </c:pt>
                <c:pt idx="6192">
                  <c:v>3.5651266574859619</c:v>
                </c:pt>
                <c:pt idx="6193">
                  <c:v>3.5651266574859619</c:v>
                </c:pt>
                <c:pt idx="6194">
                  <c:v>3.56545090675354</c:v>
                </c:pt>
                <c:pt idx="6195">
                  <c:v>3.5651266574859619</c:v>
                </c:pt>
                <c:pt idx="6196">
                  <c:v>3.56545090675354</c:v>
                </c:pt>
                <c:pt idx="6197">
                  <c:v>3.56545090675354</c:v>
                </c:pt>
                <c:pt idx="6198">
                  <c:v>3.56545090675354</c:v>
                </c:pt>
                <c:pt idx="6199">
                  <c:v>3.4920375347137451</c:v>
                </c:pt>
                <c:pt idx="6200">
                  <c:v>3.4920375347137451</c:v>
                </c:pt>
                <c:pt idx="6201">
                  <c:v>3.4461743831634521</c:v>
                </c:pt>
                <c:pt idx="6202">
                  <c:v>3.4186241626739502</c:v>
                </c:pt>
                <c:pt idx="6203">
                  <c:v>3.3986907005310059</c:v>
                </c:pt>
                <c:pt idx="6204">
                  <c:v>3.3800537586212158</c:v>
                </c:pt>
                <c:pt idx="6205">
                  <c:v>3.5085675716400146</c:v>
                </c:pt>
                <c:pt idx="6206">
                  <c:v>3.487013578414917</c:v>
                </c:pt>
                <c:pt idx="6207">
                  <c:v>3.3448865413665771</c:v>
                </c:pt>
                <c:pt idx="6208">
                  <c:v>3.454763650894165</c:v>
                </c:pt>
                <c:pt idx="6209">
                  <c:v>3.4742107391357422</c:v>
                </c:pt>
                <c:pt idx="6210">
                  <c:v>3.5205600261688232</c:v>
                </c:pt>
                <c:pt idx="6211">
                  <c:v>3.5631821155548096</c:v>
                </c:pt>
                <c:pt idx="6212">
                  <c:v>3.5711228847503662</c:v>
                </c:pt>
                <c:pt idx="6213">
                  <c:v>3.5720953941345215</c:v>
                </c:pt>
                <c:pt idx="6214">
                  <c:v>3.5685300827026367</c:v>
                </c:pt>
                <c:pt idx="6215">
                  <c:v>3.5722575187683105</c:v>
                </c:pt>
                <c:pt idx="6216">
                  <c:v>3.6479396820068359</c:v>
                </c:pt>
                <c:pt idx="6217">
                  <c:v>3.6166620254516602</c:v>
                </c:pt>
                <c:pt idx="6218">
                  <c:v>3.5484344959259033</c:v>
                </c:pt>
                <c:pt idx="6219">
                  <c:v>3.5267183780670166</c:v>
                </c:pt>
                <c:pt idx="6220">
                  <c:v>3.5254218578338623</c:v>
                </c:pt>
                <c:pt idx="6221">
                  <c:v>3.5145637989044189</c:v>
                </c:pt>
                <c:pt idx="6222">
                  <c:v>3.4682145118713379</c:v>
                </c:pt>
                <c:pt idx="6223">
                  <c:v>3.4050109386444092</c:v>
                </c:pt>
                <c:pt idx="6224">
                  <c:v>3.3865361213684082</c:v>
                </c:pt>
                <c:pt idx="6225">
                  <c:v>3.3983664512634277</c:v>
                </c:pt>
                <c:pt idx="6226">
                  <c:v>3.5139155387878418</c:v>
                </c:pt>
                <c:pt idx="6227">
                  <c:v>3.5519998073577881</c:v>
                </c:pt>
                <c:pt idx="6228">
                  <c:v>3.542438268661499</c:v>
                </c:pt>
                <c:pt idx="6229">
                  <c:v>3.6019144058227539</c:v>
                </c:pt>
                <c:pt idx="6230">
                  <c:v>3.6412951946258545</c:v>
                </c:pt>
                <c:pt idx="6231">
                  <c:v>3.6164999008178711</c:v>
                </c:pt>
                <c:pt idx="6232">
                  <c:v>3.593001127243042</c:v>
                </c:pt>
                <c:pt idx="6233">
                  <c:v>3.5463278293609619</c:v>
                </c:pt>
                <c:pt idx="6234">
                  <c:v>3.4242961406707764</c:v>
                </c:pt>
                <c:pt idx="6235">
                  <c:v>3.3910737037658691</c:v>
                </c:pt>
                <c:pt idx="6236">
                  <c:v>3.3969080448150635</c:v>
                </c:pt>
                <c:pt idx="6237">
                  <c:v>3.3938288688659668</c:v>
                </c:pt>
                <c:pt idx="6238">
                  <c:v>3.4370989799499512</c:v>
                </c:pt>
                <c:pt idx="6239">
                  <c:v>3.4883100986480713</c:v>
                </c:pt>
                <c:pt idx="6240">
                  <c:v>3.4980337619781494</c:v>
                </c:pt>
                <c:pt idx="6241">
                  <c:v>3.5142397880554199</c:v>
                </c:pt>
                <c:pt idx="6242">
                  <c:v>3.5613994598388672</c:v>
                </c:pt>
                <c:pt idx="6243">
                  <c:v>3.5391969680786133</c:v>
                </c:pt>
                <c:pt idx="6244">
                  <c:v>3.5105123519897461</c:v>
                </c:pt>
                <c:pt idx="6245">
                  <c:v>3.5160224437713623</c:v>
                </c:pt>
                <c:pt idx="6246">
                  <c:v>3.5390350818634033</c:v>
                </c:pt>
                <c:pt idx="6247">
                  <c:v>3.5396833419799805</c:v>
                </c:pt>
                <c:pt idx="6248">
                  <c:v>3.52817702293396</c:v>
                </c:pt>
                <c:pt idx="6249">
                  <c:v>3.4787485599517822</c:v>
                </c:pt>
                <c:pt idx="6250">
                  <c:v>3.4764797687530518</c:v>
                </c:pt>
                <c:pt idx="6251">
                  <c:v>3.5137536525726318</c:v>
                </c:pt>
                <c:pt idx="6252">
                  <c:v>3.5581581592559814</c:v>
                </c:pt>
                <c:pt idx="6253">
                  <c:v>3.5670714378356934</c:v>
                </c:pt>
                <c:pt idx="6254">
                  <c:v>3.5163464546203613</c:v>
                </c:pt>
                <c:pt idx="6255">
                  <c:v>3.4881479740142822</c:v>
                </c:pt>
                <c:pt idx="6256">
                  <c:v>3.4643251895904541</c:v>
                </c:pt>
                <c:pt idx="6257">
                  <c:v>3.5246117115020752</c:v>
                </c:pt>
                <c:pt idx="6258">
                  <c:v>3.5579960346221924</c:v>
                </c:pt>
                <c:pt idx="6259">
                  <c:v>3.4853930473327637</c:v>
                </c:pt>
                <c:pt idx="6260">
                  <c:v>3.4661078453063965</c:v>
                </c:pt>
                <c:pt idx="6261">
                  <c:v>3.4460122585296631</c:v>
                </c:pt>
                <c:pt idx="6262">
                  <c:v>3.4105210304260254</c:v>
                </c:pt>
                <c:pt idx="6263">
                  <c:v>3.4464983940124512</c:v>
                </c:pt>
                <c:pt idx="6264">
                  <c:v>3.4617321491241455</c:v>
                </c:pt>
                <c:pt idx="6265">
                  <c:v>3.4837722778320313</c:v>
                </c:pt>
                <c:pt idx="6266">
                  <c:v>3.4829621315002441</c:v>
                </c:pt>
                <c:pt idx="6267">
                  <c:v>3.4818277359008789</c:v>
                </c:pt>
                <c:pt idx="6268">
                  <c:v>3.5139155387878418</c:v>
                </c:pt>
                <c:pt idx="6269">
                  <c:v>3.5413038730621338</c:v>
                </c:pt>
                <c:pt idx="6270">
                  <c:v>3.5288252830505371</c:v>
                </c:pt>
                <c:pt idx="6271">
                  <c:v>3.5291492938995361</c:v>
                </c:pt>
                <c:pt idx="6272">
                  <c:v>3.5027334690093994</c:v>
                </c:pt>
                <c:pt idx="6273">
                  <c:v>3.4709696769714355</c:v>
                </c:pt>
                <c:pt idx="6274">
                  <c:v>3.5602648258209229</c:v>
                </c:pt>
                <c:pt idx="6275">
                  <c:v>3.5660991668701172</c:v>
                </c:pt>
                <c:pt idx="6276">
                  <c:v>3.5615613460540771</c:v>
                </c:pt>
                <c:pt idx="6277">
                  <c:v>3.4876618385314941</c:v>
                </c:pt>
                <c:pt idx="6278">
                  <c:v>3.4615700244903564</c:v>
                </c:pt>
                <c:pt idx="6279">
                  <c:v>3.4712936878204346</c:v>
                </c:pt>
                <c:pt idx="6280">
                  <c:v>3.4944684505462646</c:v>
                </c:pt>
                <c:pt idx="6281">
                  <c:v>3.5006265640258789</c:v>
                </c:pt>
                <c:pt idx="6282">
                  <c:v>3.5276908874511719</c:v>
                </c:pt>
                <c:pt idx="6283">
                  <c:v>3.5657749176025391</c:v>
                </c:pt>
                <c:pt idx="6284">
                  <c:v>3.5061366558074951</c:v>
                </c:pt>
                <c:pt idx="6285">
                  <c:v>3.486689567565918</c:v>
                </c:pt>
                <c:pt idx="6286">
                  <c:v>3.4604356288909912</c:v>
                </c:pt>
                <c:pt idx="6287">
                  <c:v>3.4575185775756836</c:v>
                </c:pt>
                <c:pt idx="6288">
                  <c:v>3.4471466541290283</c:v>
                </c:pt>
                <c:pt idx="6289">
                  <c:v>3.4638388156890869</c:v>
                </c:pt>
                <c:pt idx="6290">
                  <c:v>3.4881479740142822</c:v>
                </c:pt>
                <c:pt idx="6291">
                  <c:v>3.5370903015136719</c:v>
                </c:pt>
                <c:pt idx="6292">
                  <c:v>3.5636682510375977</c:v>
                </c:pt>
                <c:pt idx="6293">
                  <c:v>3.7169773578643799</c:v>
                </c:pt>
                <c:pt idx="6294">
                  <c:v>3.7066056728363037</c:v>
                </c:pt>
                <c:pt idx="6295">
                  <c:v>3.6996369361877441</c:v>
                </c:pt>
                <c:pt idx="6296">
                  <c:v>3.6798655986785889</c:v>
                </c:pt>
                <c:pt idx="6297">
                  <c:v>3.6568529605865479</c:v>
                </c:pt>
                <c:pt idx="6298">
                  <c:v>3.6327059268951416</c:v>
                </c:pt>
                <c:pt idx="6299">
                  <c:v>3.5631821155548096</c:v>
                </c:pt>
                <c:pt idx="6300">
                  <c:v>3.5622096061706543</c:v>
                </c:pt>
                <c:pt idx="6301">
                  <c:v>3.5620474815368652</c:v>
                </c:pt>
                <c:pt idx="6302">
                  <c:v>3.5617234706878662</c:v>
                </c:pt>
                <c:pt idx="6303">
                  <c:v>3.5617234706878662</c:v>
                </c:pt>
                <c:pt idx="6304">
                  <c:v>3.5615613460540771</c:v>
                </c:pt>
                <c:pt idx="6305">
                  <c:v>3.5615613460540771</c:v>
                </c:pt>
                <c:pt idx="6306">
                  <c:v>3.5612373352050781</c:v>
                </c:pt>
                <c:pt idx="6307">
                  <c:v>3.5617234706878662</c:v>
                </c:pt>
                <c:pt idx="6308">
                  <c:v>3.5615613460540771</c:v>
                </c:pt>
                <c:pt idx="6309">
                  <c:v>3.5615613460540771</c:v>
                </c:pt>
                <c:pt idx="6310">
                  <c:v>3.5613994598388672</c:v>
                </c:pt>
                <c:pt idx="6311">
                  <c:v>3.5615613460540771</c:v>
                </c:pt>
                <c:pt idx="6312">
                  <c:v>3.5613994598388672</c:v>
                </c:pt>
                <c:pt idx="6313">
                  <c:v>3.5615613460540771</c:v>
                </c:pt>
                <c:pt idx="6314">
                  <c:v>3.5613994598388672</c:v>
                </c:pt>
                <c:pt idx="6315">
                  <c:v>3.5615613460540771</c:v>
                </c:pt>
                <c:pt idx="6316">
                  <c:v>3.5617234706878662</c:v>
                </c:pt>
                <c:pt idx="6317">
                  <c:v>3.5617234706878662</c:v>
                </c:pt>
                <c:pt idx="6318">
                  <c:v>3.5617234706878662</c:v>
                </c:pt>
                <c:pt idx="6319">
                  <c:v>3.5617234706878662</c:v>
                </c:pt>
                <c:pt idx="6320">
                  <c:v>3.5618855953216553</c:v>
                </c:pt>
                <c:pt idx="6321">
                  <c:v>3.5618855953216553</c:v>
                </c:pt>
                <c:pt idx="6322">
                  <c:v>3.5617234706878662</c:v>
                </c:pt>
                <c:pt idx="6323">
                  <c:v>3.5618855953216553</c:v>
                </c:pt>
                <c:pt idx="6324">
                  <c:v>3.5618855953216553</c:v>
                </c:pt>
                <c:pt idx="6325">
                  <c:v>3.5618855953216553</c:v>
                </c:pt>
                <c:pt idx="6326">
                  <c:v>3.5617234706878662</c:v>
                </c:pt>
                <c:pt idx="6327">
                  <c:v>3.5618855953216553</c:v>
                </c:pt>
                <c:pt idx="6328">
                  <c:v>3.5618855953216553</c:v>
                </c:pt>
                <c:pt idx="6329">
                  <c:v>3.5620474815368652</c:v>
                </c:pt>
                <c:pt idx="6330">
                  <c:v>3.5620474815368652</c:v>
                </c:pt>
                <c:pt idx="6331">
                  <c:v>3.5620474815368652</c:v>
                </c:pt>
                <c:pt idx="6332">
                  <c:v>3.5618855953216553</c:v>
                </c:pt>
                <c:pt idx="6333">
                  <c:v>3.5620474815368652</c:v>
                </c:pt>
                <c:pt idx="6334">
                  <c:v>3.5622096061706543</c:v>
                </c:pt>
                <c:pt idx="6335">
                  <c:v>3.5622096061706543</c:v>
                </c:pt>
                <c:pt idx="6336">
                  <c:v>3.5622096061706543</c:v>
                </c:pt>
                <c:pt idx="6337">
                  <c:v>3.5622096061706543</c:v>
                </c:pt>
                <c:pt idx="6338">
                  <c:v>3.5622096061706543</c:v>
                </c:pt>
                <c:pt idx="6339">
                  <c:v>3.5623717308044434</c:v>
                </c:pt>
                <c:pt idx="6340">
                  <c:v>3.5623717308044434</c:v>
                </c:pt>
                <c:pt idx="6341">
                  <c:v>3.4810173511505127</c:v>
                </c:pt>
                <c:pt idx="6342">
                  <c:v>3.4495775699615479</c:v>
                </c:pt>
                <c:pt idx="6343">
                  <c:v>3.418137788772583</c:v>
                </c:pt>
                <c:pt idx="6344">
                  <c:v>3.3821604251861572</c:v>
                </c:pt>
                <c:pt idx="6345">
                  <c:v>3.335162878036499</c:v>
                </c:pt>
                <c:pt idx="6346">
                  <c:v>3.2956202030181885</c:v>
                </c:pt>
                <c:pt idx="6347">
                  <c:v>3.325925350189209</c:v>
                </c:pt>
                <c:pt idx="6348">
                  <c:v>3.3320837020874023</c:v>
                </c:pt>
                <c:pt idx="6349">
                  <c:v>3.376650333404541</c:v>
                </c:pt>
                <c:pt idx="6350">
                  <c:v>3.454763650894165</c:v>
                </c:pt>
                <c:pt idx="6351">
                  <c:v>3.5709609985351563</c:v>
                </c:pt>
                <c:pt idx="6352">
                  <c:v>3.5659370422363281</c:v>
                </c:pt>
                <c:pt idx="6353">
                  <c:v>3.5583202838897705</c:v>
                </c:pt>
                <c:pt idx="6354">
                  <c:v>3.4952785968780518</c:v>
                </c:pt>
                <c:pt idx="6355">
                  <c:v>3.5050022602081299</c:v>
                </c:pt>
                <c:pt idx="6356">
                  <c:v>3.5046782493591309</c:v>
                </c:pt>
                <c:pt idx="6357">
                  <c:v>3.482313871383667</c:v>
                </c:pt>
                <c:pt idx="6358">
                  <c:v>3.3855636119842529</c:v>
                </c:pt>
                <c:pt idx="6359">
                  <c:v>3.5727436542510986</c:v>
                </c:pt>
                <c:pt idx="6360">
                  <c:v>3.6019144058227539</c:v>
                </c:pt>
                <c:pt idx="6361">
                  <c:v>3.6775968074798584</c:v>
                </c:pt>
                <c:pt idx="6362">
                  <c:v>3.6111519336700439</c:v>
                </c:pt>
                <c:pt idx="6363">
                  <c:v>3.5660991668701172</c:v>
                </c:pt>
                <c:pt idx="6364">
                  <c:v>3.4800450801849365</c:v>
                </c:pt>
                <c:pt idx="6365">
                  <c:v>3.5043540000915527</c:v>
                </c:pt>
                <c:pt idx="6366">
                  <c:v>3.436288595199585</c:v>
                </c:pt>
                <c:pt idx="6367">
                  <c:v>3.3495862483978271</c:v>
                </c:pt>
                <c:pt idx="6368">
                  <c:v>3.3150672912597656</c:v>
                </c:pt>
                <c:pt idx="6369">
                  <c:v>3.2423021793365479</c:v>
                </c:pt>
                <c:pt idx="6370">
                  <c:v>3.2384128570556641</c:v>
                </c:pt>
                <c:pt idx="6371">
                  <c:v>3.2354955673217773</c:v>
                </c:pt>
                <c:pt idx="6372">
                  <c:v>3.2332267761230469</c:v>
                </c:pt>
                <c:pt idx="6373">
                  <c:v>3.3447244167327881</c:v>
                </c:pt>
                <c:pt idx="6374">
                  <c:v>3.2317683696746826</c:v>
                </c:pt>
                <c:pt idx="6375">
                  <c:v>3.3050196170806885</c:v>
                </c:pt>
                <c:pt idx="6376">
                  <c:v>3.2285270690917969</c:v>
                </c:pt>
                <c:pt idx="6377">
                  <c:v>3.2392230033874512</c:v>
                </c:pt>
                <c:pt idx="6378">
                  <c:v>3.224799633026123</c:v>
                </c:pt>
                <c:pt idx="6379">
                  <c:v>3.3068022727966309</c:v>
                </c:pt>
                <c:pt idx="6380">
                  <c:v>3.3202533721923828</c:v>
                </c:pt>
                <c:pt idx="6381">
                  <c:v>3.3322458267211914</c:v>
                </c:pt>
                <c:pt idx="6382">
                  <c:v>3.4515223503112793</c:v>
                </c:pt>
                <c:pt idx="6383">
                  <c:v>3.4853930473327637</c:v>
                </c:pt>
                <c:pt idx="6384">
                  <c:v>3.468700647354126</c:v>
                </c:pt>
                <c:pt idx="6385">
                  <c:v>3.4889583587646484</c:v>
                </c:pt>
                <c:pt idx="6386">
                  <c:v>3.4591391086578369</c:v>
                </c:pt>
                <c:pt idx="6387">
                  <c:v>3.459301233291626</c:v>
                </c:pt>
                <c:pt idx="6388">
                  <c:v>3.459625244140625</c:v>
                </c:pt>
                <c:pt idx="6389">
                  <c:v>3.4597873687744141</c:v>
                </c:pt>
                <c:pt idx="6390">
                  <c:v>3.4249444007873535</c:v>
                </c:pt>
                <c:pt idx="6391">
                  <c:v>3.4236478805541992</c:v>
                </c:pt>
                <c:pt idx="6392">
                  <c:v>3.3701679706573486</c:v>
                </c:pt>
                <c:pt idx="6393">
                  <c:v>3.3482897281646729</c:v>
                </c:pt>
                <c:pt idx="6394">
                  <c:v>3.3431038856506348</c:v>
                </c:pt>
                <c:pt idx="6395">
                  <c:v>3.3751919269561768</c:v>
                </c:pt>
                <c:pt idx="6396">
                  <c:v>3.3539619445800781</c:v>
                </c:pt>
                <c:pt idx="6397">
                  <c:v>3.3311114311218262</c:v>
                </c:pt>
                <c:pt idx="6398">
                  <c:v>3.3643338680267334</c:v>
                </c:pt>
                <c:pt idx="6399">
                  <c:v>3.3424556255340576</c:v>
                </c:pt>
                <c:pt idx="6400">
                  <c:v>3.2991855144500732</c:v>
                </c:pt>
                <c:pt idx="6401">
                  <c:v>3.2210721969604492</c:v>
                </c:pt>
                <c:pt idx="6402">
                  <c:v>3.2218825817108154</c:v>
                </c:pt>
                <c:pt idx="6403">
                  <c:v>3.3129606246948242</c:v>
                </c:pt>
                <c:pt idx="6404">
                  <c:v>3.3513689041137695</c:v>
                </c:pt>
                <c:pt idx="6405">
                  <c:v>3.3928563594818115</c:v>
                </c:pt>
                <c:pt idx="6406">
                  <c:v>3.4335336685180664</c:v>
                </c:pt>
                <c:pt idx="6407">
                  <c:v>3.4727523326873779</c:v>
                </c:pt>
                <c:pt idx="6408">
                  <c:v>3.4173276424407959</c:v>
                </c:pt>
                <c:pt idx="6409">
                  <c:v>3.3769745826721191</c:v>
                </c:pt>
                <c:pt idx="6410">
                  <c:v>3.3521792888641357</c:v>
                </c:pt>
                <c:pt idx="6411">
                  <c:v>3.3286805152893066</c:v>
                </c:pt>
                <c:pt idx="6412">
                  <c:v>3.3690335750579834</c:v>
                </c:pt>
                <c:pt idx="6413">
                  <c:v>3.3233325481414795</c:v>
                </c:pt>
                <c:pt idx="6414">
                  <c:v>3.3644957542419434</c:v>
                </c:pt>
                <c:pt idx="6415">
                  <c:v>3.3393764495849609</c:v>
                </c:pt>
                <c:pt idx="6416">
                  <c:v>3.3816742897033691</c:v>
                </c:pt>
                <c:pt idx="6417">
                  <c:v>3.4020938873291016</c:v>
                </c:pt>
                <c:pt idx="6418">
                  <c:v>3.4400160312652588</c:v>
                </c:pt>
                <c:pt idx="6419">
                  <c:v>3.404362678527832</c:v>
                </c:pt>
                <c:pt idx="6420">
                  <c:v>3.4045248031616211</c:v>
                </c:pt>
                <c:pt idx="6421">
                  <c:v>3.404362678527832</c:v>
                </c:pt>
                <c:pt idx="6422">
                  <c:v>3.404362678527832</c:v>
                </c:pt>
                <c:pt idx="6423">
                  <c:v>3.404362678527832</c:v>
                </c:pt>
                <c:pt idx="6424">
                  <c:v>3.4252686500549316</c:v>
                </c:pt>
                <c:pt idx="6425">
                  <c:v>3.4644870758056641</c:v>
                </c:pt>
                <c:pt idx="6426">
                  <c:v>3.4665939807891846</c:v>
                </c:pt>
                <c:pt idx="6427">
                  <c:v>3.5435726642608643</c:v>
                </c:pt>
                <c:pt idx="6428">
                  <c:v>3.5158603191375732</c:v>
                </c:pt>
                <c:pt idx="6429">
                  <c:v>3.4972233772277832</c:v>
                </c:pt>
                <c:pt idx="6430">
                  <c:v>3.4578425884246826</c:v>
                </c:pt>
                <c:pt idx="6431">
                  <c:v>3.4793968200683594</c:v>
                </c:pt>
                <c:pt idx="6432">
                  <c:v>3.4439055919647217</c:v>
                </c:pt>
                <c:pt idx="6433">
                  <c:v>3.362389087677002</c:v>
                </c:pt>
                <c:pt idx="6434">
                  <c:v>3.4012835025787354</c:v>
                </c:pt>
                <c:pt idx="6435">
                  <c:v>3.4004733562469482</c:v>
                </c:pt>
                <c:pt idx="6436">
                  <c:v>3.4195964336395264</c:v>
                </c:pt>
                <c:pt idx="6437">
                  <c:v>3.4768037796020508</c:v>
                </c:pt>
                <c:pt idx="6438">
                  <c:v>3.4996542930603027</c:v>
                </c:pt>
                <c:pt idx="6439">
                  <c:v>3.5004646778106689</c:v>
                </c:pt>
                <c:pt idx="6440">
                  <c:v>3.5028955936431885</c:v>
                </c:pt>
                <c:pt idx="6441">
                  <c:v>3.5257461071014404</c:v>
                </c:pt>
                <c:pt idx="6442">
                  <c:v>3.3730850219726563</c:v>
                </c:pt>
                <c:pt idx="6443">
                  <c:v>3.5050022602081299</c:v>
                </c:pt>
                <c:pt idx="6444">
                  <c:v>3.4507119655609131</c:v>
                </c:pt>
                <c:pt idx="6445">
                  <c:v>3.4661078453063965</c:v>
                </c:pt>
                <c:pt idx="6446">
                  <c:v>3.4672422409057617</c:v>
                </c:pt>
                <c:pt idx="6447">
                  <c:v>3.4144105911254883</c:v>
                </c:pt>
                <c:pt idx="6448">
                  <c:v>3.4464983940124512</c:v>
                </c:pt>
                <c:pt idx="6449">
                  <c:v>3.2204241752624512</c:v>
                </c:pt>
                <c:pt idx="6450">
                  <c:v>3.54681396484375</c:v>
                </c:pt>
                <c:pt idx="6451">
                  <c:v>3.2189655303955078</c:v>
                </c:pt>
                <c:pt idx="6452">
                  <c:v>3.4202446937561035</c:v>
                </c:pt>
                <c:pt idx="6453">
                  <c:v>3.3170120716094971</c:v>
                </c:pt>
                <c:pt idx="6454">
                  <c:v>3.3029129505157471</c:v>
                </c:pt>
                <c:pt idx="6455">
                  <c:v>3.3638474941253662</c:v>
                </c:pt>
                <c:pt idx="6456">
                  <c:v>3.3202533721923828</c:v>
                </c:pt>
                <c:pt idx="6457">
                  <c:v>3.4006352424621582</c:v>
                </c:pt>
                <c:pt idx="6458">
                  <c:v>3.4387195110321045</c:v>
                </c:pt>
                <c:pt idx="6459">
                  <c:v>3.524125337600708</c:v>
                </c:pt>
                <c:pt idx="6460">
                  <c:v>3.5391969680786133</c:v>
                </c:pt>
                <c:pt idx="6461">
                  <c:v>3.5639922618865967</c:v>
                </c:pt>
                <c:pt idx="6462">
                  <c:v>3.5904080867767334</c:v>
                </c:pt>
                <c:pt idx="6463">
                  <c:v>3.5821430683135986</c:v>
                </c:pt>
                <c:pt idx="6464">
                  <c:v>3.4346680641174316</c:v>
                </c:pt>
                <c:pt idx="6465">
                  <c:v>3.4323992729187012</c:v>
                </c:pt>
                <c:pt idx="6466">
                  <c:v>3.505326509475708</c:v>
                </c:pt>
                <c:pt idx="6467">
                  <c:v>3.5826292037963867</c:v>
                </c:pt>
                <c:pt idx="6468">
                  <c:v>3.4544394016265869</c:v>
                </c:pt>
                <c:pt idx="6469">
                  <c:v>3.422189474105835</c:v>
                </c:pt>
                <c:pt idx="6470">
                  <c:v>3.4523327350616455</c:v>
                </c:pt>
                <c:pt idx="6471">
                  <c:v>3.5111606121063232</c:v>
                </c:pt>
                <c:pt idx="6472">
                  <c:v>3.4554116725921631</c:v>
                </c:pt>
                <c:pt idx="6473">
                  <c:v>3.4419608116149902</c:v>
                </c:pt>
                <c:pt idx="6474">
                  <c:v>3.4414746761322021</c:v>
                </c:pt>
                <c:pt idx="6475">
                  <c:v>3.5121328830718994</c:v>
                </c:pt>
                <c:pt idx="6476">
                  <c:v>3.5325524806976318</c:v>
                </c:pt>
                <c:pt idx="6477">
                  <c:v>3.5338490009307861</c:v>
                </c:pt>
                <c:pt idx="6478">
                  <c:v>3.5730676651000977</c:v>
                </c:pt>
                <c:pt idx="6479">
                  <c:v>3.5960803031921387</c:v>
                </c:pt>
                <c:pt idx="6480">
                  <c:v>3.5972146987915039</c:v>
                </c:pt>
                <c:pt idx="6481">
                  <c:v>3.6072623729705811</c:v>
                </c:pt>
                <c:pt idx="6482">
                  <c:v>3.6074244976043701</c:v>
                </c:pt>
                <c:pt idx="6483">
                  <c:v>3.5989973545074463</c:v>
                </c:pt>
                <c:pt idx="6484">
                  <c:v>3.6075866222381592</c:v>
                </c:pt>
                <c:pt idx="6485">
                  <c:v>3.657501220703125</c:v>
                </c:pt>
                <c:pt idx="6486">
                  <c:v>3.6317336559295654</c:v>
                </c:pt>
                <c:pt idx="6487">
                  <c:v>3.6521532535552979</c:v>
                </c:pt>
                <c:pt idx="6488">
                  <c:v>3.6208755970001221</c:v>
                </c:pt>
                <c:pt idx="6489">
                  <c:v>3.6103415489196777</c:v>
                </c:pt>
                <c:pt idx="6490">
                  <c:v>3.5878152847290039</c:v>
                </c:pt>
                <c:pt idx="6491">
                  <c:v>3.5811707973480225</c:v>
                </c:pt>
                <c:pt idx="6492">
                  <c:v>3.519101619720459</c:v>
                </c:pt>
                <c:pt idx="6493">
                  <c:v>3.5549168586730957</c:v>
                </c:pt>
                <c:pt idx="6494">
                  <c:v>3.5850601196289063</c:v>
                </c:pt>
                <c:pt idx="6495">
                  <c:v>3.6139068603515625</c:v>
                </c:pt>
                <c:pt idx="6496">
                  <c:v>3.6670627593994141</c:v>
                </c:pt>
                <c:pt idx="6497">
                  <c:v>3.6844031810760498</c:v>
                </c:pt>
                <c:pt idx="6498">
                  <c:v>3.5939733982086182</c:v>
                </c:pt>
                <c:pt idx="6499">
                  <c:v>3.5771191120147705</c:v>
                </c:pt>
                <c:pt idx="6500">
                  <c:v>3.5604269504547119</c:v>
                </c:pt>
                <c:pt idx="6501">
                  <c:v>3.5879771709442139</c:v>
                </c:pt>
                <c:pt idx="6502">
                  <c:v>3.5845739841461182</c:v>
                </c:pt>
                <c:pt idx="6503">
                  <c:v>3.6135828495025635</c:v>
                </c:pt>
                <c:pt idx="6504">
                  <c:v>3.5777673721313477</c:v>
                </c:pt>
                <c:pt idx="6505">
                  <c:v>3.5482723712921143</c:v>
                </c:pt>
                <c:pt idx="6506">
                  <c:v>3.5479483604431152</c:v>
                </c:pt>
                <c:pt idx="6507">
                  <c:v>3.5476241111755371</c:v>
                </c:pt>
                <c:pt idx="6508">
                  <c:v>3.5474622249603271</c:v>
                </c:pt>
                <c:pt idx="6509">
                  <c:v>3.5473001003265381</c:v>
                </c:pt>
                <c:pt idx="6510">
                  <c:v>3.547137975692749</c:v>
                </c:pt>
                <c:pt idx="6511">
                  <c:v>3.5469760894775391</c:v>
                </c:pt>
                <c:pt idx="6512">
                  <c:v>3.5469760894775391</c:v>
                </c:pt>
                <c:pt idx="6513">
                  <c:v>3.5469760894775391</c:v>
                </c:pt>
                <c:pt idx="6514">
                  <c:v>3.5469760894775391</c:v>
                </c:pt>
                <c:pt idx="6515">
                  <c:v>3.54681396484375</c:v>
                </c:pt>
                <c:pt idx="6516">
                  <c:v>3.5466518402099609</c:v>
                </c:pt>
                <c:pt idx="6517">
                  <c:v>3.5466518402099609</c:v>
                </c:pt>
                <c:pt idx="6518">
                  <c:v>3.5466518402099609</c:v>
                </c:pt>
                <c:pt idx="6519">
                  <c:v>3.5466518402099609</c:v>
                </c:pt>
                <c:pt idx="6520">
                  <c:v>3.5466518402099609</c:v>
                </c:pt>
                <c:pt idx="6521">
                  <c:v>3.5466518402099609</c:v>
                </c:pt>
                <c:pt idx="6522">
                  <c:v>3.5207221508026123</c:v>
                </c:pt>
                <c:pt idx="6523">
                  <c:v>3.4638388156890869</c:v>
                </c:pt>
                <c:pt idx="6524">
                  <c:v>3.4155449867248535</c:v>
                </c:pt>
                <c:pt idx="6525">
                  <c:v>3.3865361213684082</c:v>
                </c:pt>
                <c:pt idx="6526">
                  <c:v>3.3508827686309814</c:v>
                </c:pt>
                <c:pt idx="6527">
                  <c:v>3.3207395076751709</c:v>
                </c:pt>
                <c:pt idx="6528">
                  <c:v>3.3218739032745361</c:v>
                </c:pt>
                <c:pt idx="6529">
                  <c:v>3.2970786094665527</c:v>
                </c:pt>
                <c:pt idx="6530">
                  <c:v>3.4032282829284668</c:v>
                </c:pt>
                <c:pt idx="6531">
                  <c:v>3.3651440143585205</c:v>
                </c:pt>
                <c:pt idx="6532">
                  <c:v>3.3701679706573486</c:v>
                </c:pt>
                <c:pt idx="6533">
                  <c:v>3.288975715637207</c:v>
                </c:pt>
                <c:pt idx="6534">
                  <c:v>3.4012835025787354</c:v>
                </c:pt>
                <c:pt idx="6535">
                  <c:v>3.399338960647583</c:v>
                </c:pt>
                <c:pt idx="6536">
                  <c:v>3.427051305770874</c:v>
                </c:pt>
                <c:pt idx="6537">
                  <c:v>3.4056591987609863</c:v>
                </c:pt>
                <c:pt idx="6538">
                  <c:v>3.3931806087493896</c:v>
                </c:pt>
                <c:pt idx="6539">
                  <c:v>3.3751919269561768</c:v>
                </c:pt>
                <c:pt idx="6540">
                  <c:v>3.4648113250732422</c:v>
                </c:pt>
                <c:pt idx="6541">
                  <c:v>3.4448778629302979</c:v>
                </c:pt>
                <c:pt idx="6542">
                  <c:v>3.4944684505462646</c:v>
                </c:pt>
                <c:pt idx="6543">
                  <c:v>3.5246117115020752</c:v>
                </c:pt>
                <c:pt idx="6544">
                  <c:v>3.4609217643737793</c:v>
                </c:pt>
                <c:pt idx="6545">
                  <c:v>3.3845913410186768</c:v>
                </c:pt>
                <c:pt idx="6546">
                  <c:v>3.4140863418579102</c:v>
                </c:pt>
                <c:pt idx="6547">
                  <c:v>3.4769659042358398</c:v>
                </c:pt>
                <c:pt idx="6548">
                  <c:v>3.477776050567627</c:v>
                </c:pt>
                <c:pt idx="6549">
                  <c:v>3.4782624244689941</c:v>
                </c:pt>
                <c:pt idx="6550">
                  <c:v>3.4785864353179932</c:v>
                </c:pt>
                <c:pt idx="6551">
                  <c:v>3.4787485599517822</c:v>
                </c:pt>
                <c:pt idx="6552">
                  <c:v>3.4696731567382813</c:v>
                </c:pt>
                <c:pt idx="6553">
                  <c:v>3.4413125514984131</c:v>
                </c:pt>
                <c:pt idx="6554">
                  <c:v>3.4678905010223389</c:v>
                </c:pt>
                <c:pt idx="6555">
                  <c:v>3.4921994209289551</c:v>
                </c:pt>
                <c:pt idx="6556">
                  <c:v>3.5335249900817871</c:v>
                </c:pt>
                <c:pt idx="6557">
                  <c:v>3.5703127384185791</c:v>
                </c:pt>
                <c:pt idx="6558">
                  <c:v>3.5785777568817139</c:v>
                </c:pt>
                <c:pt idx="6559">
                  <c:v>3.5507032871246338</c:v>
                </c:pt>
                <c:pt idx="6560">
                  <c:v>3.6505327224731445</c:v>
                </c:pt>
                <c:pt idx="6561">
                  <c:v>3.6636595726013184</c:v>
                </c:pt>
                <c:pt idx="6562">
                  <c:v>3.6921820640563965</c:v>
                </c:pt>
                <c:pt idx="6563">
                  <c:v>3.652801513671875</c:v>
                </c:pt>
                <c:pt idx="6564">
                  <c:v>3.6451847553253174</c:v>
                </c:pt>
                <c:pt idx="6565">
                  <c:v>3.6361093521118164</c:v>
                </c:pt>
                <c:pt idx="6566">
                  <c:v>3.6241166591644287</c:v>
                </c:pt>
                <c:pt idx="6567">
                  <c:v>3.5907323360443115</c:v>
                </c:pt>
                <c:pt idx="6568">
                  <c:v>3.5430865287780762</c:v>
                </c:pt>
                <c:pt idx="6569">
                  <c:v>3.54227614402771</c:v>
                </c:pt>
                <c:pt idx="6570">
                  <c:v>3.5421142578125</c:v>
                </c:pt>
                <c:pt idx="6571">
                  <c:v>3.5419521331787109</c:v>
                </c:pt>
                <c:pt idx="6572">
                  <c:v>3.5417900085449219</c:v>
                </c:pt>
                <c:pt idx="6573">
                  <c:v>3.5417900085449219</c:v>
                </c:pt>
                <c:pt idx="6574">
                  <c:v>3.5414659976959229</c:v>
                </c:pt>
                <c:pt idx="6575">
                  <c:v>3.5414659976959229</c:v>
                </c:pt>
                <c:pt idx="6576">
                  <c:v>3.5413038730621338</c:v>
                </c:pt>
                <c:pt idx="6577">
                  <c:v>3.4772899150848389</c:v>
                </c:pt>
                <c:pt idx="6578">
                  <c:v>3.4583289623260498</c:v>
                </c:pt>
                <c:pt idx="6579">
                  <c:v>3.4079279899597168</c:v>
                </c:pt>
                <c:pt idx="6580">
                  <c:v>3.3588237762451172</c:v>
                </c:pt>
                <c:pt idx="6581">
                  <c:v>3.3244669437408447</c:v>
                </c:pt>
                <c:pt idx="6582">
                  <c:v>3.284113883972168</c:v>
                </c:pt>
                <c:pt idx="6583">
                  <c:v>3.2210721969604492</c:v>
                </c:pt>
                <c:pt idx="6584">
                  <c:v>3.2515397071838379</c:v>
                </c:pt>
                <c:pt idx="6585">
                  <c:v>3.4345059394836426</c:v>
                </c:pt>
                <c:pt idx="6586">
                  <c:v>3.3069643974304199</c:v>
                </c:pt>
                <c:pt idx="6587">
                  <c:v>3.335162878036499</c:v>
                </c:pt>
                <c:pt idx="6588">
                  <c:v>3.3798916339874268</c:v>
                </c:pt>
                <c:pt idx="6589">
                  <c:v>3.4729142189025879</c:v>
                </c:pt>
                <c:pt idx="6590">
                  <c:v>3.500788688659668</c:v>
                </c:pt>
                <c:pt idx="6591">
                  <c:v>3.5273666381835938</c:v>
                </c:pt>
                <c:pt idx="6592">
                  <c:v>3.5335249900817871</c:v>
                </c:pt>
                <c:pt idx="6593">
                  <c:v>3.5396833419799805</c:v>
                </c:pt>
                <c:pt idx="6594">
                  <c:v>3.5586442947387695</c:v>
                </c:pt>
                <c:pt idx="6595">
                  <c:v>3.6675488948822021</c:v>
                </c:pt>
                <c:pt idx="6596">
                  <c:v>3.6733832359313965</c:v>
                </c:pt>
                <c:pt idx="6597">
                  <c:v>3.6539359092712402</c:v>
                </c:pt>
                <c:pt idx="6598">
                  <c:v>3.6307611465454102</c:v>
                </c:pt>
                <c:pt idx="6599">
                  <c:v>3.606776237487793</c:v>
                </c:pt>
                <c:pt idx="6600">
                  <c:v>3.5382246971130371</c:v>
                </c:pt>
                <c:pt idx="6601">
                  <c:v>3.537738561630249</c:v>
                </c:pt>
                <c:pt idx="6602">
                  <c:v>3.537738561630249</c:v>
                </c:pt>
                <c:pt idx="6603">
                  <c:v>3.53757643699646</c:v>
                </c:pt>
                <c:pt idx="6604">
                  <c:v>3.53757643699646</c:v>
                </c:pt>
                <c:pt idx="6605">
                  <c:v>3.53757643699646</c:v>
                </c:pt>
                <c:pt idx="6606">
                  <c:v>3.537738561630249</c:v>
                </c:pt>
                <c:pt idx="6607">
                  <c:v>3.537738561630249</c:v>
                </c:pt>
                <c:pt idx="6608">
                  <c:v>3.5379006862640381</c:v>
                </c:pt>
                <c:pt idx="6609">
                  <c:v>3.5379006862640381</c:v>
                </c:pt>
                <c:pt idx="6610">
                  <c:v>3.5379006862640381</c:v>
                </c:pt>
                <c:pt idx="6611">
                  <c:v>3.5379006862640381</c:v>
                </c:pt>
                <c:pt idx="6612">
                  <c:v>3.5379006862640381</c:v>
                </c:pt>
                <c:pt idx="6613">
                  <c:v>3.538062572479248</c:v>
                </c:pt>
                <c:pt idx="6614">
                  <c:v>3.5382246971130371</c:v>
                </c:pt>
                <c:pt idx="6615">
                  <c:v>3.5382246971130371</c:v>
                </c:pt>
                <c:pt idx="6616">
                  <c:v>3.5382246971130371</c:v>
                </c:pt>
                <c:pt idx="6617">
                  <c:v>3.5383868217468262</c:v>
                </c:pt>
                <c:pt idx="6618">
                  <c:v>3.5385487079620361</c:v>
                </c:pt>
                <c:pt idx="6619">
                  <c:v>3.5385487079620361</c:v>
                </c:pt>
                <c:pt idx="6620">
                  <c:v>3.5385487079620361</c:v>
                </c:pt>
                <c:pt idx="6621">
                  <c:v>3.5385487079620361</c:v>
                </c:pt>
                <c:pt idx="6622">
                  <c:v>3.4568703174591064</c:v>
                </c:pt>
                <c:pt idx="6623">
                  <c:v>3.4249444007873535</c:v>
                </c:pt>
                <c:pt idx="6624">
                  <c:v>3.3938288688659668</c:v>
                </c:pt>
                <c:pt idx="6625">
                  <c:v>3.357689380645752</c:v>
                </c:pt>
                <c:pt idx="6626">
                  <c:v>3.3102054595947266</c:v>
                </c:pt>
                <c:pt idx="6627">
                  <c:v>3.2701766490936279</c:v>
                </c:pt>
                <c:pt idx="6628">
                  <c:v>3.2160484790802002</c:v>
                </c:pt>
                <c:pt idx="6629">
                  <c:v>3.2132933139801025</c:v>
                </c:pt>
                <c:pt idx="6630">
                  <c:v>3.3516931533813477</c:v>
                </c:pt>
                <c:pt idx="6631">
                  <c:v>3.353313684463501</c:v>
                </c:pt>
                <c:pt idx="6632">
                  <c:v>3.2100522518157959</c:v>
                </c:pt>
                <c:pt idx="6633">
                  <c:v>3.2986993789672852</c:v>
                </c:pt>
                <c:pt idx="6634">
                  <c:v>3.4074418544769287</c:v>
                </c:pt>
                <c:pt idx="6635">
                  <c:v>3.3267357349395752</c:v>
                </c:pt>
                <c:pt idx="6636">
                  <c:v>3.4353163242340088</c:v>
                </c:pt>
                <c:pt idx="6637">
                  <c:v>3.4050109386444092</c:v>
                </c:pt>
                <c:pt idx="6638">
                  <c:v>3.4048488140106201</c:v>
                </c:pt>
                <c:pt idx="6639">
                  <c:v>3.4607598781585693</c:v>
                </c:pt>
                <c:pt idx="6640">
                  <c:v>3.4607598781585693</c:v>
                </c:pt>
                <c:pt idx="6641">
                  <c:v>3.5001404285430908</c:v>
                </c:pt>
                <c:pt idx="6642">
                  <c:v>3.5169947147369385</c:v>
                </c:pt>
                <c:pt idx="6643">
                  <c:v>3.4374229907989502</c:v>
                </c:pt>
                <c:pt idx="6644">
                  <c:v>3.4724280834197998</c:v>
                </c:pt>
                <c:pt idx="6645">
                  <c:v>3.5272045135498047</c:v>
                </c:pt>
                <c:pt idx="6646">
                  <c:v>3.4900927543640137</c:v>
                </c:pt>
                <c:pt idx="6647">
                  <c:v>3.4904167652130127</c:v>
                </c:pt>
                <c:pt idx="6648">
                  <c:v>3.505488395690918</c:v>
                </c:pt>
                <c:pt idx="6649">
                  <c:v>3.4768037796020508</c:v>
                </c:pt>
                <c:pt idx="6650">
                  <c:v>3.4766416549682617</c:v>
                </c:pt>
                <c:pt idx="6651">
                  <c:v>3.4766416549682617</c:v>
                </c:pt>
                <c:pt idx="6652">
                  <c:v>3.4766416549682617</c:v>
                </c:pt>
                <c:pt idx="6653">
                  <c:v>3.4766416549682617</c:v>
                </c:pt>
                <c:pt idx="6654">
                  <c:v>3.5061366558074951</c:v>
                </c:pt>
                <c:pt idx="6655">
                  <c:v>3.4633526802062988</c:v>
                </c:pt>
                <c:pt idx="6656">
                  <c:v>3.4625425338745117</c:v>
                </c:pt>
                <c:pt idx="6657">
                  <c:v>3.4400160312652588</c:v>
                </c:pt>
                <c:pt idx="6658">
                  <c:v>3.5197498798370361</c:v>
                </c:pt>
                <c:pt idx="6659">
                  <c:v>3.5064609050750732</c:v>
                </c:pt>
                <c:pt idx="6660">
                  <c:v>3.4781002998352051</c:v>
                </c:pt>
                <c:pt idx="6661">
                  <c:v>3.477776050567627</c:v>
                </c:pt>
                <c:pt idx="6662">
                  <c:v>3.5071091651916504</c:v>
                </c:pt>
                <c:pt idx="6663">
                  <c:v>3.5077574253082275</c:v>
                </c:pt>
                <c:pt idx="6664">
                  <c:v>3.4943063259124756</c:v>
                </c:pt>
                <c:pt idx="6665">
                  <c:v>3.5725815296173096</c:v>
                </c:pt>
                <c:pt idx="6666">
                  <c:v>3.606614351272583</c:v>
                </c:pt>
                <c:pt idx="6667">
                  <c:v>3.6304371356964111</c:v>
                </c:pt>
                <c:pt idx="6668">
                  <c:v>3.6377298831939697</c:v>
                </c:pt>
                <c:pt idx="6669">
                  <c:v>3.6468052864074707</c:v>
                </c:pt>
                <c:pt idx="6670">
                  <c:v>3.6570150852203369</c:v>
                </c:pt>
                <c:pt idx="6671">
                  <c:v>3.6375677585601807</c:v>
                </c:pt>
                <c:pt idx="6672">
                  <c:v>3.6385402679443359</c:v>
                </c:pt>
                <c:pt idx="6673">
                  <c:v>3.6195790767669678</c:v>
                </c:pt>
                <c:pt idx="6674">
                  <c:v>3.5899219512939453</c:v>
                </c:pt>
                <c:pt idx="6675">
                  <c:v>3.53757643699646</c:v>
                </c:pt>
                <c:pt idx="6676">
                  <c:v>3.5372524261474609</c:v>
                </c:pt>
                <c:pt idx="6677">
                  <c:v>3.5366041660308838</c:v>
                </c:pt>
                <c:pt idx="6678">
                  <c:v>3.5364420413970947</c:v>
                </c:pt>
                <c:pt idx="6679">
                  <c:v>3.5361180305480957</c:v>
                </c:pt>
                <c:pt idx="6680">
                  <c:v>3.5361180305480957</c:v>
                </c:pt>
                <c:pt idx="6681">
                  <c:v>3.5361180305480957</c:v>
                </c:pt>
                <c:pt idx="6682">
                  <c:v>3.5361180305480957</c:v>
                </c:pt>
                <c:pt idx="6683">
                  <c:v>3.5359559059143066</c:v>
                </c:pt>
                <c:pt idx="6684">
                  <c:v>3.5050022602081299</c:v>
                </c:pt>
                <c:pt idx="6685">
                  <c:v>3.4771277904510498</c:v>
                </c:pt>
                <c:pt idx="6686">
                  <c:v>3.4828000068664551</c:v>
                </c:pt>
                <c:pt idx="6687">
                  <c:v>3.5058126449584961</c:v>
                </c:pt>
                <c:pt idx="6688">
                  <c:v>3.445526123046875</c:v>
                </c:pt>
                <c:pt idx="6689">
                  <c:v>3.477776050567627</c:v>
                </c:pt>
                <c:pt idx="6690">
                  <c:v>3.4813413619995117</c:v>
                </c:pt>
                <c:pt idx="6691">
                  <c:v>3.4523327350616455</c:v>
                </c:pt>
                <c:pt idx="6692">
                  <c:v>3.4085762500762939</c:v>
                </c:pt>
                <c:pt idx="6693">
                  <c:v>3.3951253890991211</c:v>
                </c:pt>
                <c:pt idx="6694">
                  <c:v>3.4022560119628906</c:v>
                </c:pt>
                <c:pt idx="6695">
                  <c:v>3.4195964336395264</c:v>
                </c:pt>
                <c:pt idx="6696">
                  <c:v>3.4228377342224121</c:v>
                </c:pt>
                <c:pt idx="6697">
                  <c:v>3.4335336685180664</c:v>
                </c:pt>
                <c:pt idx="6698">
                  <c:v>3.4229996204376221</c:v>
                </c:pt>
                <c:pt idx="6699">
                  <c:v>3.4137623310089111</c:v>
                </c:pt>
                <c:pt idx="6700">
                  <c:v>3.4275374412536621</c:v>
                </c:pt>
                <c:pt idx="6701">
                  <c:v>3.4335336685180664</c:v>
                </c:pt>
                <c:pt idx="6702">
                  <c:v>3.4571945667266846</c:v>
                </c:pt>
                <c:pt idx="6703">
                  <c:v>3.4836103916168213</c:v>
                </c:pt>
                <c:pt idx="6704">
                  <c:v>3.4954407215118408</c:v>
                </c:pt>
                <c:pt idx="6705">
                  <c:v>3.4954407215118408</c:v>
                </c:pt>
                <c:pt idx="6706">
                  <c:v>3.4959268569946289</c:v>
                </c:pt>
                <c:pt idx="6707">
                  <c:v>3.4959268569946289</c:v>
                </c:pt>
                <c:pt idx="6708">
                  <c:v>3.496251106262207</c:v>
                </c:pt>
                <c:pt idx="6709">
                  <c:v>3.4348301887512207</c:v>
                </c:pt>
                <c:pt idx="6710">
                  <c:v>3.4759933948516846</c:v>
                </c:pt>
                <c:pt idx="6711">
                  <c:v>3.4756693840026855</c:v>
                </c:pt>
                <c:pt idx="6712">
                  <c:v>3.5315802097320557</c:v>
                </c:pt>
                <c:pt idx="6713">
                  <c:v>3.5322284698486328</c:v>
                </c:pt>
                <c:pt idx="6714">
                  <c:v>3.5207221508026123</c:v>
                </c:pt>
                <c:pt idx="6715">
                  <c:v>3.4972233772277832</c:v>
                </c:pt>
                <c:pt idx="6716">
                  <c:v>3.4972233772277832</c:v>
                </c:pt>
                <c:pt idx="6717">
                  <c:v>3.5411417484283447</c:v>
                </c:pt>
                <c:pt idx="6718">
                  <c:v>3.5758228302001953</c:v>
                </c:pt>
                <c:pt idx="6719">
                  <c:v>3.6566908359527588</c:v>
                </c:pt>
                <c:pt idx="6720">
                  <c:v>3.6340024471282959</c:v>
                </c:pt>
                <c:pt idx="6721">
                  <c:v>3.6150414943695068</c:v>
                </c:pt>
                <c:pt idx="6722">
                  <c:v>3.5327146053314209</c:v>
                </c:pt>
                <c:pt idx="6723">
                  <c:v>3.5322284698486328</c:v>
                </c:pt>
                <c:pt idx="6724">
                  <c:v>3.5320663452148438</c:v>
                </c:pt>
                <c:pt idx="6725">
                  <c:v>3.5322284698486328</c:v>
                </c:pt>
                <c:pt idx="6726">
                  <c:v>3.5319044589996338</c:v>
                </c:pt>
                <c:pt idx="6727">
                  <c:v>3.5322284698486328</c:v>
                </c:pt>
                <c:pt idx="6728">
                  <c:v>3.5320663452148438</c:v>
                </c:pt>
                <c:pt idx="6729">
                  <c:v>3.5322284698486328</c:v>
                </c:pt>
                <c:pt idx="6730">
                  <c:v>3.5322284698486328</c:v>
                </c:pt>
                <c:pt idx="6731">
                  <c:v>3.5322284698486328</c:v>
                </c:pt>
                <c:pt idx="6732">
                  <c:v>3.5322284698486328</c:v>
                </c:pt>
                <c:pt idx="6733">
                  <c:v>3.5322284698486328</c:v>
                </c:pt>
                <c:pt idx="6734">
                  <c:v>3.5322284698486328</c:v>
                </c:pt>
                <c:pt idx="6735">
                  <c:v>3.5323905944824219</c:v>
                </c:pt>
                <c:pt idx="6736">
                  <c:v>3.5325524806976318</c:v>
                </c:pt>
                <c:pt idx="6737">
                  <c:v>3.5327146053314209</c:v>
                </c:pt>
                <c:pt idx="6738">
                  <c:v>3.5325524806976318</c:v>
                </c:pt>
                <c:pt idx="6739">
                  <c:v>3.5327146053314209</c:v>
                </c:pt>
                <c:pt idx="6740">
                  <c:v>3.5325524806976318</c:v>
                </c:pt>
                <c:pt idx="6741">
                  <c:v>3.4526567459106445</c:v>
                </c:pt>
                <c:pt idx="6742">
                  <c:v>3.4205687046051025</c:v>
                </c:pt>
                <c:pt idx="6743">
                  <c:v>3.3891289234161377</c:v>
                </c:pt>
                <c:pt idx="6744">
                  <c:v>3.3550963401794434</c:v>
                </c:pt>
                <c:pt idx="6745">
                  <c:v>3.4234857559204102</c:v>
                </c:pt>
                <c:pt idx="6746">
                  <c:v>3.4255926609039307</c:v>
                </c:pt>
                <c:pt idx="6747">
                  <c:v>3.4405021667480469</c:v>
                </c:pt>
                <c:pt idx="6748">
                  <c:v>3.5080814361572266</c:v>
                </c:pt>
                <c:pt idx="6749">
                  <c:v>3.5090537071228027</c:v>
                </c:pt>
                <c:pt idx="6750">
                  <c:v>3.477776050567627</c:v>
                </c:pt>
                <c:pt idx="6751">
                  <c:v>3.4939820766448975</c:v>
                </c:pt>
                <c:pt idx="6752">
                  <c:v>3.5095400810241699</c:v>
                </c:pt>
                <c:pt idx="6753">
                  <c:v>3.5252599716186523</c:v>
                </c:pt>
                <c:pt idx="6754">
                  <c:v>3.5351455211639404</c:v>
                </c:pt>
                <c:pt idx="6755">
                  <c:v>3.5187773704528809</c:v>
                </c:pt>
                <c:pt idx="6756">
                  <c:v>3.5301215648651123</c:v>
                </c:pt>
                <c:pt idx="6757">
                  <c:v>3.4803690910339355</c:v>
                </c:pt>
                <c:pt idx="6758">
                  <c:v>3.5028955936431885</c:v>
                </c:pt>
                <c:pt idx="6759">
                  <c:v>3.5187773704528809</c:v>
                </c:pt>
                <c:pt idx="6760">
                  <c:v>3.53287672996521</c:v>
                </c:pt>
                <c:pt idx="6761">
                  <c:v>3.5197498798370361</c:v>
                </c:pt>
                <c:pt idx="6762">
                  <c:v>3.5124571323394775</c:v>
                </c:pt>
                <c:pt idx="6763">
                  <c:v>3.5048401355743408</c:v>
                </c:pt>
                <c:pt idx="6764">
                  <c:v>3.4802069664001465</c:v>
                </c:pt>
                <c:pt idx="6765">
                  <c:v>3.4719419479370117</c:v>
                </c:pt>
                <c:pt idx="6766">
                  <c:v>3.4469845294952393</c:v>
                </c:pt>
                <c:pt idx="6767">
                  <c:v>3.4576807022094727</c:v>
                </c:pt>
                <c:pt idx="6768">
                  <c:v>3.4296441078186035</c:v>
                </c:pt>
                <c:pt idx="6769">
                  <c:v>3.440826416015625</c:v>
                </c:pt>
                <c:pt idx="6770">
                  <c:v>3.4944684505462646</c:v>
                </c:pt>
                <c:pt idx="6771">
                  <c:v>3.4944684505462646</c:v>
                </c:pt>
                <c:pt idx="6772">
                  <c:v>3.4657835960388184</c:v>
                </c:pt>
                <c:pt idx="6773">
                  <c:v>3.4670801162719727</c:v>
                </c:pt>
                <c:pt idx="6774">
                  <c:v>3.4656217098236084</c:v>
                </c:pt>
                <c:pt idx="6775">
                  <c:v>3.4892823696136475</c:v>
                </c:pt>
                <c:pt idx="6776">
                  <c:v>3.4999785423278809</c:v>
                </c:pt>
                <c:pt idx="6777">
                  <c:v>3.5001404285430908</c:v>
                </c:pt>
                <c:pt idx="6778">
                  <c:v>3.4839344024658203</c:v>
                </c:pt>
                <c:pt idx="6779">
                  <c:v>3.4097106456756592</c:v>
                </c:pt>
                <c:pt idx="6780">
                  <c:v>3.3657922744750977</c:v>
                </c:pt>
                <c:pt idx="6781">
                  <c:v>3.404362678527832</c:v>
                </c:pt>
                <c:pt idx="6782">
                  <c:v>3.4380712509155273</c:v>
                </c:pt>
                <c:pt idx="6783">
                  <c:v>3.440826416015625</c:v>
                </c:pt>
                <c:pt idx="6784">
                  <c:v>3.5526480674743652</c:v>
                </c:pt>
                <c:pt idx="6785">
                  <c:v>3.6599321365356445</c:v>
                </c:pt>
                <c:pt idx="6786">
                  <c:v>3.6513428688049316</c:v>
                </c:pt>
                <c:pt idx="6787">
                  <c:v>3.6289784908294678</c:v>
                </c:pt>
                <c:pt idx="6788">
                  <c:v>3.6045074462890625</c:v>
                </c:pt>
                <c:pt idx="6789">
                  <c:v>3.5297975540161133</c:v>
                </c:pt>
                <c:pt idx="6790">
                  <c:v>3.5294735431671143</c:v>
                </c:pt>
                <c:pt idx="6791">
                  <c:v>3.5293114185333252</c:v>
                </c:pt>
                <c:pt idx="6792">
                  <c:v>3.5293114185333252</c:v>
                </c:pt>
                <c:pt idx="6793">
                  <c:v>3.5294735431671143</c:v>
                </c:pt>
                <c:pt idx="6794">
                  <c:v>3.5293114185333252</c:v>
                </c:pt>
                <c:pt idx="6795">
                  <c:v>3.5294735431671143</c:v>
                </c:pt>
                <c:pt idx="6796">
                  <c:v>3.5294735431671143</c:v>
                </c:pt>
                <c:pt idx="6797">
                  <c:v>3.5296354293823242</c:v>
                </c:pt>
                <c:pt idx="6798">
                  <c:v>3.5296354293823242</c:v>
                </c:pt>
                <c:pt idx="6799">
                  <c:v>3.5296354293823242</c:v>
                </c:pt>
                <c:pt idx="6800">
                  <c:v>3.5297975540161133</c:v>
                </c:pt>
                <c:pt idx="6801">
                  <c:v>3.5299596786499023</c:v>
                </c:pt>
                <c:pt idx="6802">
                  <c:v>3.5299596786499023</c:v>
                </c:pt>
                <c:pt idx="6803">
                  <c:v>3.5301215648651123</c:v>
                </c:pt>
                <c:pt idx="6804">
                  <c:v>3.5299596786499023</c:v>
                </c:pt>
                <c:pt idx="6805">
                  <c:v>3.5299596786499023</c:v>
                </c:pt>
                <c:pt idx="6806">
                  <c:v>3.5299596786499023</c:v>
                </c:pt>
                <c:pt idx="6807">
                  <c:v>3.5301215648651123</c:v>
                </c:pt>
                <c:pt idx="6808">
                  <c:v>3.5302836894989014</c:v>
                </c:pt>
                <c:pt idx="6809">
                  <c:v>3.5302836894989014</c:v>
                </c:pt>
                <c:pt idx="6810">
                  <c:v>3.5302836894989014</c:v>
                </c:pt>
                <c:pt idx="6811">
                  <c:v>3.5302836894989014</c:v>
                </c:pt>
                <c:pt idx="6812">
                  <c:v>3.5304458141326904</c:v>
                </c:pt>
                <c:pt idx="6813">
                  <c:v>3.5304458141326904</c:v>
                </c:pt>
                <c:pt idx="6814">
                  <c:v>3.5304458141326904</c:v>
                </c:pt>
                <c:pt idx="6815">
                  <c:v>3.5304458141326904</c:v>
                </c:pt>
                <c:pt idx="6816">
                  <c:v>3.5306079387664795</c:v>
                </c:pt>
                <c:pt idx="6817">
                  <c:v>3.5306079387664795</c:v>
                </c:pt>
                <c:pt idx="6818">
                  <c:v>3.4802069664001465</c:v>
                </c:pt>
                <c:pt idx="6819">
                  <c:v>3.4662697315216064</c:v>
                </c:pt>
                <c:pt idx="6820">
                  <c:v>3.3957734107971191</c:v>
                </c:pt>
                <c:pt idx="6821">
                  <c:v>3.4194343090057373</c:v>
                </c:pt>
                <c:pt idx="6822">
                  <c:v>3.4171655178070068</c:v>
                </c:pt>
                <c:pt idx="6823">
                  <c:v>3.4346680641174316</c:v>
                </c:pt>
                <c:pt idx="6824">
                  <c:v>3.4340198040008545</c:v>
                </c:pt>
                <c:pt idx="6825">
                  <c:v>3.3567168712615967</c:v>
                </c:pt>
                <c:pt idx="6826">
                  <c:v>3.3935046195983887</c:v>
                </c:pt>
                <c:pt idx="6827">
                  <c:v>3.399338960647583</c:v>
                </c:pt>
                <c:pt idx="6828">
                  <c:v>3.4009594917297363</c:v>
                </c:pt>
                <c:pt idx="6829">
                  <c:v>3.3847534656524658</c:v>
                </c:pt>
                <c:pt idx="6830">
                  <c:v>3.4145724773406982</c:v>
                </c:pt>
                <c:pt idx="6831">
                  <c:v>3.459463357925415</c:v>
                </c:pt>
                <c:pt idx="6832">
                  <c:v>3.4481191635131836</c:v>
                </c:pt>
                <c:pt idx="6833">
                  <c:v>3.4750211238861084</c:v>
                </c:pt>
                <c:pt idx="6834">
                  <c:v>3.4755072593688965</c:v>
                </c:pt>
                <c:pt idx="6835">
                  <c:v>3.4878239631652832</c:v>
                </c:pt>
                <c:pt idx="6836">
                  <c:v>3.4696731567382813</c:v>
                </c:pt>
                <c:pt idx="6837">
                  <c:v>3.4758315086364746</c:v>
                </c:pt>
                <c:pt idx="6838">
                  <c:v>3.4879858493804932</c:v>
                </c:pt>
                <c:pt idx="6839">
                  <c:v>3.5304458141326904</c:v>
                </c:pt>
                <c:pt idx="6840">
                  <c:v>3.5317423343658447</c:v>
                </c:pt>
                <c:pt idx="6841">
                  <c:v>3.6002938747406006</c:v>
                </c:pt>
                <c:pt idx="6842">
                  <c:v>3.6101796627044678</c:v>
                </c:pt>
                <c:pt idx="6843">
                  <c:v>3.6283302307128906</c:v>
                </c:pt>
                <c:pt idx="6844">
                  <c:v>3.5874910354614258</c:v>
                </c:pt>
                <c:pt idx="6845">
                  <c:v>3.5756607055664063</c:v>
                </c:pt>
                <c:pt idx="6846">
                  <c:v>3.5871670246124268</c:v>
                </c:pt>
                <c:pt idx="6847">
                  <c:v>3.5288252830505371</c:v>
                </c:pt>
                <c:pt idx="6848">
                  <c:v>3.5283389091491699</c:v>
                </c:pt>
                <c:pt idx="6849">
                  <c:v>3.52817702293396</c:v>
                </c:pt>
                <c:pt idx="6850">
                  <c:v>3.52817702293396</c:v>
                </c:pt>
                <c:pt idx="6851">
                  <c:v>3.5280148983001709</c:v>
                </c:pt>
                <c:pt idx="6852">
                  <c:v>3.52817702293396</c:v>
                </c:pt>
                <c:pt idx="6853">
                  <c:v>3.52817702293396</c:v>
                </c:pt>
                <c:pt idx="6854">
                  <c:v>3.5283389091491699</c:v>
                </c:pt>
                <c:pt idx="6855">
                  <c:v>3.52817702293396</c:v>
                </c:pt>
                <c:pt idx="6856">
                  <c:v>3.5283389091491699</c:v>
                </c:pt>
                <c:pt idx="6857">
                  <c:v>3.52817702293396</c:v>
                </c:pt>
                <c:pt idx="6858">
                  <c:v>3.5283389091491699</c:v>
                </c:pt>
                <c:pt idx="6859">
                  <c:v>3.5283389091491699</c:v>
                </c:pt>
                <c:pt idx="6860">
                  <c:v>3.5283389091491699</c:v>
                </c:pt>
                <c:pt idx="6861">
                  <c:v>3.528501033782959</c:v>
                </c:pt>
                <c:pt idx="6862">
                  <c:v>3.528501033782959</c:v>
                </c:pt>
                <c:pt idx="6863">
                  <c:v>3.528501033782959</c:v>
                </c:pt>
                <c:pt idx="6864">
                  <c:v>3.528501033782959</c:v>
                </c:pt>
                <c:pt idx="6865">
                  <c:v>3.4931719303131104</c:v>
                </c:pt>
                <c:pt idx="6866">
                  <c:v>3.4797208309173584</c:v>
                </c:pt>
                <c:pt idx="6867">
                  <c:v>3.4973855018615723</c:v>
                </c:pt>
                <c:pt idx="6868">
                  <c:v>3.4734005928039551</c:v>
                </c:pt>
                <c:pt idx="6869">
                  <c:v>3.4184620380401611</c:v>
                </c:pt>
                <c:pt idx="6870">
                  <c:v>3.4197585582733154</c:v>
                </c:pt>
                <c:pt idx="6871">
                  <c:v>3.4009594917297363</c:v>
                </c:pt>
                <c:pt idx="6872">
                  <c:v>3.4442296028137207</c:v>
                </c:pt>
                <c:pt idx="6873">
                  <c:v>3.3967459201812744</c:v>
                </c:pt>
                <c:pt idx="6874">
                  <c:v>3.482313871383667</c:v>
                </c:pt>
                <c:pt idx="6875">
                  <c:v>3.5216944217681885</c:v>
                </c:pt>
                <c:pt idx="6876">
                  <c:v>3.5071091651916504</c:v>
                </c:pt>
                <c:pt idx="6877">
                  <c:v>3.3930184841156006</c:v>
                </c:pt>
                <c:pt idx="6878">
                  <c:v>3.4298062324523926</c:v>
                </c:pt>
                <c:pt idx="6879">
                  <c:v>3.4323992729187012</c:v>
                </c:pt>
                <c:pt idx="6880">
                  <c:v>3.3892910480499268</c:v>
                </c:pt>
                <c:pt idx="6881">
                  <c:v>3.4101970195770264</c:v>
                </c:pt>
                <c:pt idx="6882">
                  <c:v>3.4941442012786865</c:v>
                </c:pt>
                <c:pt idx="6883">
                  <c:v>3.5268805027008057</c:v>
                </c:pt>
                <c:pt idx="6884">
                  <c:v>3.4416365623474121</c:v>
                </c:pt>
                <c:pt idx="6885">
                  <c:v>3.4385573863983154</c:v>
                </c:pt>
                <c:pt idx="6886">
                  <c:v>3.4763176441192627</c:v>
                </c:pt>
                <c:pt idx="6887">
                  <c:v>3.5519998073577881</c:v>
                </c:pt>
                <c:pt idx="6888">
                  <c:v>3.5495688915252686</c:v>
                </c:pt>
                <c:pt idx="6889">
                  <c:v>3.5575098991394043</c:v>
                </c:pt>
                <c:pt idx="6890">
                  <c:v>3.6092071533203125</c:v>
                </c:pt>
                <c:pt idx="6891">
                  <c:v>3.6095314025878906</c:v>
                </c:pt>
                <c:pt idx="6892">
                  <c:v>3.5892736911773682</c:v>
                </c:pt>
                <c:pt idx="6893">
                  <c:v>3.5262322425842285</c:v>
                </c:pt>
                <c:pt idx="6894">
                  <c:v>3.5257461071014404</c:v>
                </c:pt>
                <c:pt idx="6895">
                  <c:v>3.5257461071014404</c:v>
                </c:pt>
                <c:pt idx="6896">
                  <c:v>3.5259079933166504</c:v>
                </c:pt>
                <c:pt idx="6897">
                  <c:v>3.5259079933166504</c:v>
                </c:pt>
                <c:pt idx="6898">
                  <c:v>3.5260701179504395</c:v>
                </c:pt>
                <c:pt idx="6899">
                  <c:v>3.5225048065185547</c:v>
                </c:pt>
                <c:pt idx="6900">
                  <c:v>3.4583289623260498</c:v>
                </c:pt>
                <c:pt idx="6901">
                  <c:v>3.4422848224639893</c:v>
                </c:pt>
                <c:pt idx="6902">
                  <c:v>3.3946390151977539</c:v>
                </c:pt>
                <c:pt idx="6903">
                  <c:v>3.3641717433929443</c:v>
                </c:pt>
                <c:pt idx="6904">
                  <c:v>3.4275374412536621</c:v>
                </c:pt>
                <c:pt idx="6905">
                  <c:v>3.3849153518676758</c:v>
                </c:pt>
                <c:pt idx="6906">
                  <c:v>3.3724367618560791</c:v>
                </c:pt>
                <c:pt idx="6907">
                  <c:v>3.3845913410186768</c:v>
                </c:pt>
                <c:pt idx="6908">
                  <c:v>3.3546102046966553</c:v>
                </c:pt>
                <c:pt idx="6909">
                  <c:v>3.3537998199462891</c:v>
                </c:pt>
                <c:pt idx="6910">
                  <c:v>3.3604443073272705</c:v>
                </c:pt>
                <c:pt idx="6911">
                  <c:v>3.3889670372009277</c:v>
                </c:pt>
                <c:pt idx="6912">
                  <c:v>3.4215412139892578</c:v>
                </c:pt>
                <c:pt idx="6913">
                  <c:v>3.4304544925689697</c:v>
                </c:pt>
                <c:pt idx="6914">
                  <c:v>3.4510362148284912</c:v>
                </c:pt>
                <c:pt idx="6915">
                  <c:v>3.4396920204162598</c:v>
                </c:pt>
                <c:pt idx="6916">
                  <c:v>3.4494154453277588</c:v>
                </c:pt>
                <c:pt idx="6917">
                  <c:v>3.4787485599517822</c:v>
                </c:pt>
                <c:pt idx="6918">
                  <c:v>3.5155363082885742</c:v>
                </c:pt>
                <c:pt idx="6919">
                  <c:v>3.4946303367614746</c:v>
                </c:pt>
                <c:pt idx="6920">
                  <c:v>3.5072710514068604</c:v>
                </c:pt>
                <c:pt idx="6921">
                  <c:v>3.5276908874511719</c:v>
                </c:pt>
                <c:pt idx="6922">
                  <c:v>3.53757643699646</c:v>
                </c:pt>
                <c:pt idx="6923">
                  <c:v>3.569988489151001</c:v>
                </c:pt>
                <c:pt idx="6924">
                  <c:v>3.602076530456543</c:v>
                </c:pt>
                <c:pt idx="6925">
                  <c:v>3.5986733436584473</c:v>
                </c:pt>
                <c:pt idx="6926">
                  <c:v>3.6122863292694092</c:v>
                </c:pt>
                <c:pt idx="6927">
                  <c:v>3.5994834899902344</c:v>
                </c:pt>
                <c:pt idx="6928">
                  <c:v>3.564964771270752</c:v>
                </c:pt>
                <c:pt idx="6929">
                  <c:v>3.5764710903167725</c:v>
                </c:pt>
                <c:pt idx="6930">
                  <c:v>3.5254218578338623</c:v>
                </c:pt>
                <c:pt idx="6931">
                  <c:v>3.5249357223510742</c:v>
                </c:pt>
                <c:pt idx="6932">
                  <c:v>3.5247735977172852</c:v>
                </c:pt>
                <c:pt idx="6933">
                  <c:v>3.5247735977172852</c:v>
                </c:pt>
                <c:pt idx="6934">
                  <c:v>3.5207221508026123</c:v>
                </c:pt>
                <c:pt idx="6935">
                  <c:v>3.5244495868682861</c:v>
                </c:pt>
                <c:pt idx="6936">
                  <c:v>3.5244495868682861</c:v>
                </c:pt>
                <c:pt idx="6937">
                  <c:v>3.4507119655609131</c:v>
                </c:pt>
                <c:pt idx="6938">
                  <c:v>3.441150426864624</c:v>
                </c:pt>
                <c:pt idx="6939">
                  <c:v>3.3852396011352539</c:v>
                </c:pt>
                <c:pt idx="6940">
                  <c:v>3.3356490135192871</c:v>
                </c:pt>
                <c:pt idx="6941">
                  <c:v>3.3315975666046143</c:v>
                </c:pt>
                <c:pt idx="6942">
                  <c:v>3.3918840885162354</c:v>
                </c:pt>
                <c:pt idx="6943">
                  <c:v>3.4351541996002197</c:v>
                </c:pt>
                <c:pt idx="6944">
                  <c:v>3.4150586128234863</c:v>
                </c:pt>
                <c:pt idx="6945">
                  <c:v>3.4051730632781982</c:v>
                </c:pt>
                <c:pt idx="6946">
                  <c:v>3.3925323486328125</c:v>
                </c:pt>
                <c:pt idx="6947">
                  <c:v>3.3863739967346191</c:v>
                </c:pt>
                <c:pt idx="6948">
                  <c:v>3.3181464672088623</c:v>
                </c:pt>
                <c:pt idx="6949">
                  <c:v>3.3338663578033447</c:v>
                </c:pt>
                <c:pt idx="6950">
                  <c:v>3.3805398941040039</c:v>
                </c:pt>
                <c:pt idx="6951">
                  <c:v>3.4257547855377197</c:v>
                </c:pt>
                <c:pt idx="6952">
                  <c:v>3.4473087787628174</c:v>
                </c:pt>
                <c:pt idx="6953">
                  <c:v>3.4165172576904297</c:v>
                </c:pt>
                <c:pt idx="6954">
                  <c:v>3.4755072593688965</c:v>
                </c:pt>
                <c:pt idx="6955">
                  <c:v>3.4763176441192627</c:v>
                </c:pt>
                <c:pt idx="6956">
                  <c:v>3.4897685050964355</c:v>
                </c:pt>
                <c:pt idx="6957">
                  <c:v>3.5142397880554199</c:v>
                </c:pt>
                <c:pt idx="6958">
                  <c:v>3.5045161247253418</c:v>
                </c:pt>
                <c:pt idx="6959">
                  <c:v>3.4803690910339355</c:v>
                </c:pt>
                <c:pt idx="6960">
                  <c:v>3.4805312156677246</c:v>
                </c:pt>
                <c:pt idx="6961">
                  <c:v>3.4930098056793213</c:v>
                </c:pt>
                <c:pt idx="6962">
                  <c:v>3.5307698249816895</c:v>
                </c:pt>
                <c:pt idx="6963">
                  <c:v>3.4947924613952637</c:v>
                </c:pt>
                <c:pt idx="6964">
                  <c:v>3.4831240177154541</c:v>
                </c:pt>
                <c:pt idx="6965">
                  <c:v>3.4829621315002441</c:v>
                </c:pt>
                <c:pt idx="6966">
                  <c:v>3.4831240177154541</c:v>
                </c:pt>
                <c:pt idx="6967">
                  <c:v>3.4831240177154541</c:v>
                </c:pt>
                <c:pt idx="6968">
                  <c:v>3.4831240177154541</c:v>
                </c:pt>
                <c:pt idx="6969">
                  <c:v>3.4704833030700684</c:v>
                </c:pt>
                <c:pt idx="6970">
                  <c:v>3.4413125514984131</c:v>
                </c:pt>
                <c:pt idx="6971">
                  <c:v>3.4278614521026611</c:v>
                </c:pt>
                <c:pt idx="6972">
                  <c:v>3.3163638114929199</c:v>
                </c:pt>
                <c:pt idx="6973">
                  <c:v>3.3617408275604248</c:v>
                </c:pt>
                <c:pt idx="6974">
                  <c:v>3.357689380645752</c:v>
                </c:pt>
                <c:pt idx="6975">
                  <c:v>3.3507206439971924</c:v>
                </c:pt>
                <c:pt idx="6976">
                  <c:v>3.4643251895904541</c:v>
                </c:pt>
                <c:pt idx="6977">
                  <c:v>3.3978803157806396</c:v>
                </c:pt>
                <c:pt idx="6978">
                  <c:v>3.4160311222076416</c:v>
                </c:pt>
                <c:pt idx="6979">
                  <c:v>3.4276993274688721</c:v>
                </c:pt>
                <c:pt idx="6980">
                  <c:v>3.4772899150848389</c:v>
                </c:pt>
                <c:pt idx="6981">
                  <c:v>3.4930098056793213</c:v>
                </c:pt>
                <c:pt idx="6982">
                  <c:v>3.4648113250732422</c:v>
                </c:pt>
                <c:pt idx="6983">
                  <c:v>3.4792346954345703</c:v>
                </c:pt>
                <c:pt idx="6984">
                  <c:v>3.5085675716400146</c:v>
                </c:pt>
                <c:pt idx="6985">
                  <c:v>3.5229909420013428</c:v>
                </c:pt>
                <c:pt idx="6986">
                  <c:v>3.4816656112670898</c:v>
                </c:pt>
                <c:pt idx="6987">
                  <c:v>3.5236392021179199</c:v>
                </c:pt>
                <c:pt idx="6988">
                  <c:v>3.5242874622344971</c:v>
                </c:pt>
                <c:pt idx="6989">
                  <c:v>3.4852309226989746</c:v>
                </c:pt>
                <c:pt idx="6990">
                  <c:v>3.5134294033050537</c:v>
                </c:pt>
                <c:pt idx="6991">
                  <c:v>3.4862031936645508</c:v>
                </c:pt>
                <c:pt idx="6992">
                  <c:v>3.5508654117584229</c:v>
                </c:pt>
                <c:pt idx="6993">
                  <c:v>3.5315802097320557</c:v>
                </c:pt>
                <c:pt idx="6994">
                  <c:v>3.4907410144805908</c:v>
                </c:pt>
                <c:pt idx="6995">
                  <c:v>3.4774520397186279</c:v>
                </c:pt>
                <c:pt idx="6996">
                  <c:v>3.4771277904510498</c:v>
                </c:pt>
                <c:pt idx="6997">
                  <c:v>3.4769659042358398</c:v>
                </c:pt>
                <c:pt idx="6998">
                  <c:v>3.5153741836547852</c:v>
                </c:pt>
                <c:pt idx="6999">
                  <c:v>3.4910650253295898</c:v>
                </c:pt>
                <c:pt idx="7000">
                  <c:v>3.477938175201416</c:v>
                </c:pt>
                <c:pt idx="7001">
                  <c:v>3.5041921138763428</c:v>
                </c:pt>
                <c:pt idx="7002">
                  <c:v>3.5210464000701904</c:v>
                </c:pt>
                <c:pt idx="7003">
                  <c:v>3.5367660522460938</c:v>
                </c:pt>
                <c:pt idx="7004">
                  <c:v>3.5366041660308838</c:v>
                </c:pt>
                <c:pt idx="7005">
                  <c:v>3.5777673721313477</c:v>
                </c:pt>
                <c:pt idx="7006">
                  <c:v>3.5915427207946777</c:v>
                </c:pt>
                <c:pt idx="7007">
                  <c:v>3.5865187644958496</c:v>
                </c:pt>
                <c:pt idx="7008">
                  <c:v>3.5706367492675781</c:v>
                </c:pt>
                <c:pt idx="7009">
                  <c:v>3.56075119972229</c:v>
                </c:pt>
                <c:pt idx="7010">
                  <c:v>3.5022473335266113</c:v>
                </c:pt>
                <c:pt idx="7011">
                  <c:v>3.432075023651123</c:v>
                </c:pt>
                <c:pt idx="7012">
                  <c:v>3.4341819286346436</c:v>
                </c:pt>
                <c:pt idx="7013">
                  <c:v>3.4558980464935303</c:v>
                </c:pt>
                <c:pt idx="7014">
                  <c:v>3.4471466541290283</c:v>
                </c:pt>
                <c:pt idx="7015">
                  <c:v>3.4375851154327393</c:v>
                </c:pt>
                <c:pt idx="7016">
                  <c:v>3.4343438148498535</c:v>
                </c:pt>
                <c:pt idx="7017">
                  <c:v>3.4161932468414307</c:v>
                </c:pt>
                <c:pt idx="7018">
                  <c:v>3.3910737037658691</c:v>
                </c:pt>
                <c:pt idx="7019">
                  <c:v>3.3842673301696777</c:v>
                </c:pt>
                <c:pt idx="7020">
                  <c:v>3.4213790893554688</c:v>
                </c:pt>
                <c:pt idx="7021">
                  <c:v>3.4798829555511475</c:v>
                </c:pt>
                <c:pt idx="7022">
                  <c:v>3.4627044200897217</c:v>
                </c:pt>
                <c:pt idx="7023">
                  <c:v>3.4623804092407227</c:v>
                </c:pt>
                <c:pt idx="7024">
                  <c:v>3.4615700244903564</c:v>
                </c:pt>
                <c:pt idx="7025">
                  <c:v>3.4213790893554688</c:v>
                </c:pt>
                <c:pt idx="7026">
                  <c:v>3.4474709033966064</c:v>
                </c:pt>
                <c:pt idx="7027">
                  <c:v>3.4054970741271973</c:v>
                </c:pt>
                <c:pt idx="7028">
                  <c:v>3.4614081382751465</c:v>
                </c:pt>
                <c:pt idx="7029">
                  <c:v>3.4615700244903564</c:v>
                </c:pt>
                <c:pt idx="7030">
                  <c:v>3.4615700244903564</c:v>
                </c:pt>
                <c:pt idx="7031">
                  <c:v>3.487337589263916</c:v>
                </c:pt>
                <c:pt idx="7032">
                  <c:v>3.5450313091278076</c:v>
                </c:pt>
                <c:pt idx="7033">
                  <c:v>3.5278527736663818</c:v>
                </c:pt>
                <c:pt idx="7034">
                  <c:v>3.5233151912689209</c:v>
                </c:pt>
                <c:pt idx="7035">
                  <c:v>3.560589075088501</c:v>
                </c:pt>
                <c:pt idx="7036">
                  <c:v>3.5395212173461914</c:v>
                </c:pt>
                <c:pt idx="7037">
                  <c:v>3.5246117115020752</c:v>
                </c:pt>
                <c:pt idx="7038">
                  <c:v>3.4581668376922607</c:v>
                </c:pt>
                <c:pt idx="7039">
                  <c:v>3.4558980464935303</c:v>
                </c:pt>
                <c:pt idx="7040">
                  <c:v>3.4435813426971436</c:v>
                </c:pt>
                <c:pt idx="7041">
                  <c:v>3.4635148048400879</c:v>
                </c:pt>
                <c:pt idx="7042">
                  <c:v>3.4298062324523926</c:v>
                </c:pt>
                <c:pt idx="7043">
                  <c:v>3.4142484664916992</c:v>
                </c:pt>
                <c:pt idx="7044">
                  <c:v>3.4213790893554688</c:v>
                </c:pt>
                <c:pt idx="7045">
                  <c:v>3.4477949142456055</c:v>
                </c:pt>
                <c:pt idx="7046">
                  <c:v>3.4171655178070068</c:v>
                </c:pt>
                <c:pt idx="7047">
                  <c:v>3.4139242172241211</c:v>
                </c:pt>
                <c:pt idx="7048">
                  <c:v>3.4533050060272217</c:v>
                </c:pt>
                <c:pt idx="7049">
                  <c:v>3.4858791828155518</c:v>
                </c:pt>
                <c:pt idx="7050">
                  <c:v>3.4865274429321289</c:v>
                </c:pt>
                <c:pt idx="7051">
                  <c:v>3.487013578414917</c:v>
                </c:pt>
                <c:pt idx="7052">
                  <c:v>3.5163464546203613</c:v>
                </c:pt>
                <c:pt idx="7053">
                  <c:v>3.5169947147369385</c:v>
                </c:pt>
                <c:pt idx="7054">
                  <c:v>3.4897685050964355</c:v>
                </c:pt>
                <c:pt idx="7055">
                  <c:v>3.4774520397186279</c:v>
                </c:pt>
                <c:pt idx="7056">
                  <c:v>3.5174808502197266</c:v>
                </c:pt>
                <c:pt idx="7057">
                  <c:v>3.5179672241210938</c:v>
                </c:pt>
                <c:pt idx="7058">
                  <c:v>3.5276908874511719</c:v>
                </c:pt>
                <c:pt idx="7059">
                  <c:v>3.4417986869812012</c:v>
                </c:pt>
                <c:pt idx="7060">
                  <c:v>3.4281857013702393</c:v>
                </c:pt>
                <c:pt idx="7061">
                  <c:v>3.4482810497283936</c:v>
                </c:pt>
                <c:pt idx="7062">
                  <c:v>3.4581668376922607</c:v>
                </c:pt>
                <c:pt idx="7063">
                  <c:v>3.5012748241424561</c:v>
                </c:pt>
                <c:pt idx="7064">
                  <c:v>3.4584908485412598</c:v>
                </c:pt>
                <c:pt idx="7065">
                  <c:v>3.4766416549682617</c:v>
                </c:pt>
                <c:pt idx="7066">
                  <c:v>3.4766416549682617</c:v>
                </c:pt>
                <c:pt idx="7067">
                  <c:v>3.5114846229553223</c:v>
                </c:pt>
                <c:pt idx="7068">
                  <c:v>3.5124571323394775</c:v>
                </c:pt>
                <c:pt idx="7069">
                  <c:v>3.5223426818847656</c:v>
                </c:pt>
                <c:pt idx="7070">
                  <c:v>3.5134294033050537</c:v>
                </c:pt>
                <c:pt idx="7071">
                  <c:v>3.491389274597168</c:v>
                </c:pt>
                <c:pt idx="7072">
                  <c:v>3.4792346954345703</c:v>
                </c:pt>
                <c:pt idx="7073">
                  <c:v>3.4789104461669922</c:v>
                </c:pt>
                <c:pt idx="7074">
                  <c:v>3.5037057399749756</c:v>
                </c:pt>
                <c:pt idx="7075">
                  <c:v>3.4920375347137451</c:v>
                </c:pt>
                <c:pt idx="7076">
                  <c:v>3.4795587062835693</c:v>
                </c:pt>
                <c:pt idx="7077">
                  <c:v>3.5131053924560547</c:v>
                </c:pt>
                <c:pt idx="7078">
                  <c:v>3.5134294033050537</c:v>
                </c:pt>
                <c:pt idx="7079">
                  <c:v>3.4813413619995117</c:v>
                </c:pt>
                <c:pt idx="7080">
                  <c:v>3.4513602256774902</c:v>
                </c:pt>
                <c:pt idx="7081">
                  <c:v>3.4921994209289551</c:v>
                </c:pt>
                <c:pt idx="7082">
                  <c:v>3.5135915279388428</c:v>
                </c:pt>
                <c:pt idx="7083">
                  <c:v>3.5417900085449219</c:v>
                </c:pt>
                <c:pt idx="7084">
                  <c:v>3.5500550270080566</c:v>
                </c:pt>
                <c:pt idx="7085">
                  <c:v>3.5596168041229248</c:v>
                </c:pt>
                <c:pt idx="7086">
                  <c:v>3.5276908874511719</c:v>
                </c:pt>
                <c:pt idx="7087">
                  <c:v>3.4915511608123779</c:v>
                </c:pt>
                <c:pt idx="7088">
                  <c:v>3.4828000068664551</c:v>
                </c:pt>
                <c:pt idx="7089">
                  <c:v>3.4113314151763916</c:v>
                </c:pt>
                <c:pt idx="7090">
                  <c:v>3.4152207374572754</c:v>
                </c:pt>
                <c:pt idx="7091">
                  <c:v>3.4646492004394531</c:v>
                </c:pt>
                <c:pt idx="7092">
                  <c:v>3.4648113250732422</c:v>
                </c:pt>
                <c:pt idx="7093">
                  <c:v>3.4327232837677002</c:v>
                </c:pt>
                <c:pt idx="7094">
                  <c:v>3.4618942737579346</c:v>
                </c:pt>
                <c:pt idx="7095">
                  <c:v>3.4677283763885498</c:v>
                </c:pt>
                <c:pt idx="7096">
                  <c:v>3.4672422409057617</c:v>
                </c:pt>
                <c:pt idx="7097">
                  <c:v>3.4607598781585693</c:v>
                </c:pt>
                <c:pt idx="7098">
                  <c:v>3.5105123519897461</c:v>
                </c:pt>
                <c:pt idx="7099">
                  <c:v>3.5032196044921875</c:v>
                </c:pt>
                <c:pt idx="7100">
                  <c:v>3.4803690910339355</c:v>
                </c:pt>
                <c:pt idx="7101">
                  <c:v>3.4800450801849365</c:v>
                </c:pt>
                <c:pt idx="7102">
                  <c:v>3.5114846229553223</c:v>
                </c:pt>
                <c:pt idx="7103">
                  <c:v>3.5041921138763428</c:v>
                </c:pt>
                <c:pt idx="7104">
                  <c:v>3.5045161247253418</c:v>
                </c:pt>
                <c:pt idx="7105">
                  <c:v>3.482637882232666</c:v>
                </c:pt>
                <c:pt idx="7106">
                  <c:v>3.4648113250732422</c:v>
                </c:pt>
                <c:pt idx="7107">
                  <c:v>3.432075023651123</c:v>
                </c:pt>
                <c:pt idx="7108">
                  <c:v>3.4790725708007813</c:v>
                </c:pt>
                <c:pt idx="7109">
                  <c:v>3.5148880481719971</c:v>
                </c:pt>
                <c:pt idx="7110">
                  <c:v>3.4810173511505127</c:v>
                </c:pt>
                <c:pt idx="7111">
                  <c:v>3.5197498798370361</c:v>
                </c:pt>
                <c:pt idx="7112">
                  <c:v>3.4445536136627197</c:v>
                </c:pt>
                <c:pt idx="7113">
                  <c:v>3.4210550785064697</c:v>
                </c:pt>
                <c:pt idx="7114">
                  <c:v>3.4286718368530273</c:v>
                </c:pt>
                <c:pt idx="7115">
                  <c:v>3.5176429748535156</c:v>
                </c:pt>
                <c:pt idx="7116">
                  <c:v>3.5464897155761719</c:v>
                </c:pt>
                <c:pt idx="7117">
                  <c:v>3.5917046070098877</c:v>
                </c:pt>
                <c:pt idx="7118">
                  <c:v>3.5803604125976563</c:v>
                </c:pt>
                <c:pt idx="7119">
                  <c:v>3.6142311096191406</c:v>
                </c:pt>
                <c:pt idx="7120">
                  <c:v>3.5949459075927734</c:v>
                </c:pt>
                <c:pt idx="7121">
                  <c:v>3.5716092586517334</c:v>
                </c:pt>
                <c:pt idx="7122">
                  <c:v>3.5153741836547852</c:v>
                </c:pt>
                <c:pt idx="7123">
                  <c:v>3.5148880481719971</c:v>
                </c:pt>
                <c:pt idx="7124">
                  <c:v>3.514725923538208</c:v>
                </c:pt>
                <c:pt idx="7125">
                  <c:v>3.514401912689209</c:v>
                </c:pt>
                <c:pt idx="7126">
                  <c:v>3.514401912689209</c:v>
                </c:pt>
                <c:pt idx="7127">
                  <c:v>3.514401912689209</c:v>
                </c:pt>
                <c:pt idx="7128">
                  <c:v>3.4643251895904541</c:v>
                </c:pt>
                <c:pt idx="7129">
                  <c:v>3.4382333755493164</c:v>
                </c:pt>
                <c:pt idx="7130">
                  <c:v>3.35347580909729</c:v>
                </c:pt>
                <c:pt idx="7131">
                  <c:v>3.3388903141021729</c:v>
                </c:pt>
                <c:pt idx="7132">
                  <c:v>3.3042092323303223</c:v>
                </c:pt>
                <c:pt idx="7133">
                  <c:v>3.344562292098999</c:v>
                </c:pt>
                <c:pt idx="7134">
                  <c:v>3.4085762500762939</c:v>
                </c:pt>
                <c:pt idx="7135">
                  <c:v>3.3834569454193115</c:v>
                </c:pt>
                <c:pt idx="7136">
                  <c:v>3.3991768360137939</c:v>
                </c:pt>
                <c:pt idx="7137">
                  <c:v>3.4089004993438721</c:v>
                </c:pt>
                <c:pt idx="7138">
                  <c:v>3.3913979530334473</c:v>
                </c:pt>
                <c:pt idx="7139">
                  <c:v>3.3392143249511719</c:v>
                </c:pt>
                <c:pt idx="7140">
                  <c:v>3.2941615581512451</c:v>
                </c:pt>
                <c:pt idx="7141">
                  <c:v>3.3512067794799805</c:v>
                </c:pt>
                <c:pt idx="7142">
                  <c:v>3.4076039791107178</c:v>
                </c:pt>
                <c:pt idx="7143">
                  <c:v>3.4354784488677979</c:v>
                </c:pt>
                <c:pt idx="7144">
                  <c:v>3.4529809951782227</c:v>
                </c:pt>
                <c:pt idx="7145">
                  <c:v>3.4657835960388184</c:v>
                </c:pt>
                <c:pt idx="7146">
                  <c:v>3.4662697315216064</c:v>
                </c:pt>
                <c:pt idx="7147">
                  <c:v>3.5304458141326904</c:v>
                </c:pt>
                <c:pt idx="7148">
                  <c:v>3.4944684505462646</c:v>
                </c:pt>
                <c:pt idx="7149">
                  <c:v>3.5050022602081299</c:v>
                </c:pt>
                <c:pt idx="7150">
                  <c:v>3.510350227355957</c:v>
                </c:pt>
                <c:pt idx="7151">
                  <c:v>3.5061366558074951</c:v>
                </c:pt>
                <c:pt idx="7152">
                  <c:v>3.5152120590209961</c:v>
                </c:pt>
                <c:pt idx="7153">
                  <c:v>3.5069470405578613</c:v>
                </c:pt>
                <c:pt idx="7154">
                  <c:v>3.5156981945037842</c:v>
                </c:pt>
                <c:pt idx="7155">
                  <c:v>3.5513515472412109</c:v>
                </c:pt>
                <c:pt idx="7156">
                  <c:v>3.5894358158111572</c:v>
                </c:pt>
                <c:pt idx="7157">
                  <c:v>3.5187773704528809</c:v>
                </c:pt>
                <c:pt idx="7158">
                  <c:v>3.4863653182983398</c:v>
                </c:pt>
                <c:pt idx="7159">
                  <c:v>3.4588150978088379</c:v>
                </c:pt>
                <c:pt idx="7160">
                  <c:v>3.4238100051879883</c:v>
                </c:pt>
                <c:pt idx="7161">
                  <c:v>3.4351541996002197</c:v>
                </c:pt>
                <c:pt idx="7162">
                  <c:v>3.5014369487762451</c:v>
                </c:pt>
                <c:pt idx="7163">
                  <c:v>3.4805312156677246</c:v>
                </c:pt>
                <c:pt idx="7164">
                  <c:v>3.463676929473877</c:v>
                </c:pt>
                <c:pt idx="7165">
                  <c:v>3.5082435607910156</c:v>
                </c:pt>
                <c:pt idx="7166">
                  <c:v>3.4808552265167236</c:v>
                </c:pt>
                <c:pt idx="7167">
                  <c:v>3.4808552265167236</c:v>
                </c:pt>
                <c:pt idx="7168">
                  <c:v>3.4092245101928711</c:v>
                </c:pt>
                <c:pt idx="7169">
                  <c:v>3.4301302433013916</c:v>
                </c:pt>
                <c:pt idx="7170">
                  <c:v>3.4170033931732178</c:v>
                </c:pt>
                <c:pt idx="7171">
                  <c:v>3.4568703174591064</c:v>
                </c:pt>
                <c:pt idx="7172">
                  <c:v>3.445526123046875</c:v>
                </c:pt>
                <c:pt idx="7173">
                  <c:v>3.4333715438842773</c:v>
                </c:pt>
                <c:pt idx="7174">
                  <c:v>3.4602735042572021</c:v>
                </c:pt>
                <c:pt idx="7175">
                  <c:v>3.4842586517333984</c:v>
                </c:pt>
                <c:pt idx="7176">
                  <c:v>3.5139155387878418</c:v>
                </c:pt>
                <c:pt idx="7177">
                  <c:v>3.5336871147155762</c:v>
                </c:pt>
                <c:pt idx="7178">
                  <c:v>3.5111606121063232</c:v>
                </c:pt>
                <c:pt idx="7179">
                  <c:v>3.5153741836547852</c:v>
                </c:pt>
                <c:pt idx="7180">
                  <c:v>3.5082435607910156</c:v>
                </c:pt>
                <c:pt idx="7181">
                  <c:v>3.5121328830718994</c:v>
                </c:pt>
                <c:pt idx="7182">
                  <c:v>3.5169947147369385</c:v>
                </c:pt>
                <c:pt idx="7183">
                  <c:v>3.5127811431884766</c:v>
                </c:pt>
                <c:pt idx="7184">
                  <c:v>3.54227614402771</c:v>
                </c:pt>
                <c:pt idx="7185">
                  <c:v>3.6103415489196777</c:v>
                </c:pt>
                <c:pt idx="7186">
                  <c:v>3.5985112190246582</c:v>
                </c:pt>
                <c:pt idx="7187">
                  <c:v>3.5116467475891113</c:v>
                </c:pt>
                <c:pt idx="7188">
                  <c:v>3.510350227355957</c:v>
                </c:pt>
                <c:pt idx="7189">
                  <c:v>3.5101883411407471</c:v>
                </c:pt>
                <c:pt idx="7190">
                  <c:v>3.5098640918731689</c:v>
                </c:pt>
                <c:pt idx="7191">
                  <c:v>3.5097019672393799</c:v>
                </c:pt>
                <c:pt idx="7192">
                  <c:v>3.5097019672393799</c:v>
                </c:pt>
                <c:pt idx="7193">
                  <c:v>3.5097019672393799</c:v>
                </c:pt>
                <c:pt idx="7194">
                  <c:v>3.5097019672393799</c:v>
                </c:pt>
                <c:pt idx="7195">
                  <c:v>3.5098640918731689</c:v>
                </c:pt>
                <c:pt idx="7196">
                  <c:v>3.5095400810241699</c:v>
                </c:pt>
                <c:pt idx="7197">
                  <c:v>3.5095400810241699</c:v>
                </c:pt>
                <c:pt idx="7198">
                  <c:v>3.5098640918731689</c:v>
                </c:pt>
                <c:pt idx="7199">
                  <c:v>3.5097019672393799</c:v>
                </c:pt>
                <c:pt idx="7200">
                  <c:v>3.5097019672393799</c:v>
                </c:pt>
                <c:pt idx="7201">
                  <c:v>3.5098640918731689</c:v>
                </c:pt>
                <c:pt idx="7202">
                  <c:v>3.5097019672393799</c:v>
                </c:pt>
                <c:pt idx="7203">
                  <c:v>3.5097019672393799</c:v>
                </c:pt>
                <c:pt idx="7204">
                  <c:v>3.5098640918731689</c:v>
                </c:pt>
                <c:pt idx="7205">
                  <c:v>3.510026216506958</c:v>
                </c:pt>
                <c:pt idx="7206">
                  <c:v>3.5097019672393799</c:v>
                </c:pt>
                <c:pt idx="7207">
                  <c:v>3.5098640918731689</c:v>
                </c:pt>
                <c:pt idx="7208">
                  <c:v>3.5098640918731689</c:v>
                </c:pt>
                <c:pt idx="7209">
                  <c:v>3.510026216506958</c:v>
                </c:pt>
                <c:pt idx="7210">
                  <c:v>3.5098640918731689</c:v>
                </c:pt>
                <c:pt idx="7211">
                  <c:v>3.5098640918731689</c:v>
                </c:pt>
                <c:pt idx="7212">
                  <c:v>3.510026216506958</c:v>
                </c:pt>
                <c:pt idx="7213">
                  <c:v>3.510026216506958</c:v>
                </c:pt>
                <c:pt idx="7214">
                  <c:v>3.5101883411407471</c:v>
                </c:pt>
                <c:pt idx="7215">
                  <c:v>3.5098640918731689</c:v>
                </c:pt>
                <c:pt idx="7216">
                  <c:v>3.510026216506958</c:v>
                </c:pt>
                <c:pt idx="7217">
                  <c:v>3.5101883411407471</c:v>
                </c:pt>
                <c:pt idx="7218">
                  <c:v>3.5098640918731689</c:v>
                </c:pt>
                <c:pt idx="7219">
                  <c:v>3.5101883411407471</c:v>
                </c:pt>
                <c:pt idx="7220">
                  <c:v>3.4792346954345703</c:v>
                </c:pt>
                <c:pt idx="7221">
                  <c:v>3.4398539066314697</c:v>
                </c:pt>
                <c:pt idx="7222">
                  <c:v>3.3847534656524658</c:v>
                </c:pt>
                <c:pt idx="7223">
                  <c:v>3.3549342155456543</c:v>
                </c:pt>
                <c:pt idx="7224">
                  <c:v>3.3189568519592285</c:v>
                </c:pt>
                <c:pt idx="7225">
                  <c:v>3.2878413200378418</c:v>
                </c:pt>
                <c:pt idx="7226">
                  <c:v>3.3816742897033691</c:v>
                </c:pt>
                <c:pt idx="7227">
                  <c:v>3.3714644908905029</c:v>
                </c:pt>
                <c:pt idx="7228">
                  <c:v>3.3388903141021729</c:v>
                </c:pt>
                <c:pt idx="7229">
                  <c:v>3.3711402416229248</c:v>
                </c:pt>
                <c:pt idx="7230">
                  <c:v>3.3802156448364258</c:v>
                </c:pt>
                <c:pt idx="7231">
                  <c:v>3.3951253890991211</c:v>
                </c:pt>
                <c:pt idx="7232">
                  <c:v>3.3912358283996582</c:v>
                </c:pt>
                <c:pt idx="7233">
                  <c:v>3.3756780624389648</c:v>
                </c:pt>
                <c:pt idx="7234">
                  <c:v>3.4366128444671631</c:v>
                </c:pt>
                <c:pt idx="7235">
                  <c:v>3.4077661037445068</c:v>
                </c:pt>
                <c:pt idx="7236">
                  <c:v>3.4118175506591797</c:v>
                </c:pt>
                <c:pt idx="7237">
                  <c:v>3.4213790893554688</c:v>
                </c:pt>
                <c:pt idx="7238">
                  <c:v>3.4975476264953613</c:v>
                </c:pt>
                <c:pt idx="7239">
                  <c:v>3.5087296962738037</c:v>
                </c:pt>
                <c:pt idx="7240">
                  <c:v>3.5095400810241699</c:v>
                </c:pt>
                <c:pt idx="7241">
                  <c:v>3.4675662517547607</c:v>
                </c:pt>
                <c:pt idx="7242">
                  <c:v>3.5207221508026123</c:v>
                </c:pt>
                <c:pt idx="7243">
                  <c:v>3.5767951011657715</c:v>
                </c:pt>
                <c:pt idx="7244">
                  <c:v>3.5823051929473877</c:v>
                </c:pt>
                <c:pt idx="7245">
                  <c:v>3.5357937812805176</c:v>
                </c:pt>
                <c:pt idx="7246">
                  <c:v>3.5307698249816895</c:v>
                </c:pt>
                <c:pt idx="7247">
                  <c:v>3.5942976474761963</c:v>
                </c:pt>
                <c:pt idx="7248">
                  <c:v>3.5905702114105225</c:v>
                </c:pt>
                <c:pt idx="7249">
                  <c:v>3.5646405220031738</c:v>
                </c:pt>
                <c:pt idx="7250">
                  <c:v>3.5260701179504395</c:v>
                </c:pt>
                <c:pt idx="7251">
                  <c:v>3.5119709968566895</c:v>
                </c:pt>
                <c:pt idx="7252">
                  <c:v>3.5067849159240723</c:v>
                </c:pt>
                <c:pt idx="7253">
                  <c:v>3.5064609050750732</c:v>
                </c:pt>
                <c:pt idx="7254">
                  <c:v>3.5064609050750732</c:v>
                </c:pt>
                <c:pt idx="7255">
                  <c:v>3.5064609050750732</c:v>
                </c:pt>
                <c:pt idx="7256">
                  <c:v>3.5015990734100342</c:v>
                </c:pt>
                <c:pt idx="7257">
                  <c:v>3.4892823696136475</c:v>
                </c:pt>
                <c:pt idx="7258">
                  <c:v>3.4884722232818604</c:v>
                </c:pt>
                <c:pt idx="7259">
                  <c:v>3.5059747695922852</c:v>
                </c:pt>
                <c:pt idx="7260">
                  <c:v>3.5011129379272461</c:v>
                </c:pt>
                <c:pt idx="7261">
                  <c:v>3.5059747695922852</c:v>
                </c:pt>
                <c:pt idx="7262">
                  <c:v>3.5061366558074951</c:v>
                </c:pt>
                <c:pt idx="7263">
                  <c:v>3.5061366558074951</c:v>
                </c:pt>
                <c:pt idx="7264">
                  <c:v>3.5061366558074951</c:v>
                </c:pt>
                <c:pt idx="7265">
                  <c:v>3.5062987804412842</c:v>
                </c:pt>
                <c:pt idx="7266">
                  <c:v>3.5061366558074951</c:v>
                </c:pt>
                <c:pt idx="7267">
                  <c:v>3.5062987804412842</c:v>
                </c:pt>
                <c:pt idx="7268">
                  <c:v>3.5028955936431885</c:v>
                </c:pt>
                <c:pt idx="7269">
                  <c:v>3.4921994209289551</c:v>
                </c:pt>
                <c:pt idx="7270">
                  <c:v>3.4792346954345703</c:v>
                </c:pt>
                <c:pt idx="7271">
                  <c:v>3.4539532661437988</c:v>
                </c:pt>
                <c:pt idx="7272">
                  <c:v>3.3873462677001953</c:v>
                </c:pt>
                <c:pt idx="7273">
                  <c:v>3.3685474395751953</c:v>
                </c:pt>
                <c:pt idx="7274">
                  <c:v>3.34423828125</c:v>
                </c:pt>
                <c:pt idx="7275">
                  <c:v>3.4233238697052002</c:v>
                </c:pt>
                <c:pt idx="7276">
                  <c:v>3.4578425884246826</c:v>
                </c:pt>
                <c:pt idx="7277">
                  <c:v>3.3922080993652344</c:v>
                </c:pt>
                <c:pt idx="7278">
                  <c:v>3.34423828125</c:v>
                </c:pt>
                <c:pt idx="7279">
                  <c:v>3.3408350944519043</c:v>
                </c:pt>
                <c:pt idx="7280">
                  <c:v>3.3944771289825439</c:v>
                </c:pt>
                <c:pt idx="7281">
                  <c:v>3.4557359218597412</c:v>
                </c:pt>
                <c:pt idx="7282">
                  <c:v>3.4659457206726074</c:v>
                </c:pt>
                <c:pt idx="7283">
                  <c:v>3.4659457206726074</c:v>
                </c:pt>
                <c:pt idx="7284">
                  <c:v>3.4487674236297607</c:v>
                </c:pt>
                <c:pt idx="7285">
                  <c:v>3.4051730632781982</c:v>
                </c:pt>
                <c:pt idx="7286">
                  <c:v>3.4252686500549316</c:v>
                </c:pt>
                <c:pt idx="7287">
                  <c:v>3.3983664512634277</c:v>
                </c:pt>
                <c:pt idx="7288">
                  <c:v>3.404038667678833</c:v>
                </c:pt>
                <c:pt idx="7289">
                  <c:v>3.4166793823242188</c:v>
                </c:pt>
                <c:pt idx="7290">
                  <c:v>3.4774520397186279</c:v>
                </c:pt>
                <c:pt idx="7291">
                  <c:v>3.449901819229126</c:v>
                </c:pt>
                <c:pt idx="7292">
                  <c:v>3.427213191986084</c:v>
                </c:pt>
                <c:pt idx="7293">
                  <c:v>3.4251065254211426</c:v>
                </c:pt>
                <c:pt idx="7294">
                  <c:v>3.4452018737792969</c:v>
                </c:pt>
                <c:pt idx="7295">
                  <c:v>3.4233238697052002</c:v>
                </c:pt>
                <c:pt idx="7296">
                  <c:v>3.4463365077972412</c:v>
                </c:pt>
                <c:pt idx="7297">
                  <c:v>3.4349920749664307</c:v>
                </c:pt>
                <c:pt idx="7298">
                  <c:v>3.4513602256774902</c:v>
                </c:pt>
                <c:pt idx="7299">
                  <c:v>3.4630286693572998</c:v>
                </c:pt>
                <c:pt idx="7300">
                  <c:v>3.4633526802062988</c:v>
                </c:pt>
                <c:pt idx="7301">
                  <c:v>3.4758315086364746</c:v>
                </c:pt>
                <c:pt idx="7302">
                  <c:v>3.4761555194854736</c:v>
                </c:pt>
                <c:pt idx="7303">
                  <c:v>3.4646492004394531</c:v>
                </c:pt>
                <c:pt idx="7304">
                  <c:v>3.4972233772277832</c:v>
                </c:pt>
                <c:pt idx="7305">
                  <c:v>3.4764797687530518</c:v>
                </c:pt>
                <c:pt idx="7306">
                  <c:v>3.5024092197418213</c:v>
                </c:pt>
                <c:pt idx="7307">
                  <c:v>3.5072710514068604</c:v>
                </c:pt>
                <c:pt idx="7308">
                  <c:v>3.5273666381835938</c:v>
                </c:pt>
                <c:pt idx="7309">
                  <c:v>3.5354697704315186</c:v>
                </c:pt>
                <c:pt idx="7310">
                  <c:v>3.5769572257995605</c:v>
                </c:pt>
                <c:pt idx="7311">
                  <c:v>3.5507032871246338</c:v>
                </c:pt>
                <c:pt idx="7312">
                  <c:v>3.5847361087799072</c:v>
                </c:pt>
                <c:pt idx="7313">
                  <c:v>3.5406556129455566</c:v>
                </c:pt>
                <c:pt idx="7314">
                  <c:v>3.5521619319915771</c:v>
                </c:pt>
                <c:pt idx="7315">
                  <c:v>3.5622096061706543</c:v>
                </c:pt>
                <c:pt idx="7316">
                  <c:v>3.5040299892425537</c:v>
                </c:pt>
                <c:pt idx="7317">
                  <c:v>3.5033817291259766</c:v>
                </c:pt>
                <c:pt idx="7318">
                  <c:v>3.5030574798583984</c:v>
                </c:pt>
                <c:pt idx="7319">
                  <c:v>3.5030574798583984</c:v>
                </c:pt>
                <c:pt idx="7320">
                  <c:v>3.5030574798583984</c:v>
                </c:pt>
                <c:pt idx="7321">
                  <c:v>3.5028955936431885</c:v>
                </c:pt>
                <c:pt idx="7322">
                  <c:v>3.5028955936431885</c:v>
                </c:pt>
                <c:pt idx="7323">
                  <c:v>3.5027334690093994</c:v>
                </c:pt>
                <c:pt idx="7324">
                  <c:v>3.5028955936431885</c:v>
                </c:pt>
                <c:pt idx="7325">
                  <c:v>3.5028955936431885</c:v>
                </c:pt>
                <c:pt idx="7326">
                  <c:v>3.5027334690093994</c:v>
                </c:pt>
                <c:pt idx="7327">
                  <c:v>3.5027334690093994</c:v>
                </c:pt>
                <c:pt idx="7328">
                  <c:v>3.5027334690093994</c:v>
                </c:pt>
                <c:pt idx="7329">
                  <c:v>3.5028955936431885</c:v>
                </c:pt>
                <c:pt idx="7330">
                  <c:v>3.5028955936431885</c:v>
                </c:pt>
                <c:pt idx="7331">
                  <c:v>3.5027334690093994</c:v>
                </c:pt>
                <c:pt idx="7332">
                  <c:v>3.5028955936431885</c:v>
                </c:pt>
                <c:pt idx="7333">
                  <c:v>3.5028955936431885</c:v>
                </c:pt>
                <c:pt idx="7334">
                  <c:v>3.5028955936431885</c:v>
                </c:pt>
                <c:pt idx="7335">
                  <c:v>3.450225830078125</c:v>
                </c:pt>
                <c:pt idx="7336">
                  <c:v>3.4192721843719482</c:v>
                </c:pt>
                <c:pt idx="7337">
                  <c:v>3.3758401870727539</c:v>
                </c:pt>
                <c:pt idx="7338">
                  <c:v>3.325925350189209</c:v>
                </c:pt>
                <c:pt idx="7339">
                  <c:v>3.2909202575683594</c:v>
                </c:pt>
                <c:pt idx="7340">
                  <c:v>3.2505671977996826</c:v>
                </c:pt>
                <c:pt idx="7341">
                  <c:v>3.2792520523071289</c:v>
                </c:pt>
                <c:pt idx="7342">
                  <c:v>3.3019404411315918</c:v>
                </c:pt>
                <c:pt idx="7343">
                  <c:v>3.4168412685394287</c:v>
                </c:pt>
                <c:pt idx="7344">
                  <c:v>3.500788688659668</c:v>
                </c:pt>
                <c:pt idx="7345">
                  <c:v>3.5020852088928223</c:v>
                </c:pt>
                <c:pt idx="7346">
                  <c:v>3.5892736911773682</c:v>
                </c:pt>
                <c:pt idx="7347">
                  <c:v>3.6001317501068115</c:v>
                </c:pt>
                <c:pt idx="7348">
                  <c:v>3.5818190574645996</c:v>
                </c:pt>
                <c:pt idx="7349">
                  <c:v>3.5545928478240967</c:v>
                </c:pt>
                <c:pt idx="7350">
                  <c:v>3.4994921684265137</c:v>
                </c:pt>
                <c:pt idx="7351">
                  <c:v>3.4991681575775146</c:v>
                </c:pt>
                <c:pt idx="7352">
                  <c:v>3.4990060329437256</c:v>
                </c:pt>
                <c:pt idx="7353">
                  <c:v>3.4991681575775146</c:v>
                </c:pt>
                <c:pt idx="7354">
                  <c:v>3.4993302822113037</c:v>
                </c:pt>
                <c:pt idx="7355">
                  <c:v>3.4993302822113037</c:v>
                </c:pt>
                <c:pt idx="7356">
                  <c:v>3.4994921684265137</c:v>
                </c:pt>
                <c:pt idx="7357">
                  <c:v>3.4994921684265137</c:v>
                </c:pt>
                <c:pt idx="7358">
                  <c:v>3.4994921684265137</c:v>
                </c:pt>
                <c:pt idx="7359">
                  <c:v>3.4996542930603027</c:v>
                </c:pt>
                <c:pt idx="7360">
                  <c:v>3.4998164176940918</c:v>
                </c:pt>
                <c:pt idx="7361">
                  <c:v>3.4999785423278809</c:v>
                </c:pt>
                <c:pt idx="7362">
                  <c:v>3.4999785423278809</c:v>
                </c:pt>
                <c:pt idx="7363">
                  <c:v>3.4934959411621094</c:v>
                </c:pt>
                <c:pt idx="7364">
                  <c:v>3.4657835960388184</c:v>
                </c:pt>
                <c:pt idx="7365">
                  <c:v>3.4477949142456055</c:v>
                </c:pt>
                <c:pt idx="7366">
                  <c:v>3.4223513603210449</c:v>
                </c:pt>
                <c:pt idx="7367">
                  <c:v>3.3559067249298096</c:v>
                </c:pt>
                <c:pt idx="7368">
                  <c:v>3.3776228427886963</c:v>
                </c:pt>
                <c:pt idx="7369">
                  <c:v>3.4309406280517578</c:v>
                </c:pt>
                <c:pt idx="7370">
                  <c:v>3.4750211238861084</c:v>
                </c:pt>
                <c:pt idx="7371">
                  <c:v>3.4994921684265137</c:v>
                </c:pt>
                <c:pt idx="7372">
                  <c:v>3.4699971675872803</c:v>
                </c:pt>
                <c:pt idx="7373">
                  <c:v>3.4649734497070313</c:v>
                </c:pt>
                <c:pt idx="7374">
                  <c:v>3.4837722778320313</c:v>
                </c:pt>
                <c:pt idx="7375">
                  <c:v>3.431751012802124</c:v>
                </c:pt>
                <c:pt idx="7376">
                  <c:v>3.3907496929168701</c:v>
                </c:pt>
                <c:pt idx="7377">
                  <c:v>3.3792433738708496</c:v>
                </c:pt>
                <c:pt idx="7378">
                  <c:v>3.3657922744750977</c:v>
                </c:pt>
                <c:pt idx="7379">
                  <c:v>3.3892910480499268</c:v>
                </c:pt>
                <c:pt idx="7380">
                  <c:v>3.3703300952911377</c:v>
                </c:pt>
                <c:pt idx="7381">
                  <c:v>3.4285097122192383</c:v>
                </c:pt>
                <c:pt idx="7382">
                  <c:v>3.4416365623474121</c:v>
                </c:pt>
                <c:pt idx="7383">
                  <c:v>3.4698352813720703</c:v>
                </c:pt>
                <c:pt idx="7384">
                  <c:v>3.4944684505462646</c:v>
                </c:pt>
                <c:pt idx="7385">
                  <c:v>3.4949545860290527</c:v>
                </c:pt>
                <c:pt idx="7386">
                  <c:v>3.4434192180633545</c:v>
                </c:pt>
                <c:pt idx="7387">
                  <c:v>3.4520084857940674</c:v>
                </c:pt>
                <c:pt idx="7388">
                  <c:v>3.4790725708007813</c:v>
                </c:pt>
                <c:pt idx="7389">
                  <c:v>3.4892823696136475</c:v>
                </c:pt>
                <c:pt idx="7390">
                  <c:v>3.4899306297302246</c:v>
                </c:pt>
                <c:pt idx="7391">
                  <c:v>3.4716179370880127</c:v>
                </c:pt>
                <c:pt idx="7392">
                  <c:v>3.4806933403015137</c:v>
                </c:pt>
                <c:pt idx="7393">
                  <c:v>3.5353076457977295</c:v>
                </c:pt>
                <c:pt idx="7394">
                  <c:v>3.5077574253082275</c:v>
                </c:pt>
                <c:pt idx="7395">
                  <c:v>3.4977095127105713</c:v>
                </c:pt>
                <c:pt idx="7396">
                  <c:v>3.4419608116149902</c:v>
                </c:pt>
                <c:pt idx="7397">
                  <c:v>3.4575185775756836</c:v>
                </c:pt>
                <c:pt idx="7398">
                  <c:v>3.4568703174591064</c:v>
                </c:pt>
                <c:pt idx="7399">
                  <c:v>3.5028955936431885</c:v>
                </c:pt>
                <c:pt idx="7400">
                  <c:v>3.5586442947387695</c:v>
                </c:pt>
                <c:pt idx="7401">
                  <c:v>3.5505414009094238</c:v>
                </c:pt>
                <c:pt idx="7402">
                  <c:v>3.5531342029571533</c:v>
                </c:pt>
                <c:pt idx="7403">
                  <c:v>3.4980337619781494</c:v>
                </c:pt>
                <c:pt idx="7404">
                  <c:v>3.4973855018615723</c:v>
                </c:pt>
                <c:pt idx="7405">
                  <c:v>3.4972233772277832</c:v>
                </c:pt>
                <c:pt idx="7406">
                  <c:v>3.4973855018615723</c:v>
                </c:pt>
                <c:pt idx="7407">
                  <c:v>3.4972233772277832</c:v>
                </c:pt>
                <c:pt idx="7408">
                  <c:v>3.4972233772277832</c:v>
                </c:pt>
                <c:pt idx="7409">
                  <c:v>3.4972233772277832</c:v>
                </c:pt>
                <c:pt idx="7410">
                  <c:v>3.4973855018615723</c:v>
                </c:pt>
                <c:pt idx="7411">
                  <c:v>3.4973855018615723</c:v>
                </c:pt>
                <c:pt idx="7412">
                  <c:v>3.4972233772277832</c:v>
                </c:pt>
                <c:pt idx="7413">
                  <c:v>3.4973855018615723</c:v>
                </c:pt>
                <c:pt idx="7414">
                  <c:v>3.4975476264953613</c:v>
                </c:pt>
                <c:pt idx="7415">
                  <c:v>3.4975476264953613</c:v>
                </c:pt>
                <c:pt idx="7416">
                  <c:v>3.4973855018615723</c:v>
                </c:pt>
                <c:pt idx="7417">
                  <c:v>3.4716179370880127</c:v>
                </c:pt>
                <c:pt idx="7418">
                  <c:v>3.4931719303131104</c:v>
                </c:pt>
                <c:pt idx="7419">
                  <c:v>3.4933340549468994</c:v>
                </c:pt>
                <c:pt idx="7420">
                  <c:v>3.4933340549468994</c:v>
                </c:pt>
                <c:pt idx="7421">
                  <c:v>3.4933340549468994</c:v>
                </c:pt>
                <c:pt idx="7422">
                  <c:v>3.4795587062835693</c:v>
                </c:pt>
                <c:pt idx="7423">
                  <c:v>3.4602735042572021</c:v>
                </c:pt>
                <c:pt idx="7424">
                  <c:v>3.468700647354126</c:v>
                </c:pt>
                <c:pt idx="7425">
                  <c:v>3.468538761138916</c:v>
                </c:pt>
                <c:pt idx="7426">
                  <c:v>3.4607598781585693</c:v>
                </c:pt>
                <c:pt idx="7427">
                  <c:v>3.4220273494720459</c:v>
                </c:pt>
                <c:pt idx="7428">
                  <c:v>3.4054970741271973</c:v>
                </c:pt>
                <c:pt idx="7429">
                  <c:v>3.4610838890075684</c:v>
                </c:pt>
                <c:pt idx="7430">
                  <c:v>3.4941442012786865</c:v>
                </c:pt>
                <c:pt idx="7431">
                  <c:v>3.4946303367614746</c:v>
                </c:pt>
                <c:pt idx="7432">
                  <c:v>3.4947924613952637</c:v>
                </c:pt>
                <c:pt idx="7433">
                  <c:v>3.4437434673309326</c:v>
                </c:pt>
                <c:pt idx="7434">
                  <c:v>3.3868601322174072</c:v>
                </c:pt>
                <c:pt idx="7435">
                  <c:v>3.3215498924255371</c:v>
                </c:pt>
                <c:pt idx="7436">
                  <c:v>3.2816829681396484</c:v>
                </c:pt>
                <c:pt idx="7437">
                  <c:v>3.2922167778015137</c:v>
                </c:pt>
                <c:pt idx="7438">
                  <c:v>3.3507206439971924</c:v>
                </c:pt>
                <c:pt idx="7439">
                  <c:v>3.4006352424621582</c:v>
                </c:pt>
                <c:pt idx="7440">
                  <c:v>3.4278614521026611</c:v>
                </c:pt>
                <c:pt idx="7441">
                  <c:v>3.3928563594818115</c:v>
                </c:pt>
                <c:pt idx="7442">
                  <c:v>3.4037144184112549</c:v>
                </c:pt>
                <c:pt idx="7443">
                  <c:v>3.4114933013916016</c:v>
                </c:pt>
                <c:pt idx="7444">
                  <c:v>3.4200825691223145</c:v>
                </c:pt>
                <c:pt idx="7445">
                  <c:v>3.4580047130584717</c:v>
                </c:pt>
                <c:pt idx="7446">
                  <c:v>3.4978716373443604</c:v>
                </c:pt>
                <c:pt idx="7447">
                  <c:v>3.4981956481933594</c:v>
                </c:pt>
                <c:pt idx="7448">
                  <c:v>3.4617321491241455</c:v>
                </c:pt>
                <c:pt idx="7449">
                  <c:v>3.4618942737579346</c:v>
                </c:pt>
                <c:pt idx="7450">
                  <c:v>3.4618942737579346</c:v>
                </c:pt>
                <c:pt idx="7451">
                  <c:v>3.4620561599731445</c:v>
                </c:pt>
                <c:pt idx="7452">
                  <c:v>3.4620561599731445</c:v>
                </c:pt>
                <c:pt idx="7453">
                  <c:v>3.4140863418579102</c:v>
                </c:pt>
                <c:pt idx="7454">
                  <c:v>3.4490914344787598</c:v>
                </c:pt>
                <c:pt idx="7455">
                  <c:v>3.4220273494720459</c:v>
                </c:pt>
                <c:pt idx="7456">
                  <c:v>3.4416365623474121</c:v>
                </c:pt>
                <c:pt idx="7457">
                  <c:v>3.4301302433013916</c:v>
                </c:pt>
                <c:pt idx="7458">
                  <c:v>3.418137788772583</c:v>
                </c:pt>
                <c:pt idx="7459">
                  <c:v>3.4387195110321045</c:v>
                </c:pt>
                <c:pt idx="7460">
                  <c:v>3.4445536136627197</c:v>
                </c:pt>
                <c:pt idx="7461">
                  <c:v>3.4267270565032959</c:v>
                </c:pt>
                <c:pt idx="7462">
                  <c:v>3.436774730682373</c:v>
                </c:pt>
                <c:pt idx="7463">
                  <c:v>3.3785951137542725</c:v>
                </c:pt>
                <c:pt idx="7464">
                  <c:v>3.2633700370788574</c:v>
                </c:pt>
                <c:pt idx="7465">
                  <c:v>3.5542685985565186</c:v>
                </c:pt>
                <c:pt idx="7466">
                  <c:v>3.2721214294433594</c:v>
                </c:pt>
                <c:pt idx="7467">
                  <c:v>3.4348301887512207</c:v>
                </c:pt>
                <c:pt idx="7468">
                  <c:v>3.4610838890075684</c:v>
                </c:pt>
                <c:pt idx="7469">
                  <c:v>3.5254218578338623</c:v>
                </c:pt>
                <c:pt idx="7470">
                  <c:v>3.6362712383270264</c:v>
                </c:pt>
                <c:pt idx="7471">
                  <c:v>3.6283302307128906</c:v>
                </c:pt>
                <c:pt idx="7472">
                  <c:v>3.6095314025878906</c:v>
                </c:pt>
                <c:pt idx="7473">
                  <c:v>3.5866808891296387</c:v>
                </c:pt>
                <c:pt idx="7474">
                  <c:v>3.5615613460540771</c:v>
                </c:pt>
                <c:pt idx="7475">
                  <c:v>3.4943063259124756</c:v>
                </c:pt>
                <c:pt idx="7476">
                  <c:v>3.4938201904296875</c:v>
                </c:pt>
                <c:pt idx="7477">
                  <c:v>3.4938201904296875</c:v>
                </c:pt>
                <c:pt idx="7478">
                  <c:v>3.4936580657958984</c:v>
                </c:pt>
                <c:pt idx="7479">
                  <c:v>3.4934959411621094</c:v>
                </c:pt>
                <c:pt idx="7480">
                  <c:v>3.4934959411621094</c:v>
                </c:pt>
                <c:pt idx="7481">
                  <c:v>3.4936580657958984</c:v>
                </c:pt>
                <c:pt idx="7482">
                  <c:v>3.4934959411621094</c:v>
                </c:pt>
                <c:pt idx="7483">
                  <c:v>3.4936580657958984</c:v>
                </c:pt>
                <c:pt idx="7484">
                  <c:v>3.4934959411621094</c:v>
                </c:pt>
                <c:pt idx="7485">
                  <c:v>3.4934959411621094</c:v>
                </c:pt>
                <c:pt idx="7486">
                  <c:v>3.4936580657958984</c:v>
                </c:pt>
                <c:pt idx="7487">
                  <c:v>3.4936580657958984</c:v>
                </c:pt>
                <c:pt idx="7488">
                  <c:v>3.4934959411621094</c:v>
                </c:pt>
                <c:pt idx="7489">
                  <c:v>3.4938201904296875</c:v>
                </c:pt>
                <c:pt idx="7490">
                  <c:v>3.4934959411621094</c:v>
                </c:pt>
                <c:pt idx="7491">
                  <c:v>3.4936580657958984</c:v>
                </c:pt>
                <c:pt idx="7492">
                  <c:v>3.4936580657958984</c:v>
                </c:pt>
                <c:pt idx="7493">
                  <c:v>3.4938201904296875</c:v>
                </c:pt>
                <c:pt idx="7494">
                  <c:v>3.4936580657958984</c:v>
                </c:pt>
                <c:pt idx="7495">
                  <c:v>3.4938201904296875</c:v>
                </c:pt>
                <c:pt idx="7496">
                  <c:v>3.4936580657958984</c:v>
                </c:pt>
                <c:pt idx="7497">
                  <c:v>3.4938201904296875</c:v>
                </c:pt>
                <c:pt idx="7498">
                  <c:v>3.4938201904296875</c:v>
                </c:pt>
                <c:pt idx="7499">
                  <c:v>3.4939820766448975</c:v>
                </c:pt>
                <c:pt idx="7500">
                  <c:v>3.4939820766448975</c:v>
                </c:pt>
                <c:pt idx="7501">
                  <c:v>3.4939820766448975</c:v>
                </c:pt>
                <c:pt idx="7502">
                  <c:v>3.4562220573425293</c:v>
                </c:pt>
                <c:pt idx="7503">
                  <c:v>3.4113314151763916</c:v>
                </c:pt>
                <c:pt idx="7504">
                  <c:v>3.3542859554290771</c:v>
                </c:pt>
                <c:pt idx="7505">
                  <c:v>3.3453726768493652</c:v>
                </c:pt>
                <c:pt idx="7506">
                  <c:v>3.3597960472106934</c:v>
                </c:pt>
                <c:pt idx="7507">
                  <c:v>3.3704919815063477</c:v>
                </c:pt>
                <c:pt idx="7508">
                  <c:v>3.4118175506591797</c:v>
                </c:pt>
                <c:pt idx="7509">
                  <c:v>3.2834656238555908</c:v>
                </c:pt>
                <c:pt idx="7510">
                  <c:v>3.4280235767364502</c:v>
                </c:pt>
                <c:pt idx="7511">
                  <c:v>3.3748676776885986</c:v>
                </c:pt>
                <c:pt idx="7512">
                  <c:v>3.3972320556640625</c:v>
                </c:pt>
                <c:pt idx="7513">
                  <c:v>3.4610838890075684</c:v>
                </c:pt>
                <c:pt idx="7514">
                  <c:v>3.3234944343566895</c:v>
                </c:pt>
                <c:pt idx="7515">
                  <c:v>3.491713285446167</c:v>
                </c:pt>
                <c:pt idx="7516">
                  <c:v>3.4904167652130127</c:v>
                </c:pt>
                <c:pt idx="7517">
                  <c:v>3.4910650253295898</c:v>
                </c:pt>
                <c:pt idx="7518">
                  <c:v>3.4954407215118408</c:v>
                </c:pt>
                <c:pt idx="7519">
                  <c:v>3.4996542930603027</c:v>
                </c:pt>
                <c:pt idx="7520">
                  <c:v>3.4967372417449951</c:v>
                </c:pt>
                <c:pt idx="7521">
                  <c:v>3.4931719303131104</c:v>
                </c:pt>
                <c:pt idx="7522">
                  <c:v>3.5197498798370361</c:v>
                </c:pt>
                <c:pt idx="7523">
                  <c:v>3.5155363082885742</c:v>
                </c:pt>
                <c:pt idx="7524">
                  <c:v>3.5134294033050537</c:v>
                </c:pt>
                <c:pt idx="7525">
                  <c:v>3.5121328830718994</c:v>
                </c:pt>
                <c:pt idx="7526">
                  <c:v>3.52347731590271</c:v>
                </c:pt>
                <c:pt idx="7527">
                  <c:v>3.5487587451934814</c:v>
                </c:pt>
                <c:pt idx="7528">
                  <c:v>3.491389274597168</c:v>
                </c:pt>
                <c:pt idx="7529">
                  <c:v>3.4910650253295898</c:v>
                </c:pt>
                <c:pt idx="7530">
                  <c:v>3.4909031391143799</c:v>
                </c:pt>
                <c:pt idx="7531">
                  <c:v>3.4909031391143799</c:v>
                </c:pt>
                <c:pt idx="7532">
                  <c:v>3.4910650253295898</c:v>
                </c:pt>
                <c:pt idx="7533">
                  <c:v>3.4909031391143799</c:v>
                </c:pt>
                <c:pt idx="7534">
                  <c:v>3.4909031391143799</c:v>
                </c:pt>
                <c:pt idx="7535">
                  <c:v>3.4910650253295898</c:v>
                </c:pt>
                <c:pt idx="7536">
                  <c:v>3.4910650253295898</c:v>
                </c:pt>
                <c:pt idx="7537">
                  <c:v>3.4910650253295898</c:v>
                </c:pt>
                <c:pt idx="7538">
                  <c:v>3.4910650253295898</c:v>
                </c:pt>
                <c:pt idx="7539">
                  <c:v>3.4912271499633789</c:v>
                </c:pt>
                <c:pt idx="7540">
                  <c:v>3.4912271499633789</c:v>
                </c:pt>
                <c:pt idx="7541">
                  <c:v>3.4912271499633789</c:v>
                </c:pt>
                <c:pt idx="7542">
                  <c:v>3.4912271499633789</c:v>
                </c:pt>
                <c:pt idx="7543">
                  <c:v>3.4915511608123779</c:v>
                </c:pt>
                <c:pt idx="7544">
                  <c:v>3.491389274597168</c:v>
                </c:pt>
                <c:pt idx="7545">
                  <c:v>3.4915511608123779</c:v>
                </c:pt>
                <c:pt idx="7546">
                  <c:v>3.491389274597168</c:v>
                </c:pt>
                <c:pt idx="7547">
                  <c:v>3.4915511608123779</c:v>
                </c:pt>
                <c:pt idx="7548">
                  <c:v>3.4915511608123779</c:v>
                </c:pt>
                <c:pt idx="7549">
                  <c:v>3.491389274597168</c:v>
                </c:pt>
                <c:pt idx="7550">
                  <c:v>3.491713285446167</c:v>
                </c:pt>
                <c:pt idx="7551">
                  <c:v>3.491713285446167</c:v>
                </c:pt>
                <c:pt idx="7552">
                  <c:v>3.4915511608123779</c:v>
                </c:pt>
                <c:pt idx="7553">
                  <c:v>3.491713285446167</c:v>
                </c:pt>
                <c:pt idx="7554">
                  <c:v>3.491713285446167</c:v>
                </c:pt>
                <c:pt idx="7555">
                  <c:v>3.491713285446167</c:v>
                </c:pt>
                <c:pt idx="7556">
                  <c:v>3.491713285446167</c:v>
                </c:pt>
                <c:pt idx="7557">
                  <c:v>3.491713285446167</c:v>
                </c:pt>
                <c:pt idx="7558">
                  <c:v>3.417975902557373</c:v>
                </c:pt>
                <c:pt idx="7559">
                  <c:v>3.4173276424407959</c:v>
                </c:pt>
                <c:pt idx="7560">
                  <c:v>3.3713023662567139</c:v>
                </c:pt>
                <c:pt idx="7561">
                  <c:v>3.3431038856506348</c:v>
                </c:pt>
                <c:pt idx="7562">
                  <c:v>3.3221981525421143</c:v>
                </c:pt>
                <c:pt idx="7563">
                  <c:v>3.3029129505157471</c:v>
                </c:pt>
                <c:pt idx="7564">
                  <c:v>3.4323992729187012</c:v>
                </c:pt>
                <c:pt idx="7565">
                  <c:v>3.4110071659088135</c:v>
                </c:pt>
                <c:pt idx="7566">
                  <c:v>3.2674214839935303</c:v>
                </c:pt>
                <c:pt idx="7567">
                  <c:v>3.3779468536376953</c:v>
                </c:pt>
                <c:pt idx="7568">
                  <c:v>3.3978803157806396</c:v>
                </c:pt>
                <c:pt idx="7569">
                  <c:v>3.4445536136627197</c:v>
                </c:pt>
                <c:pt idx="7570">
                  <c:v>3.4878239631652832</c:v>
                </c:pt>
                <c:pt idx="7571">
                  <c:v>3.496088981628418</c:v>
                </c:pt>
                <c:pt idx="7572">
                  <c:v>3.4972233772277832</c:v>
                </c:pt>
                <c:pt idx="7573">
                  <c:v>3.4938201904296875</c:v>
                </c:pt>
                <c:pt idx="7574">
                  <c:v>3.4977095127105713</c:v>
                </c:pt>
                <c:pt idx="7575">
                  <c:v>3.5742020606994629</c:v>
                </c:pt>
                <c:pt idx="7576">
                  <c:v>3.5426003932952881</c:v>
                </c:pt>
                <c:pt idx="7577">
                  <c:v>3.4737246036529541</c:v>
                </c:pt>
                <c:pt idx="7578">
                  <c:v>3.4518463611602783</c:v>
                </c:pt>
                <c:pt idx="7579">
                  <c:v>3.4503879547119141</c:v>
                </c:pt>
                <c:pt idx="7580">
                  <c:v>3.4392056465148926</c:v>
                </c:pt>
                <c:pt idx="7581">
                  <c:v>3.3922080993652344</c:v>
                </c:pt>
                <c:pt idx="7582">
                  <c:v>3.3280322551727295</c:v>
                </c:pt>
                <c:pt idx="7583">
                  <c:v>3.3087470531463623</c:v>
                </c:pt>
                <c:pt idx="7584">
                  <c:v>3.3207395076751709</c:v>
                </c:pt>
                <c:pt idx="7585">
                  <c:v>3.4372611045837402</c:v>
                </c:pt>
                <c:pt idx="7586">
                  <c:v>3.4759933948516846</c:v>
                </c:pt>
                <c:pt idx="7587">
                  <c:v>3.4664318561553955</c:v>
                </c:pt>
                <c:pt idx="7588">
                  <c:v>3.5268805027008057</c:v>
                </c:pt>
                <c:pt idx="7589">
                  <c:v>3.5669093132019043</c:v>
                </c:pt>
                <c:pt idx="7590">
                  <c:v>3.54227614402771</c:v>
                </c:pt>
                <c:pt idx="7591">
                  <c:v>3.5184533596038818</c:v>
                </c:pt>
                <c:pt idx="7592">
                  <c:v>3.4709696769714355</c:v>
                </c:pt>
                <c:pt idx="7593">
                  <c:v>3.3476414680480957</c:v>
                </c:pt>
                <c:pt idx="7594">
                  <c:v>3.3134467601776123</c:v>
                </c:pt>
                <c:pt idx="7595">
                  <c:v>3.3184707164764404</c:v>
                </c:pt>
                <c:pt idx="7596">
                  <c:v>3.3157155513763428</c:v>
                </c:pt>
                <c:pt idx="7597">
                  <c:v>3.3594720363616943</c:v>
                </c:pt>
                <c:pt idx="7598">
                  <c:v>3.4110071659088135</c:v>
                </c:pt>
                <c:pt idx="7599">
                  <c:v>3.4207308292388916</c:v>
                </c:pt>
                <c:pt idx="7600">
                  <c:v>3.4370989799499512</c:v>
                </c:pt>
                <c:pt idx="7601">
                  <c:v>3.4845826625823975</c:v>
                </c:pt>
                <c:pt idx="7602">
                  <c:v>3.4625425338745117</c:v>
                </c:pt>
                <c:pt idx="7603">
                  <c:v>3.4335336685180664</c:v>
                </c:pt>
                <c:pt idx="7604">
                  <c:v>3.4388816356658936</c:v>
                </c:pt>
                <c:pt idx="7605">
                  <c:v>3.4622182846069336</c:v>
                </c:pt>
                <c:pt idx="7606">
                  <c:v>3.4628665447235107</c:v>
                </c:pt>
                <c:pt idx="7607">
                  <c:v>3.4515223503112793</c:v>
                </c:pt>
                <c:pt idx="7608">
                  <c:v>3.4011216163635254</c:v>
                </c:pt>
                <c:pt idx="7609">
                  <c:v>3.3986907005310059</c:v>
                </c:pt>
                <c:pt idx="7610">
                  <c:v>3.436288595199585</c:v>
                </c:pt>
                <c:pt idx="7611">
                  <c:v>3.4813413619995117</c:v>
                </c:pt>
                <c:pt idx="7612">
                  <c:v>3.4905788898468018</c:v>
                </c:pt>
                <c:pt idx="7613">
                  <c:v>3.4390437602996826</c:v>
                </c:pt>
                <c:pt idx="7614">
                  <c:v>3.4101970195770264</c:v>
                </c:pt>
                <c:pt idx="7615">
                  <c:v>3.385725736618042</c:v>
                </c:pt>
                <c:pt idx="7616">
                  <c:v>3.4468226432800293</c:v>
                </c:pt>
                <c:pt idx="7617">
                  <c:v>3.4808552265167236</c:v>
                </c:pt>
                <c:pt idx="7618">
                  <c:v>3.4072797298431396</c:v>
                </c:pt>
                <c:pt idx="7619">
                  <c:v>3.3876705169677734</c:v>
                </c:pt>
                <c:pt idx="7620">
                  <c:v>3.3669266700744629</c:v>
                </c:pt>
                <c:pt idx="7621">
                  <c:v>3.3311114311218262</c:v>
                </c:pt>
                <c:pt idx="7622">
                  <c:v>3.367088794708252</c:v>
                </c:pt>
                <c:pt idx="7623">
                  <c:v>3.3826465606689453</c:v>
                </c:pt>
                <c:pt idx="7624">
                  <c:v>3.4048488140106201</c:v>
                </c:pt>
                <c:pt idx="7625">
                  <c:v>3.4038765430450439</c:v>
                </c:pt>
                <c:pt idx="7626">
                  <c:v>3.4025800228118896</c:v>
                </c:pt>
                <c:pt idx="7627">
                  <c:v>3.4609217643737793</c:v>
                </c:pt>
                <c:pt idx="7628">
                  <c:v>3.4500637054443359</c:v>
                </c:pt>
                <c:pt idx="7629">
                  <c:v>3.450225830078125</c:v>
                </c:pt>
                <c:pt idx="7630">
                  <c:v>3.4241340160369873</c:v>
                </c:pt>
                <c:pt idx="7631">
                  <c:v>3.3923702239990234</c:v>
                </c:pt>
                <c:pt idx="7632">
                  <c:v>3.4800450801849365</c:v>
                </c:pt>
                <c:pt idx="7633">
                  <c:v>3.4868514537811279</c:v>
                </c:pt>
                <c:pt idx="7634">
                  <c:v>3.482637882232666</c:v>
                </c:pt>
                <c:pt idx="7635">
                  <c:v>3.4092245101928711</c:v>
                </c:pt>
                <c:pt idx="7636">
                  <c:v>3.3828086853027344</c:v>
                </c:pt>
                <c:pt idx="7637">
                  <c:v>3.3917219638824463</c:v>
                </c:pt>
                <c:pt idx="7638">
                  <c:v>3.4147346019744873</c:v>
                </c:pt>
                <c:pt idx="7639">
                  <c:v>3.4208929538726807</c:v>
                </c:pt>
                <c:pt idx="7640">
                  <c:v>3.4477949142456055</c:v>
                </c:pt>
                <c:pt idx="7641">
                  <c:v>3.4858791828155518</c:v>
                </c:pt>
                <c:pt idx="7642">
                  <c:v>3.4925236701965332</c:v>
                </c:pt>
                <c:pt idx="7643">
                  <c:v>3.4259166717529297</c:v>
                </c:pt>
                <c:pt idx="7644">
                  <c:v>3.4064695835113525</c:v>
                </c:pt>
                <c:pt idx="7645">
                  <c:v>3.3797295093536377</c:v>
                </c:pt>
                <c:pt idx="7646">
                  <c:v>3.376650333404541</c:v>
                </c:pt>
                <c:pt idx="7647">
                  <c:v>3.3662784099578857</c:v>
                </c:pt>
                <c:pt idx="7648">
                  <c:v>3.3831326961517334</c:v>
                </c:pt>
                <c:pt idx="7649">
                  <c:v>3.4076039791107178</c:v>
                </c:pt>
                <c:pt idx="7650">
                  <c:v>3.4573564529418945</c:v>
                </c:pt>
                <c:pt idx="7651">
                  <c:v>3.4842586517333984</c:v>
                </c:pt>
                <c:pt idx="7652">
                  <c:v>3.6398365497589111</c:v>
                </c:pt>
                <c:pt idx="7653">
                  <c:v>3.6296267509460449</c:v>
                </c:pt>
                <c:pt idx="7654">
                  <c:v>3.6228203773498535</c:v>
                </c:pt>
                <c:pt idx="7655">
                  <c:v>3.6032109260559082</c:v>
                </c:pt>
                <c:pt idx="7656">
                  <c:v>3.5801982879638672</c:v>
                </c:pt>
                <c:pt idx="7657">
                  <c:v>3.5554032325744629</c:v>
                </c:pt>
                <c:pt idx="7658">
                  <c:v>3.4849069118499756</c:v>
                </c:pt>
                <c:pt idx="7659">
                  <c:v>3.4837722778320313</c:v>
                </c:pt>
                <c:pt idx="7660">
                  <c:v>3.4834482669830322</c:v>
                </c:pt>
                <c:pt idx="7661">
                  <c:v>3.4832861423492432</c:v>
                </c:pt>
                <c:pt idx="7662">
                  <c:v>3.4831240177154541</c:v>
                </c:pt>
                <c:pt idx="7663">
                  <c:v>3.4831240177154541</c:v>
                </c:pt>
                <c:pt idx="7664">
                  <c:v>3.4829621315002441</c:v>
                </c:pt>
                <c:pt idx="7665">
                  <c:v>3.4828000068664551</c:v>
                </c:pt>
                <c:pt idx="7666">
                  <c:v>3.4828000068664551</c:v>
                </c:pt>
                <c:pt idx="7667">
                  <c:v>3.4828000068664551</c:v>
                </c:pt>
                <c:pt idx="7668">
                  <c:v>3.482637882232666</c:v>
                </c:pt>
                <c:pt idx="7669">
                  <c:v>3.482637882232666</c:v>
                </c:pt>
                <c:pt idx="7670">
                  <c:v>3.482637882232666</c:v>
                </c:pt>
                <c:pt idx="7671">
                  <c:v>3.482637882232666</c:v>
                </c:pt>
                <c:pt idx="7672">
                  <c:v>3.482637882232666</c:v>
                </c:pt>
                <c:pt idx="7673">
                  <c:v>3.482637882232666</c:v>
                </c:pt>
                <c:pt idx="7674">
                  <c:v>3.482637882232666</c:v>
                </c:pt>
                <c:pt idx="7675">
                  <c:v>3.4828000068664551</c:v>
                </c:pt>
                <c:pt idx="7676">
                  <c:v>3.4824759960174561</c:v>
                </c:pt>
                <c:pt idx="7677">
                  <c:v>3.482637882232666</c:v>
                </c:pt>
                <c:pt idx="7678">
                  <c:v>3.4828000068664551</c:v>
                </c:pt>
                <c:pt idx="7679">
                  <c:v>3.482637882232666</c:v>
                </c:pt>
                <c:pt idx="7680">
                  <c:v>3.482637882232666</c:v>
                </c:pt>
                <c:pt idx="7681">
                  <c:v>3.4828000068664551</c:v>
                </c:pt>
                <c:pt idx="7682">
                  <c:v>3.4828000068664551</c:v>
                </c:pt>
                <c:pt idx="7683">
                  <c:v>3.482637882232666</c:v>
                </c:pt>
                <c:pt idx="7684">
                  <c:v>3.482637882232666</c:v>
                </c:pt>
                <c:pt idx="7685">
                  <c:v>3.482637882232666</c:v>
                </c:pt>
                <c:pt idx="7686">
                  <c:v>3.4824759960174561</c:v>
                </c:pt>
                <c:pt idx="7687">
                  <c:v>3.482637882232666</c:v>
                </c:pt>
                <c:pt idx="7688">
                  <c:v>3.482637882232666</c:v>
                </c:pt>
                <c:pt idx="7689">
                  <c:v>3.4828000068664551</c:v>
                </c:pt>
                <c:pt idx="7690">
                  <c:v>3.4828000068664551</c:v>
                </c:pt>
                <c:pt idx="7691">
                  <c:v>3.4824759960174561</c:v>
                </c:pt>
                <c:pt idx="7692">
                  <c:v>3.4828000068664551</c:v>
                </c:pt>
                <c:pt idx="7693">
                  <c:v>3.4828000068664551</c:v>
                </c:pt>
                <c:pt idx="7694">
                  <c:v>3.4828000068664551</c:v>
                </c:pt>
                <c:pt idx="7695">
                  <c:v>3.4828000068664551</c:v>
                </c:pt>
                <c:pt idx="7696">
                  <c:v>3.4831240177154541</c:v>
                </c:pt>
                <c:pt idx="7697">
                  <c:v>3.4828000068664551</c:v>
                </c:pt>
                <c:pt idx="7698">
                  <c:v>3.4829621315002441</c:v>
                </c:pt>
                <c:pt idx="7699">
                  <c:v>3.4828000068664551</c:v>
                </c:pt>
                <c:pt idx="7700">
                  <c:v>3.4003112316131592</c:v>
                </c:pt>
                <c:pt idx="7701">
                  <c:v>3.3682231903076172</c:v>
                </c:pt>
                <c:pt idx="7702">
                  <c:v>3.3361351490020752</c:v>
                </c:pt>
                <c:pt idx="7703">
                  <c:v>3.2990233898162842</c:v>
                </c:pt>
                <c:pt idx="7704">
                  <c:v>3.2508914470672607</c:v>
                </c:pt>
                <c:pt idx="7705">
                  <c:v>3.2103762626647949</c:v>
                </c:pt>
                <c:pt idx="7706">
                  <c:v>3.2406816482543945</c:v>
                </c:pt>
                <c:pt idx="7707">
                  <c:v>3.2470018863677979</c:v>
                </c:pt>
                <c:pt idx="7708">
                  <c:v>3.2917306423187256</c:v>
                </c:pt>
                <c:pt idx="7709">
                  <c:v>3.371626615524292</c:v>
                </c:pt>
                <c:pt idx="7710">
                  <c:v>3.4831240177154541</c:v>
                </c:pt>
                <c:pt idx="7711">
                  <c:v>3.4842586517333984</c:v>
                </c:pt>
                <c:pt idx="7712">
                  <c:v>3.4768037796020508</c:v>
                </c:pt>
                <c:pt idx="7713">
                  <c:v>3.422675609588623</c:v>
                </c:pt>
                <c:pt idx="7714">
                  <c:v>3.4223513603210449</c:v>
                </c:pt>
                <c:pt idx="7715">
                  <c:v>3.4001491069793701</c:v>
                </c:pt>
                <c:pt idx="7716">
                  <c:v>3.3043713569641113</c:v>
                </c:pt>
                <c:pt idx="7717">
                  <c:v>3.4879858493804932</c:v>
                </c:pt>
                <c:pt idx="7718">
                  <c:v>3.5780916213989258</c:v>
                </c:pt>
                <c:pt idx="7719">
                  <c:v>3.5207221508026123</c:v>
                </c:pt>
                <c:pt idx="7720">
                  <c:v>3.5983490943908691</c:v>
                </c:pt>
                <c:pt idx="7721">
                  <c:v>3.5307698249816895</c:v>
                </c:pt>
                <c:pt idx="7722">
                  <c:v>3.4853930473327637</c:v>
                </c:pt>
                <c:pt idx="7723">
                  <c:v>3.3978803157806396</c:v>
                </c:pt>
                <c:pt idx="7724">
                  <c:v>3.422189474105835</c:v>
                </c:pt>
                <c:pt idx="7725">
                  <c:v>3.3531515598297119</c:v>
                </c:pt>
                <c:pt idx="7726">
                  <c:v>3.2651526927947998</c:v>
                </c:pt>
                <c:pt idx="7727">
                  <c:v>3.2296614646911621</c:v>
                </c:pt>
                <c:pt idx="7728">
                  <c:v>3.155113697052002</c:v>
                </c:pt>
                <c:pt idx="7729">
                  <c:v>3.15090012550354</c:v>
                </c:pt>
                <c:pt idx="7730">
                  <c:v>3.1476588249206543</c:v>
                </c:pt>
                <c:pt idx="7731">
                  <c:v>3.1450660228729248</c:v>
                </c:pt>
                <c:pt idx="7732">
                  <c:v>3.2578599452972412</c:v>
                </c:pt>
                <c:pt idx="7733">
                  <c:v>3.1431212425231934</c:v>
                </c:pt>
                <c:pt idx="7734">
                  <c:v>3.2175068855285645</c:v>
                </c:pt>
                <c:pt idx="7735">
                  <c:v>3.1398799419403076</c:v>
                </c:pt>
                <c:pt idx="7736">
                  <c:v>3.1505758762359619</c:v>
                </c:pt>
                <c:pt idx="7737">
                  <c:v>3.1358284950256348</c:v>
                </c:pt>
                <c:pt idx="7738">
                  <c:v>3.2192895412445068</c:v>
                </c:pt>
                <c:pt idx="7739">
                  <c:v>3.2325785160064697</c:v>
                </c:pt>
                <c:pt idx="7740">
                  <c:v>3.2447330951690674</c:v>
                </c:pt>
                <c:pt idx="7741">
                  <c:v>3.3666026592254639</c:v>
                </c:pt>
                <c:pt idx="7742">
                  <c:v>3.4007973670959473</c:v>
                </c:pt>
                <c:pt idx="7743">
                  <c:v>3.3844292163848877</c:v>
                </c:pt>
                <c:pt idx="7744">
                  <c:v>3.4046869277954102</c:v>
                </c:pt>
                <c:pt idx="7745">
                  <c:v>3.3742194175720215</c:v>
                </c:pt>
                <c:pt idx="7746">
                  <c:v>3.3745436668395996</c:v>
                </c:pt>
                <c:pt idx="7747">
                  <c:v>3.3748676776885986</c:v>
                </c:pt>
                <c:pt idx="7748">
                  <c:v>3.3751919269561768</c:v>
                </c:pt>
                <c:pt idx="7749">
                  <c:v>3.3393764495849609</c:v>
                </c:pt>
                <c:pt idx="7750">
                  <c:v>3.3382420539855957</c:v>
                </c:pt>
                <c:pt idx="7751">
                  <c:v>3.2836277484893799</c:v>
                </c:pt>
                <c:pt idx="7752">
                  <c:v>3.261263370513916</c:v>
                </c:pt>
                <c:pt idx="7753">
                  <c:v>3.2562394142150879</c:v>
                </c:pt>
                <c:pt idx="7754">
                  <c:v>3.288975715637207</c:v>
                </c:pt>
                <c:pt idx="7755">
                  <c:v>3.2670974731445313</c:v>
                </c:pt>
                <c:pt idx="7756">
                  <c:v>3.2440848350524902</c:v>
                </c:pt>
                <c:pt idx="7757">
                  <c:v>3.2781176567077637</c:v>
                </c:pt>
                <c:pt idx="7758">
                  <c:v>3.2560772895812988</c:v>
                </c:pt>
                <c:pt idx="7759">
                  <c:v>3.2119967937469482</c:v>
                </c:pt>
                <c:pt idx="7760">
                  <c:v>3.13226318359375</c:v>
                </c:pt>
                <c:pt idx="7761">
                  <c:v>3.1332354545593262</c:v>
                </c:pt>
                <c:pt idx="7762">
                  <c:v>3.2259340286254883</c:v>
                </c:pt>
                <c:pt idx="7763">
                  <c:v>3.2651526927947998</c:v>
                </c:pt>
                <c:pt idx="7764">
                  <c:v>3.307450532913208</c:v>
                </c:pt>
                <c:pt idx="7765">
                  <c:v>3.3491001129150391</c:v>
                </c:pt>
                <c:pt idx="7766">
                  <c:v>3.3889670372009277</c:v>
                </c:pt>
                <c:pt idx="7767">
                  <c:v>3.3330562114715576</c:v>
                </c:pt>
                <c:pt idx="7768">
                  <c:v>3.2915685176849365</c:v>
                </c:pt>
                <c:pt idx="7769">
                  <c:v>3.2664492130279541</c:v>
                </c:pt>
                <c:pt idx="7770">
                  <c:v>3.2424643039703369</c:v>
                </c:pt>
                <c:pt idx="7771">
                  <c:v>3.2836277484893799</c:v>
                </c:pt>
                <c:pt idx="7772">
                  <c:v>3.2371163368225098</c:v>
                </c:pt>
                <c:pt idx="7773">
                  <c:v>3.2790899276733398</c:v>
                </c:pt>
                <c:pt idx="7774">
                  <c:v>3.2536463737487793</c:v>
                </c:pt>
                <c:pt idx="7775">
                  <c:v>3.2965924739837646</c:v>
                </c:pt>
                <c:pt idx="7776">
                  <c:v>3.3176603317260742</c:v>
                </c:pt>
                <c:pt idx="7777">
                  <c:v>3.3565549850463867</c:v>
                </c:pt>
                <c:pt idx="7778">
                  <c:v>3.3202533721923828</c:v>
                </c:pt>
                <c:pt idx="7779">
                  <c:v>3.3200912475585938</c:v>
                </c:pt>
                <c:pt idx="7780">
                  <c:v>3.3202533721923828</c:v>
                </c:pt>
                <c:pt idx="7781">
                  <c:v>3.3200912475585938</c:v>
                </c:pt>
                <c:pt idx="7782">
                  <c:v>3.3200912475585938</c:v>
                </c:pt>
                <c:pt idx="7783">
                  <c:v>3.3414833545684814</c:v>
                </c:pt>
                <c:pt idx="7784">
                  <c:v>3.3815121650695801</c:v>
                </c:pt>
                <c:pt idx="7785">
                  <c:v>3.3834569454193115</c:v>
                </c:pt>
                <c:pt idx="7786">
                  <c:v>3.4618942737579346</c:v>
                </c:pt>
                <c:pt idx="7787">
                  <c:v>3.4338576793670654</c:v>
                </c:pt>
                <c:pt idx="7788">
                  <c:v>3.4148967266082764</c:v>
                </c:pt>
                <c:pt idx="7789">
                  <c:v>3.3747055530548096</c:v>
                </c:pt>
                <c:pt idx="7790">
                  <c:v>3.3965837955474854</c:v>
                </c:pt>
                <c:pt idx="7791">
                  <c:v>3.3604443073272705</c:v>
                </c:pt>
                <c:pt idx="7792">
                  <c:v>3.2768211364746094</c:v>
                </c:pt>
                <c:pt idx="7793">
                  <c:v>3.316525936126709</c:v>
                </c:pt>
                <c:pt idx="7794">
                  <c:v>3.3157155513763428</c:v>
                </c:pt>
                <c:pt idx="7795">
                  <c:v>3.3353250026702881</c:v>
                </c:pt>
                <c:pt idx="7796">
                  <c:v>3.3935046195983887</c:v>
                </c:pt>
                <c:pt idx="7797">
                  <c:v>3.4168412685394287</c:v>
                </c:pt>
                <c:pt idx="7798">
                  <c:v>3.417975902557373</c:v>
                </c:pt>
                <c:pt idx="7799">
                  <c:v>3.4200825691223145</c:v>
                </c:pt>
                <c:pt idx="7800">
                  <c:v>3.4434192180633545</c:v>
                </c:pt>
                <c:pt idx="7801">
                  <c:v>3.2876791954040527</c:v>
                </c:pt>
                <c:pt idx="7802">
                  <c:v>3.4220273494720459</c:v>
                </c:pt>
                <c:pt idx="7803">
                  <c:v>3.3669266700744629</c:v>
                </c:pt>
                <c:pt idx="7804">
                  <c:v>3.3824846744537354</c:v>
                </c:pt>
                <c:pt idx="7805">
                  <c:v>3.3325698375701904</c:v>
                </c:pt>
                <c:pt idx="7806">
                  <c:v>3.3294906616210938</c:v>
                </c:pt>
                <c:pt idx="7807">
                  <c:v>3.362389087677002</c:v>
                </c:pt>
                <c:pt idx="7808">
                  <c:v>3.4554116725921631</c:v>
                </c:pt>
                <c:pt idx="7809">
                  <c:v>3.1395559310913086</c:v>
                </c:pt>
                <c:pt idx="7810">
                  <c:v>3.3330562114715576</c:v>
                </c:pt>
                <c:pt idx="7811">
                  <c:v>3.2340371608734131</c:v>
                </c:pt>
                <c:pt idx="7812">
                  <c:v>3.1309666633605957</c:v>
                </c:pt>
                <c:pt idx="7813">
                  <c:v>3.2162103652954102</c:v>
                </c:pt>
                <c:pt idx="7814">
                  <c:v>3.2781176567077637</c:v>
                </c:pt>
                <c:pt idx="7815">
                  <c:v>3.233551025390625</c:v>
                </c:pt>
                <c:pt idx="7816">
                  <c:v>3.3157155513763428</c:v>
                </c:pt>
                <c:pt idx="7817">
                  <c:v>3.3549342155456543</c:v>
                </c:pt>
                <c:pt idx="7818">
                  <c:v>3.4422848224639893</c:v>
                </c:pt>
                <c:pt idx="7819">
                  <c:v>3.4578425884246826</c:v>
                </c:pt>
                <c:pt idx="7820">
                  <c:v>3.4836103916168213</c:v>
                </c:pt>
                <c:pt idx="7821">
                  <c:v>3.5106744766235352</c:v>
                </c:pt>
                <c:pt idx="7822">
                  <c:v>3.5024092197418213</c:v>
                </c:pt>
                <c:pt idx="7823">
                  <c:v>3.3523414134979248</c:v>
                </c:pt>
                <c:pt idx="7824">
                  <c:v>3.3497483730316162</c:v>
                </c:pt>
                <c:pt idx="7825">
                  <c:v>3.4234857559204102</c:v>
                </c:pt>
                <c:pt idx="7826">
                  <c:v>3.5022473335266113</c:v>
                </c:pt>
                <c:pt idx="7827">
                  <c:v>3.371950626373291</c:v>
                </c:pt>
                <c:pt idx="7828">
                  <c:v>3.3387281894683838</c:v>
                </c:pt>
                <c:pt idx="7829">
                  <c:v>3.3687093257904053</c:v>
                </c:pt>
                <c:pt idx="7830">
                  <c:v>3.4285097122192383</c:v>
                </c:pt>
                <c:pt idx="7831">
                  <c:v>3.371950626373291</c:v>
                </c:pt>
                <c:pt idx="7832">
                  <c:v>3.3583376407623291</c:v>
                </c:pt>
                <c:pt idx="7833">
                  <c:v>3.3573651313781738</c:v>
                </c:pt>
                <c:pt idx="7834">
                  <c:v>3.4294822216033936</c:v>
                </c:pt>
                <c:pt idx="7835">
                  <c:v>3.4505500793457031</c:v>
                </c:pt>
                <c:pt idx="7836">
                  <c:v>3.4520084857940674</c:v>
                </c:pt>
                <c:pt idx="7837">
                  <c:v>3.4921994209289551</c:v>
                </c:pt>
                <c:pt idx="7838">
                  <c:v>3.5156981945037842</c:v>
                </c:pt>
                <c:pt idx="7839">
                  <c:v>3.5169947147369385</c:v>
                </c:pt>
                <c:pt idx="7840">
                  <c:v>3.5272045135498047</c:v>
                </c:pt>
                <c:pt idx="7841">
                  <c:v>3.5276908874511719</c:v>
                </c:pt>
                <c:pt idx="7842">
                  <c:v>3.519101619720459</c:v>
                </c:pt>
                <c:pt idx="7843">
                  <c:v>3.5280148983001709</c:v>
                </c:pt>
                <c:pt idx="7844">
                  <c:v>3.5784156322479248</c:v>
                </c:pt>
                <c:pt idx="7845">
                  <c:v>3.5526480674743652</c:v>
                </c:pt>
                <c:pt idx="7846">
                  <c:v>3.5730676651000977</c:v>
                </c:pt>
                <c:pt idx="7847">
                  <c:v>3.5414659976959229</c:v>
                </c:pt>
                <c:pt idx="7848">
                  <c:v>3.5309319496154785</c:v>
                </c:pt>
                <c:pt idx="7849">
                  <c:v>3.5077574253082275</c:v>
                </c:pt>
                <c:pt idx="7850">
                  <c:v>3.5006265640258789</c:v>
                </c:pt>
                <c:pt idx="7851">
                  <c:v>3.4375851154327393</c:v>
                </c:pt>
                <c:pt idx="7852">
                  <c:v>3.4737246036529541</c:v>
                </c:pt>
                <c:pt idx="7853">
                  <c:v>3.5041921138763428</c:v>
                </c:pt>
                <c:pt idx="7854">
                  <c:v>3.5336871147155762</c:v>
                </c:pt>
                <c:pt idx="7855">
                  <c:v>3.5873291492462158</c:v>
                </c:pt>
                <c:pt idx="7856">
                  <c:v>3.6049935817718506</c:v>
                </c:pt>
                <c:pt idx="7857">
                  <c:v>3.5135915279388428</c:v>
                </c:pt>
                <c:pt idx="7858">
                  <c:v>3.496088981628418</c:v>
                </c:pt>
                <c:pt idx="7859">
                  <c:v>3.4787485599517822</c:v>
                </c:pt>
                <c:pt idx="7860">
                  <c:v>3.5069470405578613</c:v>
                </c:pt>
                <c:pt idx="7861">
                  <c:v>3.5037057399749756</c:v>
                </c:pt>
                <c:pt idx="7862">
                  <c:v>3.533038854598999</c:v>
                </c:pt>
                <c:pt idx="7863">
                  <c:v>3.496412992477417</c:v>
                </c:pt>
                <c:pt idx="7864">
                  <c:v>3.4661078453063965</c:v>
                </c:pt>
                <c:pt idx="7865">
                  <c:v>3.4656217098236084</c:v>
                </c:pt>
                <c:pt idx="7866">
                  <c:v>3.4652974605560303</c:v>
                </c:pt>
                <c:pt idx="7867">
                  <c:v>3.4649734497070313</c:v>
                </c:pt>
                <c:pt idx="7868">
                  <c:v>3.4646492004394531</c:v>
                </c:pt>
                <c:pt idx="7869">
                  <c:v>3.4644870758056641</c:v>
                </c:pt>
                <c:pt idx="7870">
                  <c:v>3.4643251895904541</c:v>
                </c:pt>
                <c:pt idx="7871">
                  <c:v>3.4643251895904541</c:v>
                </c:pt>
                <c:pt idx="7872">
                  <c:v>3.464000940322876</c:v>
                </c:pt>
                <c:pt idx="7873">
                  <c:v>3.4638388156890869</c:v>
                </c:pt>
                <c:pt idx="7874">
                  <c:v>3.463676929473877</c:v>
                </c:pt>
                <c:pt idx="7875">
                  <c:v>3.463676929473877</c:v>
                </c:pt>
                <c:pt idx="7876">
                  <c:v>3.463676929473877</c:v>
                </c:pt>
                <c:pt idx="7877">
                  <c:v>3.4635148048400879</c:v>
                </c:pt>
                <c:pt idx="7878">
                  <c:v>3.4635148048400879</c:v>
                </c:pt>
                <c:pt idx="7879">
                  <c:v>3.4635148048400879</c:v>
                </c:pt>
                <c:pt idx="7880">
                  <c:v>3.4631907939910889</c:v>
                </c:pt>
                <c:pt idx="7881">
                  <c:v>3.4369368553161621</c:v>
                </c:pt>
                <c:pt idx="7882">
                  <c:v>3.3790812492370605</c:v>
                </c:pt>
                <c:pt idx="7883">
                  <c:v>3.3294906616210938</c:v>
                </c:pt>
                <c:pt idx="7884">
                  <c:v>3.2995095252990723</c:v>
                </c:pt>
                <c:pt idx="7885">
                  <c:v>3.2628839015960693</c:v>
                </c:pt>
                <c:pt idx="7886">
                  <c:v>3.2314441204071045</c:v>
                </c:pt>
                <c:pt idx="7887">
                  <c:v>3.2319302558898926</c:v>
                </c:pt>
                <c:pt idx="7888">
                  <c:v>3.2063248157501221</c:v>
                </c:pt>
                <c:pt idx="7889">
                  <c:v>3.3149054050445557</c:v>
                </c:pt>
                <c:pt idx="7890">
                  <c:v>3.2816829681396484</c:v>
                </c:pt>
                <c:pt idx="7891">
                  <c:v>3.2602908611297607</c:v>
                </c:pt>
                <c:pt idx="7892">
                  <c:v>3.1993560791015625</c:v>
                </c:pt>
                <c:pt idx="7893">
                  <c:v>3.3131227493286133</c:v>
                </c:pt>
                <c:pt idx="7894">
                  <c:v>3.3111779689788818</c:v>
                </c:pt>
                <c:pt idx="7895">
                  <c:v>3.339862585067749</c:v>
                </c:pt>
                <c:pt idx="7896">
                  <c:v>3.3183085918426514</c:v>
                </c:pt>
                <c:pt idx="7897">
                  <c:v>3.3055057525634766</c:v>
                </c:pt>
                <c:pt idx="7898">
                  <c:v>3.2875170707702637</c:v>
                </c:pt>
                <c:pt idx="7899">
                  <c:v>3.3792433738708496</c:v>
                </c:pt>
                <c:pt idx="7900">
                  <c:v>3.3593099117279053</c:v>
                </c:pt>
                <c:pt idx="7901">
                  <c:v>3.4097106456756592</c:v>
                </c:pt>
                <c:pt idx="7902">
                  <c:v>3.440988302230835</c:v>
                </c:pt>
                <c:pt idx="7903">
                  <c:v>3.376650333404541</c:v>
                </c:pt>
                <c:pt idx="7904">
                  <c:v>3.2985372543334961</c:v>
                </c:pt>
                <c:pt idx="7905">
                  <c:v>3.3283562660217285</c:v>
                </c:pt>
                <c:pt idx="7906">
                  <c:v>3.3925323486328125</c:v>
                </c:pt>
                <c:pt idx="7907">
                  <c:v>3.3936667442321777</c:v>
                </c:pt>
                <c:pt idx="7908">
                  <c:v>3.3944771289825439</c:v>
                </c:pt>
                <c:pt idx="7909">
                  <c:v>3.3946390151977539</c:v>
                </c:pt>
                <c:pt idx="7910">
                  <c:v>3.3951253890991211</c:v>
                </c:pt>
                <c:pt idx="7911">
                  <c:v>3.385725736618042</c:v>
                </c:pt>
                <c:pt idx="7912">
                  <c:v>3.3568789958953857</c:v>
                </c:pt>
                <c:pt idx="7913">
                  <c:v>3.3839430809020996</c:v>
                </c:pt>
                <c:pt idx="7914">
                  <c:v>3.4085762500762939</c:v>
                </c:pt>
                <c:pt idx="7915">
                  <c:v>3.4508740901947021</c:v>
                </c:pt>
                <c:pt idx="7916">
                  <c:v>3.4891204833984375</c:v>
                </c:pt>
                <c:pt idx="7917">
                  <c:v>3.4975476264953613</c:v>
                </c:pt>
                <c:pt idx="7918">
                  <c:v>3.4693489074707031</c:v>
                </c:pt>
                <c:pt idx="7919">
                  <c:v>3.5712850093841553</c:v>
                </c:pt>
                <c:pt idx="7920">
                  <c:v>3.5847361087799072</c:v>
                </c:pt>
                <c:pt idx="7921">
                  <c:v>3.6142311096191406</c:v>
                </c:pt>
                <c:pt idx="7922">
                  <c:v>3.574364185333252</c:v>
                </c:pt>
                <c:pt idx="7923">
                  <c:v>3.5667474269866943</c:v>
                </c:pt>
                <c:pt idx="7924">
                  <c:v>3.5578339099884033</c:v>
                </c:pt>
                <c:pt idx="7925">
                  <c:v>3.5451931953430176</c:v>
                </c:pt>
                <c:pt idx="7926">
                  <c:v>3.5114846229553223</c:v>
                </c:pt>
                <c:pt idx="7927">
                  <c:v>3.4625425338745117</c:v>
                </c:pt>
                <c:pt idx="7928">
                  <c:v>3.4617321491241455</c:v>
                </c:pt>
                <c:pt idx="7929">
                  <c:v>3.4610838890075684</c:v>
                </c:pt>
                <c:pt idx="7930">
                  <c:v>3.4607598781585693</c:v>
                </c:pt>
                <c:pt idx="7931">
                  <c:v>3.4604356288909912</c:v>
                </c:pt>
                <c:pt idx="7932">
                  <c:v>3.4604356288909912</c:v>
                </c:pt>
                <c:pt idx="7933">
                  <c:v>3.4601116180419922</c:v>
                </c:pt>
                <c:pt idx="7934">
                  <c:v>3.4601116180419922</c:v>
                </c:pt>
                <c:pt idx="7935">
                  <c:v>3.4599494934082031</c:v>
                </c:pt>
                <c:pt idx="7936">
                  <c:v>3.3946390151977539</c:v>
                </c:pt>
                <c:pt idx="7937">
                  <c:v>3.3747055530548096</c:v>
                </c:pt>
                <c:pt idx="7938">
                  <c:v>3.3231704235076904</c:v>
                </c:pt>
                <c:pt idx="7939">
                  <c:v>3.2721214294433594</c:v>
                </c:pt>
                <c:pt idx="7940">
                  <c:v>3.2364680767059326</c:v>
                </c:pt>
                <c:pt idx="7941">
                  <c:v>3.1944944858551025</c:v>
                </c:pt>
                <c:pt idx="7942">
                  <c:v>3.1291840076446533</c:v>
                </c:pt>
                <c:pt idx="7943">
                  <c:v>3.1604616641998291</c:v>
                </c:pt>
                <c:pt idx="7944">
                  <c:v>3.3482897281646729</c:v>
                </c:pt>
                <c:pt idx="7945">
                  <c:v>3.2175068855285645</c:v>
                </c:pt>
                <c:pt idx="7946">
                  <c:v>3.2465157508850098</c:v>
                </c:pt>
                <c:pt idx="7947">
                  <c:v>3.2923789024353027</c:v>
                </c:pt>
                <c:pt idx="7948">
                  <c:v>3.3883187770843506</c:v>
                </c:pt>
                <c:pt idx="7949">
                  <c:v>3.4171655178070068</c:v>
                </c:pt>
                <c:pt idx="7950">
                  <c:v>3.4447157382965088</c:v>
                </c:pt>
                <c:pt idx="7951">
                  <c:v>3.4513602256774902</c:v>
                </c:pt>
                <c:pt idx="7952">
                  <c:v>3.4578425884246826</c:v>
                </c:pt>
                <c:pt idx="7953">
                  <c:v>3.4774520397186279</c:v>
                </c:pt>
                <c:pt idx="7954">
                  <c:v>3.5889496803283691</c:v>
                </c:pt>
                <c:pt idx="7955">
                  <c:v>3.5951080322265625</c:v>
                </c:pt>
                <c:pt idx="7956">
                  <c:v>3.5756607055664063</c:v>
                </c:pt>
                <c:pt idx="7957">
                  <c:v>3.5523240566253662</c:v>
                </c:pt>
                <c:pt idx="7958">
                  <c:v>3.5278527736663818</c:v>
                </c:pt>
                <c:pt idx="7959">
                  <c:v>3.4578425884246826</c:v>
                </c:pt>
                <c:pt idx="7960">
                  <c:v>3.4570324420928955</c:v>
                </c:pt>
                <c:pt idx="7961">
                  <c:v>3.4570324420928955</c:v>
                </c:pt>
                <c:pt idx="7962">
                  <c:v>3.4568703174591064</c:v>
                </c:pt>
                <c:pt idx="7963">
                  <c:v>3.4567081928253174</c:v>
                </c:pt>
                <c:pt idx="7964">
                  <c:v>3.4567081928253174</c:v>
                </c:pt>
                <c:pt idx="7965">
                  <c:v>3.4565463066101074</c:v>
                </c:pt>
                <c:pt idx="7966">
                  <c:v>3.4565463066101074</c:v>
                </c:pt>
                <c:pt idx="7967">
                  <c:v>3.4567081928253174</c:v>
                </c:pt>
                <c:pt idx="7968">
                  <c:v>3.4565463066101074</c:v>
                </c:pt>
                <c:pt idx="7969">
                  <c:v>3.4565463066101074</c:v>
                </c:pt>
                <c:pt idx="7970">
                  <c:v>3.4567081928253174</c:v>
                </c:pt>
                <c:pt idx="7971">
                  <c:v>3.4567081928253174</c:v>
                </c:pt>
                <c:pt idx="7972">
                  <c:v>3.4567081928253174</c:v>
                </c:pt>
                <c:pt idx="7973">
                  <c:v>3.4568703174591064</c:v>
                </c:pt>
                <c:pt idx="7974">
                  <c:v>3.4567081928253174</c:v>
                </c:pt>
                <c:pt idx="7975">
                  <c:v>3.4568703174591064</c:v>
                </c:pt>
                <c:pt idx="7976">
                  <c:v>3.4568703174591064</c:v>
                </c:pt>
                <c:pt idx="7977">
                  <c:v>3.4570324420928955</c:v>
                </c:pt>
                <c:pt idx="7978">
                  <c:v>3.4568703174591064</c:v>
                </c:pt>
                <c:pt idx="7979">
                  <c:v>3.4570324420928955</c:v>
                </c:pt>
                <c:pt idx="7980">
                  <c:v>3.3761641979217529</c:v>
                </c:pt>
                <c:pt idx="7981">
                  <c:v>3.3429417610168457</c:v>
                </c:pt>
                <c:pt idx="7982">
                  <c:v>3.3105297088623047</c:v>
                </c:pt>
                <c:pt idx="7983">
                  <c:v>3.2732558250427246</c:v>
                </c:pt>
                <c:pt idx="7984">
                  <c:v>3.224799633026123</c:v>
                </c:pt>
                <c:pt idx="7985">
                  <c:v>3.1833121776580811</c:v>
                </c:pt>
                <c:pt idx="7986">
                  <c:v>3.1280496120452881</c:v>
                </c:pt>
                <c:pt idx="7987">
                  <c:v>3.123511791229248</c:v>
                </c:pt>
                <c:pt idx="7988">
                  <c:v>3.261425256729126</c:v>
                </c:pt>
                <c:pt idx="7989">
                  <c:v>3.2651526927947998</c:v>
                </c:pt>
                <c:pt idx="7990">
                  <c:v>3.1220533847808838</c:v>
                </c:pt>
                <c:pt idx="7991">
                  <c:v>3.2090797424316406</c:v>
                </c:pt>
                <c:pt idx="7992">
                  <c:v>3.3184707164764404</c:v>
                </c:pt>
                <c:pt idx="7993">
                  <c:v>3.2393851280212402</c:v>
                </c:pt>
                <c:pt idx="7994">
                  <c:v>3.3478035926818848</c:v>
                </c:pt>
                <c:pt idx="7995">
                  <c:v>3.32090163230896</c:v>
                </c:pt>
                <c:pt idx="7996">
                  <c:v>3.3187947273254395</c:v>
                </c:pt>
                <c:pt idx="7997">
                  <c:v>3.399338960647583</c:v>
                </c:pt>
                <c:pt idx="7998">
                  <c:v>3.3769745826721191</c:v>
                </c:pt>
                <c:pt idx="7999">
                  <c:v>3.3771364688873291</c:v>
                </c:pt>
                <c:pt idx="8000">
                  <c:v>3.4176516532897949</c:v>
                </c:pt>
                <c:pt idx="8001">
                  <c:v>3.4349920749664307</c:v>
                </c:pt>
                <c:pt idx="8002">
                  <c:v>3.3537998199462891</c:v>
                </c:pt>
                <c:pt idx="8003">
                  <c:v>3.3896152973175049</c:v>
                </c:pt>
                <c:pt idx="8004">
                  <c:v>3.4456882476806641</c:v>
                </c:pt>
                <c:pt idx="8005">
                  <c:v>3.4079279899597168</c:v>
                </c:pt>
                <c:pt idx="8006">
                  <c:v>3.4085762500762939</c:v>
                </c:pt>
                <c:pt idx="8007">
                  <c:v>3.4238100051879883</c:v>
                </c:pt>
                <c:pt idx="8008">
                  <c:v>3.394801139831543</c:v>
                </c:pt>
                <c:pt idx="8009">
                  <c:v>3.3944771289825439</c:v>
                </c:pt>
                <c:pt idx="8010">
                  <c:v>3.3946390151977539</c:v>
                </c:pt>
                <c:pt idx="8011">
                  <c:v>3.3944771289825439</c:v>
                </c:pt>
                <c:pt idx="8012">
                  <c:v>3.3944771289825439</c:v>
                </c:pt>
                <c:pt idx="8013">
                  <c:v>3.4246203899383545</c:v>
                </c:pt>
                <c:pt idx="8014">
                  <c:v>3.3807017803192139</c:v>
                </c:pt>
                <c:pt idx="8015">
                  <c:v>3.3800537586212158</c:v>
                </c:pt>
                <c:pt idx="8016">
                  <c:v>3.3568789958953857</c:v>
                </c:pt>
                <c:pt idx="8017">
                  <c:v>3.4387195110321045</c:v>
                </c:pt>
                <c:pt idx="8018">
                  <c:v>3.4252686500549316</c:v>
                </c:pt>
                <c:pt idx="8019">
                  <c:v>3.3960976600646973</c:v>
                </c:pt>
                <c:pt idx="8020">
                  <c:v>3.3959355354309082</c:v>
                </c:pt>
                <c:pt idx="8021">
                  <c:v>3.4259166717529297</c:v>
                </c:pt>
                <c:pt idx="8022">
                  <c:v>3.426889181137085</c:v>
                </c:pt>
                <c:pt idx="8023">
                  <c:v>3.4127898216247559</c:v>
                </c:pt>
                <c:pt idx="8024">
                  <c:v>3.4936580657958984</c:v>
                </c:pt>
                <c:pt idx="8025">
                  <c:v>3.5283389091491699</c:v>
                </c:pt>
                <c:pt idx="8026">
                  <c:v>3.5532963275909424</c:v>
                </c:pt>
                <c:pt idx="8027">
                  <c:v>3.5609130859375</c:v>
                </c:pt>
                <c:pt idx="8028">
                  <c:v>3.5704748630523682</c:v>
                </c:pt>
                <c:pt idx="8029">
                  <c:v>3.5810086727142334</c:v>
                </c:pt>
                <c:pt idx="8030">
                  <c:v>3.5613994598388672</c:v>
                </c:pt>
                <c:pt idx="8031">
                  <c:v>3.5625338554382324</c:v>
                </c:pt>
                <c:pt idx="8032">
                  <c:v>3.5430865287780762</c:v>
                </c:pt>
                <c:pt idx="8033">
                  <c:v>3.5127811431884766</c:v>
                </c:pt>
                <c:pt idx="8034">
                  <c:v>3.458977222442627</c:v>
                </c:pt>
                <c:pt idx="8035">
                  <c:v>3.4583289623260498</c:v>
                </c:pt>
                <c:pt idx="8036">
                  <c:v>3.4576807022094727</c:v>
                </c:pt>
                <c:pt idx="8037">
                  <c:v>3.4573564529418945</c:v>
                </c:pt>
                <c:pt idx="8038">
                  <c:v>3.4573564529418945</c:v>
                </c:pt>
                <c:pt idx="8039">
                  <c:v>3.4570324420928955</c:v>
                </c:pt>
                <c:pt idx="8040">
                  <c:v>3.4567081928253174</c:v>
                </c:pt>
                <c:pt idx="8041">
                  <c:v>3.4567081928253174</c:v>
                </c:pt>
                <c:pt idx="8042">
                  <c:v>3.4565463066101074</c:v>
                </c:pt>
                <c:pt idx="8043">
                  <c:v>3.4246203899383545</c:v>
                </c:pt>
                <c:pt idx="8044">
                  <c:v>3.3960976600646973</c:v>
                </c:pt>
                <c:pt idx="8045">
                  <c:v>3.4017698764801025</c:v>
                </c:pt>
                <c:pt idx="8046">
                  <c:v>3.4251065254211426</c:v>
                </c:pt>
                <c:pt idx="8047">
                  <c:v>3.3630373477935791</c:v>
                </c:pt>
                <c:pt idx="8048">
                  <c:v>3.3960976600646973</c:v>
                </c:pt>
                <c:pt idx="8049">
                  <c:v>3.399500846862793</c:v>
                </c:pt>
                <c:pt idx="8050">
                  <c:v>3.3698439598083496</c:v>
                </c:pt>
                <c:pt idx="8051">
                  <c:v>3.3243048191070557</c:v>
                </c:pt>
                <c:pt idx="8052">
                  <c:v>3.3102054595947266</c:v>
                </c:pt>
                <c:pt idx="8053">
                  <c:v>3.3174982070922852</c:v>
                </c:pt>
                <c:pt idx="8054">
                  <c:v>3.335162878036499</c:v>
                </c:pt>
                <c:pt idx="8055">
                  <c:v>3.3377559185028076</c:v>
                </c:pt>
                <c:pt idx="8056">
                  <c:v>3.3491001129150391</c:v>
                </c:pt>
                <c:pt idx="8057">
                  <c:v>3.3384041786193848</c:v>
                </c:pt>
                <c:pt idx="8058">
                  <c:v>3.3285183906555176</c:v>
                </c:pt>
                <c:pt idx="8059">
                  <c:v>3.3427796363830566</c:v>
                </c:pt>
                <c:pt idx="8060">
                  <c:v>3.3487758636474609</c:v>
                </c:pt>
                <c:pt idx="8061">
                  <c:v>3.3732471466064453</c:v>
                </c:pt>
                <c:pt idx="8062">
                  <c:v>3.4004733562469482</c:v>
                </c:pt>
                <c:pt idx="8063">
                  <c:v>3.4127898216247559</c:v>
                </c:pt>
                <c:pt idx="8064">
                  <c:v>3.4136002063751221</c:v>
                </c:pt>
                <c:pt idx="8065">
                  <c:v>3.4137623310089111</c:v>
                </c:pt>
                <c:pt idx="8066">
                  <c:v>3.4140863418579102</c:v>
                </c:pt>
                <c:pt idx="8067">
                  <c:v>3.4144105911254883</c:v>
                </c:pt>
                <c:pt idx="8068">
                  <c:v>3.3512067794799805</c:v>
                </c:pt>
                <c:pt idx="8069">
                  <c:v>3.3935046195983887</c:v>
                </c:pt>
                <c:pt idx="8070">
                  <c:v>3.3931806087493896</c:v>
                </c:pt>
                <c:pt idx="8071">
                  <c:v>3.4505500793457031</c:v>
                </c:pt>
                <c:pt idx="8072">
                  <c:v>3.4395298957824707</c:v>
                </c:pt>
                <c:pt idx="8073">
                  <c:v>3.4398539066314697</c:v>
                </c:pt>
                <c:pt idx="8074">
                  <c:v>3.4158689975738525</c:v>
                </c:pt>
                <c:pt idx="8075">
                  <c:v>3.459625244140625</c:v>
                </c:pt>
                <c:pt idx="8076">
                  <c:v>3.4952785968780518</c:v>
                </c:pt>
                <c:pt idx="8077">
                  <c:v>3.5763089656829834</c:v>
                </c:pt>
                <c:pt idx="8078">
                  <c:v>3.5555651187896729</c:v>
                </c:pt>
                <c:pt idx="8079">
                  <c:v>3.5370903015136719</c:v>
                </c:pt>
                <c:pt idx="8080">
                  <c:v>3.4550876617431641</c:v>
                </c:pt>
                <c:pt idx="8081">
                  <c:v>3.4533050060272217</c:v>
                </c:pt>
                <c:pt idx="8082">
                  <c:v>3.4531428813934326</c:v>
                </c:pt>
                <c:pt idx="8083">
                  <c:v>3.4528188705444336</c:v>
                </c:pt>
                <c:pt idx="8084">
                  <c:v>3.4529809951782227</c:v>
                </c:pt>
                <c:pt idx="8085">
                  <c:v>3.4528188705444336</c:v>
                </c:pt>
                <c:pt idx="8086">
                  <c:v>3.4526567459106445</c:v>
                </c:pt>
                <c:pt idx="8087">
                  <c:v>3.4528188705444336</c:v>
                </c:pt>
                <c:pt idx="8088">
                  <c:v>3.4526567459106445</c:v>
                </c:pt>
                <c:pt idx="8089">
                  <c:v>3.4526567459106445</c:v>
                </c:pt>
                <c:pt idx="8090">
                  <c:v>3.4526567459106445</c:v>
                </c:pt>
                <c:pt idx="8091">
                  <c:v>3.4528188705444336</c:v>
                </c:pt>
                <c:pt idx="8092">
                  <c:v>3.4529809951782227</c:v>
                </c:pt>
                <c:pt idx="8093">
                  <c:v>3.4528188705444336</c:v>
                </c:pt>
                <c:pt idx="8094">
                  <c:v>3.4528188705444336</c:v>
                </c:pt>
                <c:pt idx="8095">
                  <c:v>3.4528188705444336</c:v>
                </c:pt>
                <c:pt idx="8096">
                  <c:v>3.4528188705444336</c:v>
                </c:pt>
                <c:pt idx="8097">
                  <c:v>3.4529809951782227</c:v>
                </c:pt>
                <c:pt idx="8098">
                  <c:v>3.4531428813934326</c:v>
                </c:pt>
                <c:pt idx="8099">
                  <c:v>3.4531428813934326</c:v>
                </c:pt>
                <c:pt idx="8100">
                  <c:v>3.3708162307739258</c:v>
                </c:pt>
                <c:pt idx="8101">
                  <c:v>3.3375937938690186</c:v>
                </c:pt>
                <c:pt idx="8102">
                  <c:v>3.3048574924468994</c:v>
                </c:pt>
                <c:pt idx="8103">
                  <c:v>3.2692043781280518</c:v>
                </c:pt>
                <c:pt idx="8104">
                  <c:v>3.33953857421875</c:v>
                </c:pt>
                <c:pt idx="8105">
                  <c:v>3.3409969806671143</c:v>
                </c:pt>
                <c:pt idx="8106">
                  <c:v>3.3563928604125977</c:v>
                </c:pt>
                <c:pt idx="8107">
                  <c:v>3.4259166717529297</c:v>
                </c:pt>
                <c:pt idx="8108">
                  <c:v>3.427213191986084</c:v>
                </c:pt>
                <c:pt idx="8109">
                  <c:v>3.3952872753143311</c:v>
                </c:pt>
                <c:pt idx="8110">
                  <c:v>3.4121415615081787</c:v>
                </c:pt>
                <c:pt idx="8111">
                  <c:v>3.4276993274688721</c:v>
                </c:pt>
                <c:pt idx="8112">
                  <c:v>3.4445536136627197</c:v>
                </c:pt>
                <c:pt idx="8113">
                  <c:v>3.454925537109375</c:v>
                </c:pt>
                <c:pt idx="8114">
                  <c:v>3.4380712509155273</c:v>
                </c:pt>
                <c:pt idx="8115">
                  <c:v>3.4495775699615479</c:v>
                </c:pt>
                <c:pt idx="8116">
                  <c:v>3.3983664512634277</c:v>
                </c:pt>
                <c:pt idx="8117">
                  <c:v>3.4217031002044678</c:v>
                </c:pt>
                <c:pt idx="8118">
                  <c:v>3.4380712509155273</c:v>
                </c:pt>
                <c:pt idx="8119">
                  <c:v>3.4528188705444336</c:v>
                </c:pt>
                <c:pt idx="8120">
                  <c:v>3.4392056465148926</c:v>
                </c:pt>
                <c:pt idx="8121">
                  <c:v>3.431751012802124</c:v>
                </c:pt>
                <c:pt idx="8122">
                  <c:v>3.4239721298217773</c:v>
                </c:pt>
                <c:pt idx="8123">
                  <c:v>3.3983664512634277</c:v>
                </c:pt>
                <c:pt idx="8124">
                  <c:v>3.3899393081665039</c:v>
                </c:pt>
                <c:pt idx="8125">
                  <c:v>3.3641717433929443</c:v>
                </c:pt>
                <c:pt idx="8126">
                  <c:v>3.3750298023223877</c:v>
                </c:pt>
                <c:pt idx="8127">
                  <c:v>3.3461830615997314</c:v>
                </c:pt>
                <c:pt idx="8128">
                  <c:v>3.3575272560119629</c:v>
                </c:pt>
                <c:pt idx="8129">
                  <c:v>3.4126276969909668</c:v>
                </c:pt>
                <c:pt idx="8130">
                  <c:v>3.4127898216247559</c:v>
                </c:pt>
                <c:pt idx="8131">
                  <c:v>3.3832948207855225</c:v>
                </c:pt>
                <c:pt idx="8132">
                  <c:v>3.3844292163848877</c:v>
                </c:pt>
                <c:pt idx="8133">
                  <c:v>3.3831326961517334</c:v>
                </c:pt>
                <c:pt idx="8134">
                  <c:v>3.4074418544769287</c:v>
                </c:pt>
                <c:pt idx="8135">
                  <c:v>3.4184620380401611</c:v>
                </c:pt>
                <c:pt idx="8136">
                  <c:v>3.4189481735229492</c:v>
                </c:pt>
                <c:pt idx="8137">
                  <c:v>3.4024178981781006</c:v>
                </c:pt>
                <c:pt idx="8138">
                  <c:v>3.325763463973999</c:v>
                </c:pt>
                <c:pt idx="8139">
                  <c:v>3.2802243232727051</c:v>
                </c:pt>
                <c:pt idx="8140">
                  <c:v>3.3199291229248047</c:v>
                </c:pt>
                <c:pt idx="8141">
                  <c:v>3.3544480800628662</c:v>
                </c:pt>
                <c:pt idx="8142">
                  <c:v>3.3573651313781738</c:v>
                </c:pt>
                <c:pt idx="8143">
                  <c:v>3.4722661972045898</c:v>
                </c:pt>
                <c:pt idx="8144">
                  <c:v>3.5832774639129639</c:v>
                </c:pt>
                <c:pt idx="8145">
                  <c:v>3.5750124454498291</c:v>
                </c:pt>
                <c:pt idx="8146">
                  <c:v>3.5528101921081543</c:v>
                </c:pt>
                <c:pt idx="8147">
                  <c:v>3.5280148983001709</c:v>
                </c:pt>
                <c:pt idx="8148">
                  <c:v>3.4513602256774902</c:v>
                </c:pt>
                <c:pt idx="8149">
                  <c:v>3.4507119655609131</c:v>
                </c:pt>
                <c:pt idx="8150">
                  <c:v>3.4505500793457031</c:v>
                </c:pt>
                <c:pt idx="8151">
                  <c:v>3.4505500793457031</c:v>
                </c:pt>
                <c:pt idx="8152">
                  <c:v>3.4505500793457031</c:v>
                </c:pt>
                <c:pt idx="8153">
                  <c:v>3.4505500793457031</c:v>
                </c:pt>
                <c:pt idx="8154">
                  <c:v>3.4505500793457031</c:v>
                </c:pt>
                <c:pt idx="8155">
                  <c:v>3.4507119655609131</c:v>
                </c:pt>
                <c:pt idx="8156">
                  <c:v>3.4507119655609131</c:v>
                </c:pt>
                <c:pt idx="8157">
                  <c:v>3.4507119655609131</c:v>
                </c:pt>
                <c:pt idx="8158">
                  <c:v>3.4507119655609131</c:v>
                </c:pt>
                <c:pt idx="8159">
                  <c:v>3.4508740901947021</c:v>
                </c:pt>
                <c:pt idx="8160">
                  <c:v>3.4508740901947021</c:v>
                </c:pt>
                <c:pt idx="8161">
                  <c:v>3.4510362148284912</c:v>
                </c:pt>
                <c:pt idx="8162">
                  <c:v>3.4510362148284912</c:v>
                </c:pt>
                <c:pt idx="8163">
                  <c:v>3.4511981010437012</c:v>
                </c:pt>
                <c:pt idx="8164">
                  <c:v>3.4510362148284912</c:v>
                </c:pt>
                <c:pt idx="8165">
                  <c:v>3.4511981010437012</c:v>
                </c:pt>
                <c:pt idx="8166">
                  <c:v>3.4511981010437012</c:v>
                </c:pt>
                <c:pt idx="8167">
                  <c:v>3.4513602256774902</c:v>
                </c:pt>
                <c:pt idx="8168">
                  <c:v>3.4511981010437012</c:v>
                </c:pt>
                <c:pt idx="8169">
                  <c:v>3.4513602256774902</c:v>
                </c:pt>
                <c:pt idx="8170">
                  <c:v>3.4515223503112793</c:v>
                </c:pt>
                <c:pt idx="8171">
                  <c:v>3.4515223503112793</c:v>
                </c:pt>
                <c:pt idx="8172">
                  <c:v>3.4515223503112793</c:v>
                </c:pt>
                <c:pt idx="8173">
                  <c:v>3.4513602256774902</c:v>
                </c:pt>
                <c:pt idx="8174">
                  <c:v>3.4516844749450684</c:v>
                </c:pt>
                <c:pt idx="8175">
                  <c:v>3.4516844749450684</c:v>
                </c:pt>
                <c:pt idx="8176">
                  <c:v>3.4012835025787354</c:v>
                </c:pt>
                <c:pt idx="8177">
                  <c:v>3.3865361213684082</c:v>
                </c:pt>
                <c:pt idx="8178">
                  <c:v>3.3153915405273438</c:v>
                </c:pt>
                <c:pt idx="8179">
                  <c:v>3.3374316692352295</c:v>
                </c:pt>
                <c:pt idx="8180">
                  <c:v>3.316525936126709</c:v>
                </c:pt>
                <c:pt idx="8181">
                  <c:v>3.3491001129150391</c:v>
                </c:pt>
                <c:pt idx="8182">
                  <c:v>3.3513689041137695</c:v>
                </c:pt>
                <c:pt idx="8183">
                  <c:v>3.2852482795715332</c:v>
                </c:pt>
                <c:pt idx="8184">
                  <c:v>3.270500659942627</c:v>
                </c:pt>
                <c:pt idx="8185">
                  <c:v>3.3080987930297852</c:v>
                </c:pt>
                <c:pt idx="8186">
                  <c:v>3.3140950202941895</c:v>
                </c:pt>
                <c:pt idx="8187">
                  <c:v>3.3155536651611328</c:v>
                </c:pt>
                <c:pt idx="8188">
                  <c:v>3.2988612651824951</c:v>
                </c:pt>
                <c:pt idx="8189">
                  <c:v>3.3298149108886719</c:v>
                </c:pt>
                <c:pt idx="8190">
                  <c:v>3.3761641979217529</c:v>
                </c:pt>
                <c:pt idx="8191">
                  <c:v>3.3648200035095215</c:v>
                </c:pt>
                <c:pt idx="8192">
                  <c:v>3.3928563594818115</c:v>
                </c:pt>
                <c:pt idx="8193">
                  <c:v>3.3933424949645996</c:v>
                </c:pt>
                <c:pt idx="8194">
                  <c:v>3.4061453342437744</c:v>
                </c:pt>
                <c:pt idx="8195">
                  <c:v>3.3878326416015625</c:v>
                </c:pt>
                <c:pt idx="8196">
                  <c:v>3.3941528797149658</c:v>
                </c:pt>
                <c:pt idx="8197">
                  <c:v>3.4066314697265625</c:v>
                </c:pt>
                <c:pt idx="8198">
                  <c:v>3.4505500793457031</c:v>
                </c:pt>
                <c:pt idx="8199">
                  <c:v>3.4518463611602783</c:v>
                </c:pt>
                <c:pt idx="8200">
                  <c:v>3.5226669311523438</c:v>
                </c:pt>
                <c:pt idx="8201">
                  <c:v>3.533362865447998</c:v>
                </c:pt>
                <c:pt idx="8202">
                  <c:v>3.5524859428405762</c:v>
                </c:pt>
                <c:pt idx="8203">
                  <c:v>3.5109984874725342</c:v>
                </c:pt>
                <c:pt idx="8204">
                  <c:v>3.4990060329437256</c:v>
                </c:pt>
                <c:pt idx="8205">
                  <c:v>3.5106744766235352</c:v>
                </c:pt>
                <c:pt idx="8206">
                  <c:v>3.4510362148284912</c:v>
                </c:pt>
                <c:pt idx="8207">
                  <c:v>3.4503879547119141</c:v>
                </c:pt>
                <c:pt idx="8208">
                  <c:v>3.4503879547119141</c:v>
                </c:pt>
                <c:pt idx="8209">
                  <c:v>3.4500637054443359</c:v>
                </c:pt>
                <c:pt idx="8210">
                  <c:v>3.4500637054443359</c:v>
                </c:pt>
                <c:pt idx="8211">
                  <c:v>3.449901819229126</c:v>
                </c:pt>
                <c:pt idx="8212">
                  <c:v>3.4500637054443359</c:v>
                </c:pt>
                <c:pt idx="8213">
                  <c:v>3.449901819229126</c:v>
                </c:pt>
                <c:pt idx="8214">
                  <c:v>3.450225830078125</c:v>
                </c:pt>
                <c:pt idx="8215">
                  <c:v>3.4500637054443359</c:v>
                </c:pt>
                <c:pt idx="8216">
                  <c:v>3.450225830078125</c:v>
                </c:pt>
                <c:pt idx="8217">
                  <c:v>3.450225830078125</c:v>
                </c:pt>
                <c:pt idx="8218">
                  <c:v>3.450225830078125</c:v>
                </c:pt>
                <c:pt idx="8219">
                  <c:v>3.4503879547119141</c:v>
                </c:pt>
                <c:pt idx="8220">
                  <c:v>3.4500637054443359</c:v>
                </c:pt>
                <c:pt idx="8221">
                  <c:v>3.4503879547119141</c:v>
                </c:pt>
                <c:pt idx="8222">
                  <c:v>3.4503879547119141</c:v>
                </c:pt>
                <c:pt idx="8223">
                  <c:v>3.4503879547119141</c:v>
                </c:pt>
                <c:pt idx="8224">
                  <c:v>3.4137623310089111</c:v>
                </c:pt>
                <c:pt idx="8225">
                  <c:v>3.3999869823455811</c:v>
                </c:pt>
                <c:pt idx="8226">
                  <c:v>3.417975902557373</c:v>
                </c:pt>
                <c:pt idx="8227">
                  <c:v>3.3933424949645996</c:v>
                </c:pt>
                <c:pt idx="8228">
                  <c:v>3.3366215229034424</c:v>
                </c:pt>
                <c:pt idx="8229">
                  <c:v>3.3375937938690186</c:v>
                </c:pt>
                <c:pt idx="8230">
                  <c:v>3.3174982070922852</c:v>
                </c:pt>
                <c:pt idx="8231">
                  <c:v>3.3619029521942139</c:v>
                </c:pt>
                <c:pt idx="8232">
                  <c:v>3.3131227493286133</c:v>
                </c:pt>
                <c:pt idx="8233">
                  <c:v>3.4007973670959473</c:v>
                </c:pt>
                <c:pt idx="8234">
                  <c:v>3.441150426864624</c:v>
                </c:pt>
                <c:pt idx="8235">
                  <c:v>3.4265649318695068</c:v>
                </c:pt>
                <c:pt idx="8236">
                  <c:v>3.3093953132629395</c:v>
                </c:pt>
                <c:pt idx="8237">
                  <c:v>3.3468313217163086</c:v>
                </c:pt>
                <c:pt idx="8238">
                  <c:v>3.3494241237640381</c:v>
                </c:pt>
                <c:pt idx="8239">
                  <c:v>3.3050196170806885</c:v>
                </c:pt>
                <c:pt idx="8240">
                  <c:v>3.3264117240905762</c:v>
                </c:pt>
                <c:pt idx="8241">
                  <c:v>3.4126276969909668</c:v>
                </c:pt>
                <c:pt idx="8242">
                  <c:v>3.4464983940124512</c:v>
                </c:pt>
                <c:pt idx="8243">
                  <c:v>3.3593099117279053</c:v>
                </c:pt>
                <c:pt idx="8244">
                  <c:v>3.3562307357788086</c:v>
                </c:pt>
                <c:pt idx="8245">
                  <c:v>3.394963264465332</c:v>
                </c:pt>
                <c:pt idx="8246">
                  <c:v>3.4727523326873779</c:v>
                </c:pt>
                <c:pt idx="8247">
                  <c:v>3.4709696769714355</c:v>
                </c:pt>
                <c:pt idx="8248">
                  <c:v>3.4792346954345703</c:v>
                </c:pt>
                <c:pt idx="8249">
                  <c:v>3.53287672996521</c:v>
                </c:pt>
                <c:pt idx="8250">
                  <c:v>3.5335249900817871</c:v>
                </c:pt>
                <c:pt idx="8251">
                  <c:v>3.5129432678222656</c:v>
                </c:pt>
                <c:pt idx="8252">
                  <c:v>3.4484431743621826</c:v>
                </c:pt>
                <c:pt idx="8253">
                  <c:v>3.4482810497283936</c:v>
                </c:pt>
                <c:pt idx="8254">
                  <c:v>3.4481191635131836</c:v>
                </c:pt>
                <c:pt idx="8255">
                  <c:v>3.4481191635131836</c:v>
                </c:pt>
                <c:pt idx="8256">
                  <c:v>3.4479570388793945</c:v>
                </c:pt>
                <c:pt idx="8257">
                  <c:v>3.4481191635131836</c:v>
                </c:pt>
                <c:pt idx="8258">
                  <c:v>3.4443917274475098</c:v>
                </c:pt>
                <c:pt idx="8259">
                  <c:v>3.3785951137542725</c:v>
                </c:pt>
                <c:pt idx="8260">
                  <c:v>3.3614165782928467</c:v>
                </c:pt>
                <c:pt idx="8261">
                  <c:v>3.3123123645782471</c:v>
                </c:pt>
                <c:pt idx="8262">
                  <c:v>3.2800624370574951</c:v>
                </c:pt>
                <c:pt idx="8263">
                  <c:v>3.3043713569641113</c:v>
                </c:pt>
                <c:pt idx="8264">
                  <c:v>3.3008060455322266</c:v>
                </c:pt>
                <c:pt idx="8265">
                  <c:v>3.2875170707702637</c:v>
                </c:pt>
                <c:pt idx="8266">
                  <c:v>3.2654769420623779</c:v>
                </c:pt>
                <c:pt idx="8267">
                  <c:v>3.2688801288604736</c:v>
                </c:pt>
                <c:pt idx="8268">
                  <c:v>3.2752006053924561</c:v>
                </c:pt>
                <c:pt idx="8269">
                  <c:v>3.3032369613647461</c:v>
                </c:pt>
                <c:pt idx="8270">
                  <c:v>3.298375129699707</c:v>
                </c:pt>
                <c:pt idx="8271">
                  <c:v>3.3371076583862305</c:v>
                </c:pt>
                <c:pt idx="8272">
                  <c:v>3.3468313217163086</c:v>
                </c:pt>
                <c:pt idx="8273">
                  <c:v>3.3682231903076172</c:v>
                </c:pt>
                <c:pt idx="8274">
                  <c:v>3.3572030067443848</c:v>
                </c:pt>
                <c:pt idx="8275">
                  <c:v>3.367088794708252</c:v>
                </c:pt>
                <c:pt idx="8276">
                  <c:v>3.3977181911468506</c:v>
                </c:pt>
                <c:pt idx="8277">
                  <c:v>3.4353163242340088</c:v>
                </c:pt>
                <c:pt idx="8278">
                  <c:v>3.4144105911254883</c:v>
                </c:pt>
                <c:pt idx="8279">
                  <c:v>3.427375316619873</c:v>
                </c:pt>
                <c:pt idx="8280">
                  <c:v>3.4486052989959717</c:v>
                </c:pt>
                <c:pt idx="8281">
                  <c:v>3.459463357925415</c:v>
                </c:pt>
                <c:pt idx="8282">
                  <c:v>3.4931719303131104</c:v>
                </c:pt>
                <c:pt idx="8283">
                  <c:v>3.5259079933166504</c:v>
                </c:pt>
                <c:pt idx="8284">
                  <c:v>3.52347731590271</c:v>
                </c:pt>
                <c:pt idx="8285">
                  <c:v>3.53757643699646</c:v>
                </c:pt>
                <c:pt idx="8286">
                  <c:v>3.5247735977172852</c:v>
                </c:pt>
                <c:pt idx="8287">
                  <c:v>3.4897685050964355</c:v>
                </c:pt>
                <c:pt idx="8288">
                  <c:v>3.5012748241424561</c:v>
                </c:pt>
                <c:pt idx="8289">
                  <c:v>3.4492535591125488</c:v>
                </c:pt>
                <c:pt idx="8290">
                  <c:v>3.4484431743621826</c:v>
                </c:pt>
                <c:pt idx="8291">
                  <c:v>3.4481191635131836</c:v>
                </c:pt>
                <c:pt idx="8292">
                  <c:v>3.4479570388793945</c:v>
                </c:pt>
                <c:pt idx="8293">
                  <c:v>3.4437434673309326</c:v>
                </c:pt>
                <c:pt idx="8294">
                  <c:v>3.4477949142456055</c:v>
                </c:pt>
                <c:pt idx="8295">
                  <c:v>3.4479570388793945</c:v>
                </c:pt>
                <c:pt idx="8296">
                  <c:v>3.37227463722229</c:v>
                </c:pt>
                <c:pt idx="8297">
                  <c:v>3.3619029521942139</c:v>
                </c:pt>
                <c:pt idx="8298">
                  <c:v>3.3040473461151123</c:v>
                </c:pt>
                <c:pt idx="8299">
                  <c:v>3.252187967300415</c:v>
                </c:pt>
                <c:pt idx="8300">
                  <c:v>3.2471640110015869</c:v>
                </c:pt>
                <c:pt idx="8301">
                  <c:v>3.3080987930297852</c:v>
                </c:pt>
                <c:pt idx="8302">
                  <c:v>3.3529894351959229</c:v>
                </c:pt>
                <c:pt idx="8303">
                  <c:v>3.3325698375701904</c:v>
                </c:pt>
                <c:pt idx="8304">
                  <c:v>3.3225221633911133</c:v>
                </c:pt>
                <c:pt idx="8305">
                  <c:v>3.3090710639953613</c:v>
                </c:pt>
                <c:pt idx="8306">
                  <c:v>3.3025887012481689</c:v>
                </c:pt>
                <c:pt idx="8307">
                  <c:v>3.2317683696746826</c:v>
                </c:pt>
                <c:pt idx="8308">
                  <c:v>3.247326135635376</c:v>
                </c:pt>
                <c:pt idx="8309">
                  <c:v>3.2956202030181885</c:v>
                </c:pt>
                <c:pt idx="8310">
                  <c:v>3.3422935009002686</c:v>
                </c:pt>
                <c:pt idx="8311">
                  <c:v>3.3649821281433105</c:v>
                </c:pt>
                <c:pt idx="8312">
                  <c:v>3.3333802223205566</c:v>
                </c:pt>
                <c:pt idx="8313">
                  <c:v>3.3944771289825439</c:v>
                </c:pt>
                <c:pt idx="8314">
                  <c:v>3.3957734107971191</c:v>
                </c:pt>
                <c:pt idx="8315">
                  <c:v>3.4097106456756592</c:v>
                </c:pt>
                <c:pt idx="8316">
                  <c:v>3.4353163242340088</c:v>
                </c:pt>
                <c:pt idx="8317">
                  <c:v>3.4257547855377197</c:v>
                </c:pt>
                <c:pt idx="8318">
                  <c:v>3.4012835025787354</c:v>
                </c:pt>
                <c:pt idx="8319">
                  <c:v>3.4011216163635254</c:v>
                </c:pt>
                <c:pt idx="8320">
                  <c:v>3.4140863418579102</c:v>
                </c:pt>
                <c:pt idx="8321">
                  <c:v>3.4531428813934326</c:v>
                </c:pt>
                <c:pt idx="8322">
                  <c:v>3.4166793823242188</c:v>
                </c:pt>
                <c:pt idx="8323">
                  <c:v>3.4045248031616211</c:v>
                </c:pt>
                <c:pt idx="8324">
                  <c:v>3.404362678527832</c:v>
                </c:pt>
                <c:pt idx="8325">
                  <c:v>3.404362678527832</c:v>
                </c:pt>
                <c:pt idx="8326">
                  <c:v>3.404362678527832</c:v>
                </c:pt>
                <c:pt idx="8327">
                  <c:v>3.404362678527832</c:v>
                </c:pt>
                <c:pt idx="8328">
                  <c:v>3.3917219638824463</c:v>
                </c:pt>
                <c:pt idx="8329">
                  <c:v>3.3615787029266357</c:v>
                </c:pt>
                <c:pt idx="8330">
                  <c:v>3.3471553325653076</c:v>
                </c:pt>
                <c:pt idx="8331">
                  <c:v>3.2319302558898926</c:v>
                </c:pt>
                <c:pt idx="8332">
                  <c:v>3.2777934074401855</c:v>
                </c:pt>
                <c:pt idx="8333">
                  <c:v>3.2730937004089355</c:v>
                </c:pt>
                <c:pt idx="8334">
                  <c:v>3.265800952911377</c:v>
                </c:pt>
                <c:pt idx="8335">
                  <c:v>3.3831326961517334</c:v>
                </c:pt>
                <c:pt idx="8336">
                  <c:v>3.3149054050445557</c:v>
                </c:pt>
                <c:pt idx="8337">
                  <c:v>3.3338663578033447</c:v>
                </c:pt>
                <c:pt idx="8338">
                  <c:v>3.3458588123321533</c:v>
                </c:pt>
                <c:pt idx="8339">
                  <c:v>3.3972320556640625</c:v>
                </c:pt>
                <c:pt idx="8340">
                  <c:v>3.4137623310089111</c:v>
                </c:pt>
                <c:pt idx="8341">
                  <c:v>3.3850774765014648</c:v>
                </c:pt>
                <c:pt idx="8342">
                  <c:v>3.4004733562469482</c:v>
                </c:pt>
                <c:pt idx="8343">
                  <c:v>3.4304544925689697</c:v>
                </c:pt>
                <c:pt idx="8344">
                  <c:v>3.4456882476806641</c:v>
                </c:pt>
                <c:pt idx="8345">
                  <c:v>3.4035525321960449</c:v>
                </c:pt>
                <c:pt idx="8346">
                  <c:v>3.4468226432800293</c:v>
                </c:pt>
                <c:pt idx="8347">
                  <c:v>3.4479570388793945</c:v>
                </c:pt>
                <c:pt idx="8348">
                  <c:v>3.4076039791107178</c:v>
                </c:pt>
                <c:pt idx="8349">
                  <c:v>3.4366128444671631</c:v>
                </c:pt>
                <c:pt idx="8350">
                  <c:v>3.4089004993438721</c:v>
                </c:pt>
                <c:pt idx="8351">
                  <c:v>3.4753451347351074</c:v>
                </c:pt>
                <c:pt idx="8352">
                  <c:v>3.4558980464935303</c:v>
                </c:pt>
                <c:pt idx="8353">
                  <c:v>3.4139242172241211</c:v>
                </c:pt>
                <c:pt idx="8354">
                  <c:v>3.4003112316131592</c:v>
                </c:pt>
                <c:pt idx="8355">
                  <c:v>3.3998250961303711</c:v>
                </c:pt>
                <c:pt idx="8356">
                  <c:v>3.399500846862793</c:v>
                </c:pt>
                <c:pt idx="8357">
                  <c:v>3.4390437602996826</c:v>
                </c:pt>
                <c:pt idx="8358">
                  <c:v>3.4140863418579102</c:v>
                </c:pt>
                <c:pt idx="8359">
                  <c:v>3.4007973670959473</c:v>
                </c:pt>
                <c:pt idx="8360">
                  <c:v>3.4276993274688721</c:v>
                </c:pt>
                <c:pt idx="8361">
                  <c:v>3.4452018737792969</c:v>
                </c:pt>
                <c:pt idx="8362">
                  <c:v>3.4515223503112793</c:v>
                </c:pt>
                <c:pt idx="8363">
                  <c:v>3.4614081382751465</c:v>
                </c:pt>
                <c:pt idx="8364">
                  <c:v>3.5035438537597656</c:v>
                </c:pt>
                <c:pt idx="8365">
                  <c:v>3.5179672241210938</c:v>
                </c:pt>
                <c:pt idx="8366">
                  <c:v>3.5137536525726318</c:v>
                </c:pt>
                <c:pt idx="8367">
                  <c:v>3.4978716373443604</c:v>
                </c:pt>
                <c:pt idx="8368">
                  <c:v>3.4878239631652832</c:v>
                </c:pt>
                <c:pt idx="8369">
                  <c:v>3.4283475875854492</c:v>
                </c:pt>
                <c:pt idx="8370">
                  <c:v>3.3562307357788086</c:v>
                </c:pt>
                <c:pt idx="8371">
                  <c:v>3.3570411205291748</c:v>
                </c:pt>
                <c:pt idx="8372">
                  <c:v>3.3784329891204834</c:v>
                </c:pt>
                <c:pt idx="8373">
                  <c:v>3.3696818351745605</c:v>
                </c:pt>
                <c:pt idx="8374">
                  <c:v>3.3594720363616943</c:v>
                </c:pt>
                <c:pt idx="8375">
                  <c:v>3.3559067249298096</c:v>
                </c:pt>
                <c:pt idx="8376">
                  <c:v>3.3371076583862305</c:v>
                </c:pt>
                <c:pt idx="8377">
                  <c:v>3.3108537197113037</c:v>
                </c:pt>
                <c:pt idx="8378">
                  <c:v>3.303074836730957</c:v>
                </c:pt>
                <c:pt idx="8379">
                  <c:v>3.3406729698181152</c:v>
                </c:pt>
                <c:pt idx="8380">
                  <c:v>3.4006352424621582</c:v>
                </c:pt>
                <c:pt idx="8381">
                  <c:v>3.3839430809020996</c:v>
                </c:pt>
                <c:pt idx="8382">
                  <c:v>3.3834569454193115</c:v>
                </c:pt>
                <c:pt idx="8383">
                  <c:v>3.3828086853027344</c:v>
                </c:pt>
                <c:pt idx="8384">
                  <c:v>3.3416452407836914</c:v>
                </c:pt>
                <c:pt idx="8385">
                  <c:v>3.3678991794586182</c:v>
                </c:pt>
                <c:pt idx="8386">
                  <c:v>3.3252770900726318</c:v>
                </c:pt>
                <c:pt idx="8387">
                  <c:v>3.3819983005523682</c:v>
                </c:pt>
                <c:pt idx="8388">
                  <c:v>3.3826465606689453</c:v>
                </c:pt>
                <c:pt idx="8389">
                  <c:v>3.3829708099365234</c:v>
                </c:pt>
                <c:pt idx="8390">
                  <c:v>3.408738374710083</c:v>
                </c:pt>
                <c:pt idx="8391">
                  <c:v>3.468538761138916</c:v>
                </c:pt>
                <c:pt idx="8392">
                  <c:v>3.4518463611602783</c:v>
                </c:pt>
                <c:pt idx="8393">
                  <c:v>3.4477949142456055</c:v>
                </c:pt>
                <c:pt idx="8394">
                  <c:v>3.4857170581817627</c:v>
                </c:pt>
                <c:pt idx="8395">
                  <c:v>3.4646492004394531</c:v>
                </c:pt>
                <c:pt idx="8396">
                  <c:v>3.449901819229126</c:v>
                </c:pt>
                <c:pt idx="8397">
                  <c:v>3.3815121650695801</c:v>
                </c:pt>
                <c:pt idx="8398">
                  <c:v>3.3789191246032715</c:v>
                </c:pt>
                <c:pt idx="8399">
                  <c:v>3.3659543991088867</c:v>
                </c:pt>
                <c:pt idx="8400">
                  <c:v>3.3860499858856201</c:v>
                </c:pt>
                <c:pt idx="8401">
                  <c:v>3.3512067794799805</c:v>
                </c:pt>
                <c:pt idx="8402">
                  <c:v>3.335162878036499</c:v>
                </c:pt>
                <c:pt idx="8403">
                  <c:v>3.3418073654174805</c:v>
                </c:pt>
                <c:pt idx="8404">
                  <c:v>3.3690335750579834</c:v>
                </c:pt>
                <c:pt idx="8405">
                  <c:v>3.3374316692352295</c:v>
                </c:pt>
                <c:pt idx="8406">
                  <c:v>3.3337042331695557</c:v>
                </c:pt>
                <c:pt idx="8407">
                  <c:v>3.3745436668395996</c:v>
                </c:pt>
                <c:pt idx="8408">
                  <c:v>3.4079279899597168</c:v>
                </c:pt>
                <c:pt idx="8409">
                  <c:v>3.4089004993438721</c:v>
                </c:pt>
                <c:pt idx="8410">
                  <c:v>3.4097106456756592</c:v>
                </c:pt>
                <c:pt idx="8411">
                  <c:v>3.4401781558990479</c:v>
                </c:pt>
                <c:pt idx="8412">
                  <c:v>3.441150426864624</c:v>
                </c:pt>
                <c:pt idx="8413">
                  <c:v>3.413438081741333</c:v>
                </c:pt>
                <c:pt idx="8414">
                  <c:v>3.4007973670959473</c:v>
                </c:pt>
                <c:pt idx="8415">
                  <c:v>3.4417986869812012</c:v>
                </c:pt>
                <c:pt idx="8416">
                  <c:v>3.4426090717315674</c:v>
                </c:pt>
                <c:pt idx="8417">
                  <c:v>3.4529809951782227</c:v>
                </c:pt>
                <c:pt idx="8418">
                  <c:v>3.3649821281433105</c:v>
                </c:pt>
                <c:pt idx="8419">
                  <c:v>3.3507206439971924</c:v>
                </c:pt>
                <c:pt idx="8420">
                  <c:v>3.3703300952911377</c:v>
                </c:pt>
                <c:pt idx="8421">
                  <c:v>3.3805398941040039</c:v>
                </c:pt>
                <c:pt idx="8422">
                  <c:v>3.4247822761535645</c:v>
                </c:pt>
                <c:pt idx="8423">
                  <c:v>3.381350040435791</c:v>
                </c:pt>
                <c:pt idx="8424">
                  <c:v>3.399662971496582</c:v>
                </c:pt>
                <c:pt idx="8425">
                  <c:v>3.3999869823455811</c:v>
                </c:pt>
                <c:pt idx="8426">
                  <c:v>3.4359645843505859</c:v>
                </c:pt>
                <c:pt idx="8427">
                  <c:v>3.4370989799499512</c:v>
                </c:pt>
                <c:pt idx="8428">
                  <c:v>3.4474709033966064</c:v>
                </c:pt>
                <c:pt idx="8429">
                  <c:v>3.4383955001831055</c:v>
                </c:pt>
                <c:pt idx="8430">
                  <c:v>3.4161932468414307</c:v>
                </c:pt>
                <c:pt idx="8431">
                  <c:v>3.4032282829284668</c:v>
                </c:pt>
                <c:pt idx="8432">
                  <c:v>3.4030661582946777</c:v>
                </c:pt>
                <c:pt idx="8433">
                  <c:v>3.4285097122192383</c:v>
                </c:pt>
                <c:pt idx="8434">
                  <c:v>3.4166793823242188</c:v>
                </c:pt>
                <c:pt idx="8435">
                  <c:v>3.4035525321960449</c:v>
                </c:pt>
                <c:pt idx="8436">
                  <c:v>3.4382333755493164</c:v>
                </c:pt>
                <c:pt idx="8437">
                  <c:v>3.4388816356658936</c:v>
                </c:pt>
                <c:pt idx="8438">
                  <c:v>3.4059834480285645</c:v>
                </c:pt>
                <c:pt idx="8439">
                  <c:v>3.3747055530548096</c:v>
                </c:pt>
                <c:pt idx="8440">
                  <c:v>3.4165172576904297</c:v>
                </c:pt>
                <c:pt idx="8441">
                  <c:v>3.4385573863983154</c:v>
                </c:pt>
                <c:pt idx="8442">
                  <c:v>3.4682145118713379</c:v>
                </c:pt>
                <c:pt idx="8443">
                  <c:v>3.4768037796020508</c:v>
                </c:pt>
                <c:pt idx="8444">
                  <c:v>3.4871757030487061</c:v>
                </c:pt>
                <c:pt idx="8445">
                  <c:v>3.454601526260376</c:v>
                </c:pt>
                <c:pt idx="8446">
                  <c:v>3.4171655178070068</c:v>
                </c:pt>
                <c:pt idx="8447">
                  <c:v>3.4080901145935059</c:v>
                </c:pt>
                <c:pt idx="8448">
                  <c:v>3.3341906070709229</c:v>
                </c:pt>
                <c:pt idx="8449">
                  <c:v>3.3375937938690186</c:v>
                </c:pt>
                <c:pt idx="8450">
                  <c:v>3.3479657173156738</c:v>
                </c:pt>
                <c:pt idx="8451">
                  <c:v>3.3883187770843506</c:v>
                </c:pt>
                <c:pt idx="8452">
                  <c:v>3.3879945278167725</c:v>
                </c:pt>
                <c:pt idx="8453">
                  <c:v>3.3537998199462891</c:v>
                </c:pt>
                <c:pt idx="8454">
                  <c:v>3.3847534656524658</c:v>
                </c:pt>
                <c:pt idx="8455">
                  <c:v>3.3909118175506592</c:v>
                </c:pt>
                <c:pt idx="8456">
                  <c:v>3.3907496929168701</c:v>
                </c:pt>
                <c:pt idx="8457">
                  <c:v>3.3837809562683105</c:v>
                </c:pt>
                <c:pt idx="8458">
                  <c:v>3.4361264705657959</c:v>
                </c:pt>
                <c:pt idx="8459">
                  <c:v>3.4050109386444092</c:v>
                </c:pt>
                <c:pt idx="8460">
                  <c:v>3.404362678527832</c:v>
                </c:pt>
                <c:pt idx="8461">
                  <c:v>3.4359645843505859</c:v>
                </c:pt>
                <c:pt idx="8462">
                  <c:v>3.4294822216033936</c:v>
                </c:pt>
                <c:pt idx="8463">
                  <c:v>3.4296441078186035</c:v>
                </c:pt>
                <c:pt idx="8464">
                  <c:v>3.4077661037445068</c:v>
                </c:pt>
                <c:pt idx="8465">
                  <c:v>3.3891289234161377</c:v>
                </c:pt>
                <c:pt idx="8466">
                  <c:v>3.3555824756622314</c:v>
                </c:pt>
                <c:pt idx="8467">
                  <c:v>3.4030661582946777</c:v>
                </c:pt>
                <c:pt idx="8468">
                  <c:v>3.4398539066314697</c:v>
                </c:pt>
                <c:pt idx="8469">
                  <c:v>3.4058213233947754</c:v>
                </c:pt>
                <c:pt idx="8470">
                  <c:v>3.4450399875640869</c:v>
                </c:pt>
                <c:pt idx="8471">
                  <c:v>3.3688714504241943</c:v>
                </c:pt>
                <c:pt idx="8472">
                  <c:v>3.343914270401001</c:v>
                </c:pt>
                <c:pt idx="8473">
                  <c:v>3.3507206439971924</c:v>
                </c:pt>
                <c:pt idx="8474">
                  <c:v>3.4419608116149902</c:v>
                </c:pt>
                <c:pt idx="8475">
                  <c:v>3.4724280834197998</c:v>
                </c:pt>
                <c:pt idx="8476">
                  <c:v>3.5195877552032471</c:v>
                </c:pt>
                <c:pt idx="8477">
                  <c:v>3.5090537071228027</c:v>
                </c:pt>
                <c:pt idx="8478">
                  <c:v>3.5438969135284424</c:v>
                </c:pt>
                <c:pt idx="8479">
                  <c:v>3.5249357223510742</c:v>
                </c:pt>
                <c:pt idx="8480">
                  <c:v>3.500950813293457</c:v>
                </c:pt>
                <c:pt idx="8481">
                  <c:v>3.4439055919647217</c:v>
                </c:pt>
                <c:pt idx="8482">
                  <c:v>3.4427709579467773</c:v>
                </c:pt>
                <c:pt idx="8483">
                  <c:v>3.4422848224639893</c:v>
                </c:pt>
                <c:pt idx="8484">
                  <c:v>3.4421229362487793</c:v>
                </c:pt>
                <c:pt idx="8485">
                  <c:v>3.4419608116149902</c:v>
                </c:pt>
                <c:pt idx="8486">
                  <c:v>3.4419608116149902</c:v>
                </c:pt>
                <c:pt idx="8487">
                  <c:v>3.3909118175506592</c:v>
                </c:pt>
                <c:pt idx="8488">
                  <c:v>3.3633613586425781</c:v>
                </c:pt>
                <c:pt idx="8489">
                  <c:v>3.275362491607666</c:v>
                </c:pt>
                <c:pt idx="8490">
                  <c:v>3.2588324546813965</c:v>
                </c:pt>
                <c:pt idx="8491">
                  <c:v>3.2220447063446045</c:v>
                </c:pt>
                <c:pt idx="8492">
                  <c:v>3.2623977661132813</c:v>
                </c:pt>
                <c:pt idx="8493">
                  <c:v>3.3283562660217285</c:v>
                </c:pt>
                <c:pt idx="8494">
                  <c:v>3.3025887012481689</c:v>
                </c:pt>
                <c:pt idx="8495">
                  <c:v>3.3184707164764404</c:v>
                </c:pt>
                <c:pt idx="8496">
                  <c:v>3.3290045261383057</c:v>
                </c:pt>
                <c:pt idx="8497">
                  <c:v>3.3108537197113037</c:v>
                </c:pt>
                <c:pt idx="8498">
                  <c:v>3.256887674331665</c:v>
                </c:pt>
                <c:pt idx="8499">
                  <c:v>3.2097280025482178</c:v>
                </c:pt>
                <c:pt idx="8500">
                  <c:v>3.2679078578948975</c:v>
                </c:pt>
                <c:pt idx="8501">
                  <c:v>3.3268978595733643</c:v>
                </c:pt>
                <c:pt idx="8502">
                  <c:v>3.3559067249298096</c:v>
                </c:pt>
                <c:pt idx="8503">
                  <c:v>3.3747055530548096</c:v>
                </c:pt>
                <c:pt idx="8504">
                  <c:v>3.3883187770843506</c:v>
                </c:pt>
                <c:pt idx="8505">
                  <c:v>3.3891289234161377</c:v>
                </c:pt>
                <c:pt idx="8506">
                  <c:v>3.4557359218597412</c:v>
                </c:pt>
                <c:pt idx="8507">
                  <c:v>3.4194343090057373</c:v>
                </c:pt>
                <c:pt idx="8508">
                  <c:v>3.4304544925689697</c:v>
                </c:pt>
                <c:pt idx="8509">
                  <c:v>3.4361264705657959</c:v>
                </c:pt>
                <c:pt idx="8510">
                  <c:v>3.4322371482849121</c:v>
                </c:pt>
                <c:pt idx="8511">
                  <c:v>3.4416365623474121</c:v>
                </c:pt>
                <c:pt idx="8512">
                  <c:v>3.4335336685180664</c:v>
                </c:pt>
                <c:pt idx="8513">
                  <c:v>3.4429330825805664</c:v>
                </c:pt>
                <c:pt idx="8514">
                  <c:v>3.4797208309173584</c:v>
                </c:pt>
                <c:pt idx="8515">
                  <c:v>3.5197498798370361</c:v>
                </c:pt>
                <c:pt idx="8516">
                  <c:v>3.4471466541290283</c:v>
                </c:pt>
                <c:pt idx="8517">
                  <c:v>3.4136002063751221</c:v>
                </c:pt>
                <c:pt idx="8518">
                  <c:v>3.3850774765014648</c:v>
                </c:pt>
                <c:pt idx="8519">
                  <c:v>3.3484518527984619</c:v>
                </c:pt>
                <c:pt idx="8520">
                  <c:v>3.3597960472106934</c:v>
                </c:pt>
                <c:pt idx="8521">
                  <c:v>3.4278614521026611</c:v>
                </c:pt>
                <c:pt idx="8522">
                  <c:v>3.4067935943603516</c:v>
                </c:pt>
                <c:pt idx="8523">
                  <c:v>3.3892910480499268</c:v>
                </c:pt>
                <c:pt idx="8524">
                  <c:v>3.4351541996002197</c:v>
                </c:pt>
                <c:pt idx="8525">
                  <c:v>3.4071178436279297</c:v>
                </c:pt>
                <c:pt idx="8526">
                  <c:v>3.4067935943603516</c:v>
                </c:pt>
                <c:pt idx="8527">
                  <c:v>3.3327319622039795</c:v>
                </c:pt>
                <c:pt idx="8528">
                  <c:v>3.3539619445800781</c:v>
                </c:pt>
                <c:pt idx="8529">
                  <c:v>3.3401868343353271</c:v>
                </c:pt>
                <c:pt idx="8530">
                  <c:v>3.3815121650695801</c:v>
                </c:pt>
                <c:pt idx="8531">
                  <c:v>3.3696818351745605</c:v>
                </c:pt>
                <c:pt idx="8532">
                  <c:v>3.3572030067443848</c:v>
                </c:pt>
                <c:pt idx="8533">
                  <c:v>3.3847534656524658</c:v>
                </c:pt>
                <c:pt idx="8534">
                  <c:v>3.4100348949432373</c:v>
                </c:pt>
                <c:pt idx="8535">
                  <c:v>3.440826416015625</c:v>
                </c:pt>
                <c:pt idx="8536">
                  <c:v>3.4615700244903564</c:v>
                </c:pt>
                <c:pt idx="8537">
                  <c:v>3.4387195110321045</c:v>
                </c:pt>
                <c:pt idx="8538">
                  <c:v>3.4430952072143555</c:v>
                </c:pt>
                <c:pt idx="8539">
                  <c:v>3.4359645843505859</c:v>
                </c:pt>
                <c:pt idx="8540">
                  <c:v>3.4400160312652588</c:v>
                </c:pt>
                <c:pt idx="8541">
                  <c:v>3.4452018737792969</c:v>
                </c:pt>
                <c:pt idx="8542">
                  <c:v>3.441150426864624</c:v>
                </c:pt>
                <c:pt idx="8543">
                  <c:v>3.4717798233032227</c:v>
                </c:pt>
                <c:pt idx="8544">
                  <c:v>3.5426003932952881</c:v>
                </c:pt>
                <c:pt idx="8545">
                  <c:v>3.5307698249816895</c:v>
                </c:pt>
                <c:pt idx="8546">
                  <c:v>3.4427709579467773</c:v>
                </c:pt>
                <c:pt idx="8547">
                  <c:v>3.4403400421142578</c:v>
                </c:pt>
                <c:pt idx="8548">
                  <c:v>3.4398539066314697</c:v>
                </c:pt>
                <c:pt idx="8549">
                  <c:v>3.4395298957824707</c:v>
                </c:pt>
                <c:pt idx="8550">
                  <c:v>3.4395298957824707</c:v>
                </c:pt>
                <c:pt idx="8551">
                  <c:v>3.4393677711486816</c:v>
                </c:pt>
                <c:pt idx="8552">
                  <c:v>3.4392056465148926</c:v>
                </c:pt>
                <c:pt idx="8553">
                  <c:v>3.4390437602996826</c:v>
                </c:pt>
                <c:pt idx="8554">
                  <c:v>3.4392056465148926</c:v>
                </c:pt>
                <c:pt idx="8555">
                  <c:v>3.4390437602996826</c:v>
                </c:pt>
                <c:pt idx="8556">
                  <c:v>3.4392056465148926</c:v>
                </c:pt>
                <c:pt idx="8557">
                  <c:v>3.4390437602996826</c:v>
                </c:pt>
                <c:pt idx="8558">
                  <c:v>3.4388816356658936</c:v>
                </c:pt>
                <c:pt idx="8559">
                  <c:v>3.4392056465148926</c:v>
                </c:pt>
                <c:pt idx="8560">
                  <c:v>3.4393677711486816</c:v>
                </c:pt>
                <c:pt idx="8561">
                  <c:v>3.4392056465148926</c:v>
                </c:pt>
                <c:pt idx="8562">
                  <c:v>3.4392056465148926</c:v>
                </c:pt>
                <c:pt idx="8563">
                  <c:v>3.4393677711486816</c:v>
                </c:pt>
                <c:pt idx="8564">
                  <c:v>3.4395298957824707</c:v>
                </c:pt>
                <c:pt idx="8565">
                  <c:v>3.4395298957824707</c:v>
                </c:pt>
                <c:pt idx="8566">
                  <c:v>3.4393677711486816</c:v>
                </c:pt>
                <c:pt idx="8567">
                  <c:v>3.4395298957824707</c:v>
                </c:pt>
                <c:pt idx="8568">
                  <c:v>3.4395298957824707</c:v>
                </c:pt>
                <c:pt idx="8569">
                  <c:v>3.4393677711486816</c:v>
                </c:pt>
                <c:pt idx="8570">
                  <c:v>3.4395298957824707</c:v>
                </c:pt>
                <c:pt idx="8571">
                  <c:v>3.4395298957824707</c:v>
                </c:pt>
                <c:pt idx="8572">
                  <c:v>3.4395298957824707</c:v>
                </c:pt>
                <c:pt idx="8573">
                  <c:v>3.4395298957824707</c:v>
                </c:pt>
                <c:pt idx="8574">
                  <c:v>3.4396920204162598</c:v>
                </c:pt>
                <c:pt idx="8575">
                  <c:v>3.4396920204162598</c:v>
                </c:pt>
                <c:pt idx="8576">
                  <c:v>3.4396920204162598</c:v>
                </c:pt>
                <c:pt idx="8577">
                  <c:v>3.4396920204162598</c:v>
                </c:pt>
                <c:pt idx="8578">
                  <c:v>3.4396920204162598</c:v>
                </c:pt>
                <c:pt idx="8579">
                  <c:v>3.4080901145935059</c:v>
                </c:pt>
                <c:pt idx="8580">
                  <c:v>3.3669266700744629</c:v>
                </c:pt>
                <c:pt idx="8581">
                  <c:v>3.3093953132629395</c:v>
                </c:pt>
                <c:pt idx="8582">
                  <c:v>3.2773072719573975</c:v>
                </c:pt>
                <c:pt idx="8583">
                  <c:v>3.2388989925384521</c:v>
                </c:pt>
                <c:pt idx="8584">
                  <c:v>3.205838680267334</c:v>
                </c:pt>
                <c:pt idx="8585">
                  <c:v>3.3021025657653809</c:v>
                </c:pt>
                <c:pt idx="8586">
                  <c:v>3.2914066314697266</c:v>
                </c:pt>
                <c:pt idx="8587">
                  <c:v>3.2573738098144531</c:v>
                </c:pt>
                <c:pt idx="8588">
                  <c:v>3.2905962467193604</c:v>
                </c:pt>
                <c:pt idx="8589">
                  <c:v>3.3001577854156494</c:v>
                </c:pt>
                <c:pt idx="8590">
                  <c:v>3.3155536651611328</c:v>
                </c:pt>
                <c:pt idx="8591">
                  <c:v>3.3113400936126709</c:v>
                </c:pt>
                <c:pt idx="8592">
                  <c:v>3.2956202030181885</c:v>
                </c:pt>
                <c:pt idx="8593">
                  <c:v>3.3589859008789063</c:v>
                </c:pt>
                <c:pt idx="8594">
                  <c:v>3.3294906616210938</c:v>
                </c:pt>
                <c:pt idx="8595">
                  <c:v>3.3335423469543457</c:v>
                </c:pt>
                <c:pt idx="8596">
                  <c:v>3.3437521457672119</c:v>
                </c:pt>
                <c:pt idx="8597">
                  <c:v>3.4229996204376221</c:v>
                </c:pt>
                <c:pt idx="8598">
                  <c:v>3.4349920749664307</c:v>
                </c:pt>
                <c:pt idx="8599">
                  <c:v>3.4366128444671631</c:v>
                </c:pt>
                <c:pt idx="8600">
                  <c:v>3.3935046195983887</c:v>
                </c:pt>
                <c:pt idx="8601">
                  <c:v>3.4489293098449707</c:v>
                </c:pt>
                <c:pt idx="8602">
                  <c:v>3.5069470405578613</c:v>
                </c:pt>
                <c:pt idx="8603">
                  <c:v>3.5137536525726318</c:v>
                </c:pt>
                <c:pt idx="8604">
                  <c:v>3.4661078453063965</c:v>
                </c:pt>
                <c:pt idx="8605">
                  <c:v>3.4610838890075684</c:v>
                </c:pt>
                <c:pt idx="8606">
                  <c:v>3.5268805027008057</c:v>
                </c:pt>
                <c:pt idx="8607">
                  <c:v>3.5236392021179199</c:v>
                </c:pt>
                <c:pt idx="8608">
                  <c:v>3.4973855018615723</c:v>
                </c:pt>
                <c:pt idx="8609">
                  <c:v>3.4578425884246826</c:v>
                </c:pt>
                <c:pt idx="8610">
                  <c:v>3.4432573318481445</c:v>
                </c:pt>
                <c:pt idx="8611">
                  <c:v>3.4375851154327393</c:v>
                </c:pt>
                <c:pt idx="8612">
                  <c:v>3.4372611045837402</c:v>
                </c:pt>
                <c:pt idx="8613">
                  <c:v>3.4370989799499512</c:v>
                </c:pt>
                <c:pt idx="8614">
                  <c:v>3.4370989799499512</c:v>
                </c:pt>
                <c:pt idx="8615">
                  <c:v>3.4322371482849121</c:v>
                </c:pt>
                <c:pt idx="8616">
                  <c:v>3.4191102981567383</c:v>
                </c:pt>
                <c:pt idx="8617">
                  <c:v>3.4182999134063721</c:v>
                </c:pt>
                <c:pt idx="8618">
                  <c:v>3.436288595199585</c:v>
                </c:pt>
                <c:pt idx="8619">
                  <c:v>3.431588888168335</c:v>
                </c:pt>
                <c:pt idx="8620">
                  <c:v>3.436450719833374</c:v>
                </c:pt>
                <c:pt idx="8621">
                  <c:v>3.436774730682373</c:v>
                </c:pt>
                <c:pt idx="8622">
                  <c:v>3.436774730682373</c:v>
                </c:pt>
                <c:pt idx="8623">
                  <c:v>3.436774730682373</c:v>
                </c:pt>
                <c:pt idx="8624">
                  <c:v>3.436774730682373</c:v>
                </c:pt>
                <c:pt idx="8625">
                  <c:v>3.4369368553161621</c:v>
                </c:pt>
                <c:pt idx="8626">
                  <c:v>3.4369368553161621</c:v>
                </c:pt>
                <c:pt idx="8627">
                  <c:v>3.4332094192504883</c:v>
                </c:pt>
                <c:pt idx="8628">
                  <c:v>3.4220273494720459</c:v>
                </c:pt>
                <c:pt idx="8629">
                  <c:v>3.409062385559082</c:v>
                </c:pt>
                <c:pt idx="8630">
                  <c:v>3.3826465606689453</c:v>
                </c:pt>
                <c:pt idx="8631">
                  <c:v>3.3123123645782471</c:v>
                </c:pt>
                <c:pt idx="8632">
                  <c:v>3.2922167778015137</c:v>
                </c:pt>
                <c:pt idx="8633">
                  <c:v>3.265800952911377</c:v>
                </c:pt>
                <c:pt idx="8634">
                  <c:v>3.3479657173156738</c:v>
                </c:pt>
                <c:pt idx="8635">
                  <c:v>3.3839430809020996</c:v>
                </c:pt>
                <c:pt idx="8636">
                  <c:v>3.3155536651611328</c:v>
                </c:pt>
                <c:pt idx="8637">
                  <c:v>3.2648286819458008</c:v>
                </c:pt>
                <c:pt idx="8638">
                  <c:v>3.3145811557769775</c:v>
                </c:pt>
                <c:pt idx="8639">
                  <c:v>3.3781089782714844</c:v>
                </c:pt>
                <c:pt idx="8640">
                  <c:v>3.390425443649292</c:v>
                </c:pt>
                <c:pt idx="8641">
                  <c:v>3.3912358283996582</c:v>
                </c:pt>
                <c:pt idx="8642">
                  <c:v>3.3747055530548096</c:v>
                </c:pt>
                <c:pt idx="8643">
                  <c:v>3.330463171005249</c:v>
                </c:pt>
                <c:pt idx="8644">
                  <c:v>3.3495862483978271</c:v>
                </c:pt>
                <c:pt idx="8645">
                  <c:v>3.3226842880249023</c:v>
                </c:pt>
                <c:pt idx="8646">
                  <c:v>3.3275461196899414</c:v>
                </c:pt>
                <c:pt idx="8647">
                  <c:v>3.3401868343353271</c:v>
                </c:pt>
                <c:pt idx="8648">
                  <c:v>3.4017698764801025</c:v>
                </c:pt>
                <c:pt idx="8649">
                  <c:v>3.404200553894043</c:v>
                </c:pt>
                <c:pt idx="8650">
                  <c:v>3.3753538131713867</c:v>
                </c:pt>
                <c:pt idx="8651">
                  <c:v>3.3520171642303467</c:v>
                </c:pt>
                <c:pt idx="8652">
                  <c:v>3.3497483730316162</c:v>
                </c:pt>
                <c:pt idx="8653">
                  <c:v>3.3708162307739258</c:v>
                </c:pt>
                <c:pt idx="8654">
                  <c:v>3.3476414680480957</c:v>
                </c:pt>
                <c:pt idx="8655">
                  <c:v>3.3714644908905029</c:v>
                </c:pt>
                <c:pt idx="8656">
                  <c:v>3.3602821826934814</c:v>
                </c:pt>
                <c:pt idx="8657">
                  <c:v>3.3768124580383301</c:v>
                </c:pt>
                <c:pt idx="8658">
                  <c:v>3.3894531726837158</c:v>
                </c:pt>
                <c:pt idx="8659">
                  <c:v>3.390101432800293</c:v>
                </c:pt>
                <c:pt idx="8660">
                  <c:v>3.4027421474456787</c:v>
                </c:pt>
                <c:pt idx="8661">
                  <c:v>3.4033904075622559</c:v>
                </c:pt>
                <c:pt idx="8662">
                  <c:v>3.3918840885162354</c:v>
                </c:pt>
                <c:pt idx="8663">
                  <c:v>3.4255926609039307</c:v>
                </c:pt>
                <c:pt idx="8664">
                  <c:v>3.4046869277954102</c:v>
                </c:pt>
                <c:pt idx="8665">
                  <c:v>3.431588888168335</c:v>
                </c:pt>
                <c:pt idx="8666">
                  <c:v>3.4370989799499512</c:v>
                </c:pt>
                <c:pt idx="8667">
                  <c:v>3.4580047130584717</c:v>
                </c:pt>
                <c:pt idx="8668">
                  <c:v>3.4669179916381836</c:v>
                </c:pt>
                <c:pt idx="8669">
                  <c:v>3.5101883411407471</c:v>
                </c:pt>
                <c:pt idx="8670">
                  <c:v>3.4836103916168213</c:v>
                </c:pt>
                <c:pt idx="8671">
                  <c:v>3.5195877552032471</c:v>
                </c:pt>
                <c:pt idx="8672">
                  <c:v>3.4740488529205322</c:v>
                </c:pt>
                <c:pt idx="8673">
                  <c:v>3.4862031936645508</c:v>
                </c:pt>
                <c:pt idx="8674">
                  <c:v>3.4965751171112061</c:v>
                </c:pt>
                <c:pt idx="8675">
                  <c:v>3.436450719833374</c:v>
                </c:pt>
                <c:pt idx="8676">
                  <c:v>3.4356403350830078</c:v>
                </c:pt>
                <c:pt idx="8677">
                  <c:v>3.4353163242340088</c:v>
                </c:pt>
                <c:pt idx="8678">
                  <c:v>3.4351541996002197</c:v>
                </c:pt>
                <c:pt idx="8679">
                  <c:v>3.4349920749664307</c:v>
                </c:pt>
                <c:pt idx="8680">
                  <c:v>3.4349920749664307</c:v>
                </c:pt>
                <c:pt idx="8681">
                  <c:v>3.4348301887512207</c:v>
                </c:pt>
                <c:pt idx="8682">
                  <c:v>3.4351541996002197</c:v>
                </c:pt>
                <c:pt idx="8683">
                  <c:v>3.4348301887512207</c:v>
                </c:pt>
                <c:pt idx="8684">
                  <c:v>3.4348301887512207</c:v>
                </c:pt>
                <c:pt idx="8685">
                  <c:v>3.4349920749664307</c:v>
                </c:pt>
                <c:pt idx="8686">
                  <c:v>3.4349920749664307</c:v>
                </c:pt>
                <c:pt idx="8687">
                  <c:v>3.4349920749664307</c:v>
                </c:pt>
                <c:pt idx="8688">
                  <c:v>3.4349920749664307</c:v>
                </c:pt>
                <c:pt idx="8689">
                  <c:v>3.4349920749664307</c:v>
                </c:pt>
                <c:pt idx="8690">
                  <c:v>3.4349920749664307</c:v>
                </c:pt>
                <c:pt idx="8691">
                  <c:v>3.4349920749664307</c:v>
                </c:pt>
                <c:pt idx="8692">
                  <c:v>3.4351541996002197</c:v>
                </c:pt>
                <c:pt idx="8693">
                  <c:v>3.4351541996002197</c:v>
                </c:pt>
                <c:pt idx="8694">
                  <c:v>3.3805398941040039</c:v>
                </c:pt>
                <c:pt idx="8695">
                  <c:v>3.3476414680480957</c:v>
                </c:pt>
                <c:pt idx="8696">
                  <c:v>3.3014543056488037</c:v>
                </c:pt>
                <c:pt idx="8697">
                  <c:v>3.2482984066009521</c:v>
                </c:pt>
                <c:pt idx="8698">
                  <c:v>3.2100522518157959</c:v>
                </c:pt>
                <c:pt idx="8699">
                  <c:v>3.1664578914642334</c:v>
                </c:pt>
                <c:pt idx="8700">
                  <c:v>3.1954667568206787</c:v>
                </c:pt>
                <c:pt idx="8701">
                  <c:v>3.2191276550292969</c:v>
                </c:pt>
                <c:pt idx="8702">
                  <c:v>3.33953857421875</c:v>
                </c:pt>
                <c:pt idx="8703">
                  <c:v>3.4275374412536621</c:v>
                </c:pt>
                <c:pt idx="8704">
                  <c:v>3.4301302433013916</c:v>
                </c:pt>
                <c:pt idx="8705">
                  <c:v>3.5220186710357666</c:v>
                </c:pt>
                <c:pt idx="8706">
                  <c:v>3.5341732501983643</c:v>
                </c:pt>
                <c:pt idx="8707">
                  <c:v>3.5158603191375732</c:v>
                </c:pt>
                <c:pt idx="8708">
                  <c:v>3.4881479740142822</c:v>
                </c:pt>
                <c:pt idx="8709">
                  <c:v>3.4307785034179688</c:v>
                </c:pt>
                <c:pt idx="8710">
                  <c:v>3.4306166172027588</c:v>
                </c:pt>
                <c:pt idx="8711">
                  <c:v>3.4304544925689697</c:v>
                </c:pt>
                <c:pt idx="8712">
                  <c:v>3.4304544925689697</c:v>
                </c:pt>
                <c:pt idx="8713">
                  <c:v>3.4306166172027588</c:v>
                </c:pt>
                <c:pt idx="8714">
                  <c:v>3.4309406280517578</c:v>
                </c:pt>
                <c:pt idx="8715">
                  <c:v>3.4309406280517578</c:v>
                </c:pt>
                <c:pt idx="8716">
                  <c:v>3.4311027526855469</c:v>
                </c:pt>
                <c:pt idx="8717">
                  <c:v>3.4314267635345459</c:v>
                </c:pt>
                <c:pt idx="8718">
                  <c:v>3.4314267635345459</c:v>
                </c:pt>
                <c:pt idx="8719">
                  <c:v>3.431588888168335</c:v>
                </c:pt>
                <c:pt idx="8720">
                  <c:v>3.431588888168335</c:v>
                </c:pt>
                <c:pt idx="8721">
                  <c:v>3.431912899017334</c:v>
                </c:pt>
                <c:pt idx="8722">
                  <c:v>3.4252686500549316</c:v>
                </c:pt>
                <c:pt idx="8723">
                  <c:v>3.3967459201812744</c:v>
                </c:pt>
                <c:pt idx="8724">
                  <c:v>3.3771364688873291</c:v>
                </c:pt>
                <c:pt idx="8725">
                  <c:v>3.3507206439971924</c:v>
                </c:pt>
                <c:pt idx="8726">
                  <c:v>3.3029129505157471</c:v>
                </c:pt>
                <c:pt idx="8727">
                  <c:v>3.3563928604125977</c:v>
                </c:pt>
                <c:pt idx="8728">
                  <c:v>3.4017698764801025</c:v>
                </c:pt>
                <c:pt idx="8729">
                  <c:v>3.4276993274688721</c:v>
                </c:pt>
                <c:pt idx="8730">
                  <c:v>3.399500846862793</c:v>
                </c:pt>
                <c:pt idx="8731">
                  <c:v>3.3944771289825439</c:v>
                </c:pt>
                <c:pt idx="8732">
                  <c:v>3.4129519462585449</c:v>
                </c:pt>
                <c:pt idx="8733">
                  <c:v>3.3612546920776367</c:v>
                </c:pt>
                <c:pt idx="8734">
                  <c:v>3.3183085918426514</c:v>
                </c:pt>
                <c:pt idx="8735">
                  <c:v>3.3051817417144775</c:v>
                </c:pt>
                <c:pt idx="8736">
                  <c:v>3.2901101112365723</c:v>
                </c:pt>
                <c:pt idx="8737">
                  <c:v>3.3131227493286133</c:v>
                </c:pt>
                <c:pt idx="8738">
                  <c:v>3.2939994335174561</c:v>
                </c:pt>
                <c:pt idx="8739">
                  <c:v>3.3526654243469238</c:v>
                </c:pt>
                <c:pt idx="8740">
                  <c:v>3.367250919342041</c:v>
                </c:pt>
                <c:pt idx="8741">
                  <c:v>3.3960976600646973</c:v>
                </c:pt>
                <c:pt idx="8742">
                  <c:v>3.4217031002044678</c:v>
                </c:pt>
                <c:pt idx="8743">
                  <c:v>3.4234857559204102</c:v>
                </c:pt>
                <c:pt idx="8744">
                  <c:v>3.3706541061401367</c:v>
                </c:pt>
                <c:pt idx="8745">
                  <c:v>3.3706541061401367</c:v>
                </c:pt>
                <c:pt idx="8746">
                  <c:v>3.3797295093536377</c:v>
                </c:pt>
                <c:pt idx="8747">
                  <c:v>3.4079279899597168</c:v>
                </c:pt>
                <c:pt idx="8748">
                  <c:v>3.4186241626739502</c:v>
                </c:pt>
                <c:pt idx="8749">
                  <c:v>3.4194343090057373</c:v>
                </c:pt>
                <c:pt idx="8750">
                  <c:v>3.4006352424621582</c:v>
                </c:pt>
                <c:pt idx="8751">
                  <c:v>3.4101970195770264</c:v>
                </c:pt>
                <c:pt idx="8752">
                  <c:v>3.4672422409057617</c:v>
                </c:pt>
                <c:pt idx="8753">
                  <c:v>3.4388816356658936</c:v>
                </c:pt>
                <c:pt idx="8754">
                  <c:v>3.4288339614868164</c:v>
                </c:pt>
                <c:pt idx="8755">
                  <c:v>3.3706541061401367</c:v>
                </c:pt>
                <c:pt idx="8756">
                  <c:v>3.3866982460021973</c:v>
                </c:pt>
                <c:pt idx="8757">
                  <c:v>3.3858878612518311</c:v>
                </c:pt>
                <c:pt idx="8758">
                  <c:v>3.4338576793670654</c:v>
                </c:pt>
                <c:pt idx="8759">
                  <c:v>3.4920375347137451</c:v>
                </c:pt>
                <c:pt idx="8760">
                  <c:v>3.4842586517333984</c:v>
                </c:pt>
                <c:pt idx="8761">
                  <c:v>3.4874997138977051</c:v>
                </c:pt>
                <c:pt idx="8762">
                  <c:v>3.4302923679351807</c:v>
                </c:pt>
                <c:pt idx="8763">
                  <c:v>3.4298062324523926</c:v>
                </c:pt>
                <c:pt idx="8764">
                  <c:v>3.4296441078186035</c:v>
                </c:pt>
                <c:pt idx="8765">
                  <c:v>3.4298062324523926</c:v>
                </c:pt>
                <c:pt idx="8766">
                  <c:v>3.4296441078186035</c:v>
                </c:pt>
                <c:pt idx="8767">
                  <c:v>3.4298062324523926</c:v>
                </c:pt>
                <c:pt idx="8768">
                  <c:v>3.4296441078186035</c:v>
                </c:pt>
                <c:pt idx="8769">
                  <c:v>3.4298062324523926</c:v>
                </c:pt>
                <c:pt idx="8770">
                  <c:v>3.4298062324523926</c:v>
                </c:pt>
                <c:pt idx="8771">
                  <c:v>3.4298062324523926</c:v>
                </c:pt>
                <c:pt idx="8772">
                  <c:v>3.4299683570861816</c:v>
                </c:pt>
                <c:pt idx="8773">
                  <c:v>3.4301302433013916</c:v>
                </c:pt>
                <c:pt idx="8774">
                  <c:v>3.4299683570861816</c:v>
                </c:pt>
                <c:pt idx="8775">
                  <c:v>3.4302923679351807</c:v>
                </c:pt>
                <c:pt idx="8776">
                  <c:v>3.4033904075622559</c:v>
                </c:pt>
                <c:pt idx="8777">
                  <c:v>3.4254305362701416</c:v>
                </c:pt>
                <c:pt idx="8778">
                  <c:v>3.4255926609039307</c:v>
                </c:pt>
                <c:pt idx="8779">
                  <c:v>3.4257547855377197</c:v>
                </c:pt>
                <c:pt idx="8780">
                  <c:v>3.4259166717529297</c:v>
                </c:pt>
                <c:pt idx="8781">
                  <c:v>3.4116554260253906</c:v>
                </c:pt>
                <c:pt idx="8782">
                  <c:v>3.3912358283996582</c:v>
                </c:pt>
                <c:pt idx="8783">
                  <c:v>3.4001491069793701</c:v>
                </c:pt>
                <c:pt idx="8784">
                  <c:v>3.399662971496582</c:v>
                </c:pt>
                <c:pt idx="8785">
                  <c:v>3.3915598392486572</c:v>
                </c:pt>
                <c:pt idx="8786">
                  <c:v>3.3507206439971924</c:v>
                </c:pt>
                <c:pt idx="8787">
                  <c:v>3.3328940868377686</c:v>
                </c:pt>
                <c:pt idx="8788">
                  <c:v>3.3909118175506592</c:v>
                </c:pt>
                <c:pt idx="8789">
                  <c:v>3.4251065254211426</c:v>
                </c:pt>
                <c:pt idx="8790">
                  <c:v>3.4259166717529297</c:v>
                </c:pt>
                <c:pt idx="8791">
                  <c:v>3.4264030456542969</c:v>
                </c:pt>
                <c:pt idx="8792">
                  <c:v>3.3734092712402344</c:v>
                </c:pt>
                <c:pt idx="8793">
                  <c:v>3.3132846355438232</c:v>
                </c:pt>
                <c:pt idx="8794">
                  <c:v>3.2435986995697021</c:v>
                </c:pt>
                <c:pt idx="8795">
                  <c:v>3.2003285884857178</c:v>
                </c:pt>
                <c:pt idx="8796">
                  <c:v>3.2100522518157959</c:v>
                </c:pt>
                <c:pt idx="8797">
                  <c:v>3.2709870338439941</c:v>
                </c:pt>
                <c:pt idx="8798">
                  <c:v>3.3238186836242676</c:v>
                </c:pt>
                <c:pt idx="8799">
                  <c:v>3.3526654243469238</c:v>
                </c:pt>
                <c:pt idx="8800">
                  <c:v>3.3160398006439209</c:v>
                </c:pt>
                <c:pt idx="8801">
                  <c:v>3.3272218704223633</c:v>
                </c:pt>
                <c:pt idx="8802">
                  <c:v>3.3354871273040771</c:v>
                </c:pt>
                <c:pt idx="8803">
                  <c:v>3.3444004058837891</c:v>
                </c:pt>
                <c:pt idx="8804">
                  <c:v>3.3845913410186768</c:v>
                </c:pt>
                <c:pt idx="8805">
                  <c:v>3.4264030456542969</c:v>
                </c:pt>
                <c:pt idx="8806">
                  <c:v>3.427375316619873</c:v>
                </c:pt>
                <c:pt idx="8807">
                  <c:v>3.3897771835327148</c:v>
                </c:pt>
                <c:pt idx="8808">
                  <c:v>3.3899393081665039</c:v>
                </c:pt>
                <c:pt idx="8809">
                  <c:v>3.390101432800293</c:v>
                </c:pt>
                <c:pt idx="8810">
                  <c:v>3.390425443649292</c:v>
                </c:pt>
                <c:pt idx="8811">
                  <c:v>3.3905875682830811</c:v>
                </c:pt>
                <c:pt idx="8812">
                  <c:v>3.3401868343353271</c:v>
                </c:pt>
                <c:pt idx="8813">
                  <c:v>3.376650333404541</c:v>
                </c:pt>
                <c:pt idx="8814">
                  <c:v>3.3479657173156738</c:v>
                </c:pt>
                <c:pt idx="8815">
                  <c:v>3.3683853149414063</c:v>
                </c:pt>
                <c:pt idx="8816">
                  <c:v>3.3567168712615967</c:v>
                </c:pt>
                <c:pt idx="8817">
                  <c:v>3.3435900211334229</c:v>
                </c:pt>
                <c:pt idx="8818">
                  <c:v>3.3649821281433105</c:v>
                </c:pt>
                <c:pt idx="8819">
                  <c:v>3.3713023662567139</c:v>
                </c:pt>
                <c:pt idx="8820">
                  <c:v>3.3525032997131348</c:v>
                </c:pt>
                <c:pt idx="8821">
                  <c:v>3.3630373477935791</c:v>
                </c:pt>
                <c:pt idx="8822">
                  <c:v>3.3014543056488037</c:v>
                </c:pt>
                <c:pt idx="8823">
                  <c:v>3.4659457206726074</c:v>
                </c:pt>
                <c:pt idx="8824">
                  <c:v>3.2129693031311035</c:v>
                </c:pt>
                <c:pt idx="8825">
                  <c:v>3.3546102046966553</c:v>
                </c:pt>
                <c:pt idx="8826">
                  <c:v>3.3852396011352539</c:v>
                </c:pt>
                <c:pt idx="8827">
                  <c:v>3.4516844749450684</c:v>
                </c:pt>
                <c:pt idx="8828">
                  <c:v>3.5651266574859619</c:v>
                </c:pt>
                <c:pt idx="8829">
                  <c:v>3.5615613460540771</c:v>
                </c:pt>
                <c:pt idx="8830">
                  <c:v>3.5445451736450195</c:v>
                </c:pt>
                <c:pt idx="8831">
                  <c:v>3.5216944217681885</c:v>
                </c:pt>
                <c:pt idx="8832">
                  <c:v>3.4972233772277832</c:v>
                </c:pt>
                <c:pt idx="8833">
                  <c:v>3.4289958477020264</c:v>
                </c:pt>
                <c:pt idx="8834">
                  <c:v>3.427213191986084</c:v>
                </c:pt>
                <c:pt idx="8835">
                  <c:v>3.4267270565032959</c:v>
                </c:pt>
                <c:pt idx="8836">
                  <c:v>3.4265649318695068</c:v>
                </c:pt>
                <c:pt idx="8837">
                  <c:v>3.4262409210205078</c:v>
                </c:pt>
                <c:pt idx="8838">
                  <c:v>3.4262409210205078</c:v>
                </c:pt>
                <c:pt idx="8839">
                  <c:v>3.4260787963867188</c:v>
                </c:pt>
                <c:pt idx="8840">
                  <c:v>3.4262409210205078</c:v>
                </c:pt>
                <c:pt idx="8841">
                  <c:v>3.4262409210205078</c:v>
                </c:pt>
                <c:pt idx="8842">
                  <c:v>3.4262409210205078</c:v>
                </c:pt>
                <c:pt idx="8843">
                  <c:v>3.4262409210205078</c:v>
                </c:pt>
                <c:pt idx="8844">
                  <c:v>3.4262409210205078</c:v>
                </c:pt>
                <c:pt idx="8845">
                  <c:v>3.4264030456542969</c:v>
                </c:pt>
                <c:pt idx="8846">
                  <c:v>3.4262409210205078</c:v>
                </c:pt>
                <c:pt idx="8847">
                  <c:v>3.4265649318695068</c:v>
                </c:pt>
                <c:pt idx="8848">
                  <c:v>3.4265649318695068</c:v>
                </c:pt>
                <c:pt idx="8849">
                  <c:v>3.4265649318695068</c:v>
                </c:pt>
                <c:pt idx="8850">
                  <c:v>3.4265649318695068</c:v>
                </c:pt>
                <c:pt idx="8851">
                  <c:v>3.4267270565032959</c:v>
                </c:pt>
                <c:pt idx="8852">
                  <c:v>3.4267270565032959</c:v>
                </c:pt>
                <c:pt idx="8853">
                  <c:v>3.426889181137085</c:v>
                </c:pt>
                <c:pt idx="8854">
                  <c:v>3.4267270565032959</c:v>
                </c:pt>
                <c:pt idx="8855">
                  <c:v>3.426889181137085</c:v>
                </c:pt>
                <c:pt idx="8856">
                  <c:v>3.427051305770874</c:v>
                </c:pt>
                <c:pt idx="8857">
                  <c:v>3.427051305770874</c:v>
                </c:pt>
                <c:pt idx="8858">
                  <c:v>3.427051305770874</c:v>
                </c:pt>
                <c:pt idx="8859">
                  <c:v>3.427051305770874</c:v>
                </c:pt>
                <c:pt idx="8860">
                  <c:v>3.427051305770874</c:v>
                </c:pt>
                <c:pt idx="8861">
                  <c:v>3.3875083923339844</c:v>
                </c:pt>
                <c:pt idx="8862">
                  <c:v>3.3400247097015381</c:v>
                </c:pt>
                <c:pt idx="8863">
                  <c:v>3.279738187789917</c:v>
                </c:pt>
                <c:pt idx="8864">
                  <c:v>3.2688801288604736</c:v>
                </c:pt>
                <c:pt idx="8865">
                  <c:v>3.2834656238555908</c:v>
                </c:pt>
                <c:pt idx="8866">
                  <c:v>3.2939994335174561</c:v>
                </c:pt>
                <c:pt idx="8867">
                  <c:v>3.3372697830200195</c:v>
                </c:pt>
                <c:pt idx="8868">
                  <c:v>3.201138973236084</c:v>
                </c:pt>
                <c:pt idx="8869">
                  <c:v>3.3531515598297119</c:v>
                </c:pt>
                <c:pt idx="8870">
                  <c:v>3.2969167232513428</c:v>
                </c:pt>
                <c:pt idx="8871">
                  <c:v>3.3204154968261719</c:v>
                </c:pt>
                <c:pt idx="8872">
                  <c:v>3.3876705169677734</c:v>
                </c:pt>
                <c:pt idx="8873">
                  <c:v>3.2419781684875488</c:v>
                </c:pt>
                <c:pt idx="8874">
                  <c:v>3.4192721843719482</c:v>
                </c:pt>
                <c:pt idx="8875">
                  <c:v>3.4186241626739502</c:v>
                </c:pt>
                <c:pt idx="8876">
                  <c:v>3.4197585582733154</c:v>
                </c:pt>
                <c:pt idx="8877">
                  <c:v>3.4246203899383545</c:v>
                </c:pt>
                <c:pt idx="8878">
                  <c:v>3.4293200969696045</c:v>
                </c:pt>
                <c:pt idx="8879">
                  <c:v>3.4265649318695068</c:v>
                </c:pt>
                <c:pt idx="8880">
                  <c:v>3.4233238697052002</c:v>
                </c:pt>
                <c:pt idx="8881">
                  <c:v>3.4513602256774902</c:v>
                </c:pt>
                <c:pt idx="8882">
                  <c:v>3.4473087787628174</c:v>
                </c:pt>
                <c:pt idx="8883">
                  <c:v>3.4452018737792969</c:v>
                </c:pt>
                <c:pt idx="8884">
                  <c:v>3.4443917274475098</c:v>
                </c:pt>
                <c:pt idx="8885">
                  <c:v>3.4563841819763184</c:v>
                </c:pt>
                <c:pt idx="8886">
                  <c:v>3.4832861423492432</c:v>
                </c:pt>
                <c:pt idx="8887">
                  <c:v>3.4233238697052002</c:v>
                </c:pt>
                <c:pt idx="8888">
                  <c:v>3.4229996204376221</c:v>
                </c:pt>
                <c:pt idx="8889">
                  <c:v>3.4229996204376221</c:v>
                </c:pt>
                <c:pt idx="8890">
                  <c:v>3.4229996204376221</c:v>
                </c:pt>
                <c:pt idx="8891">
                  <c:v>3.4229996204376221</c:v>
                </c:pt>
                <c:pt idx="8892">
                  <c:v>3.4228377342224121</c:v>
                </c:pt>
                <c:pt idx="8893">
                  <c:v>3.4231617450714111</c:v>
                </c:pt>
                <c:pt idx="8894">
                  <c:v>3.4231617450714111</c:v>
                </c:pt>
                <c:pt idx="8895">
                  <c:v>3.4229996204376221</c:v>
                </c:pt>
                <c:pt idx="8896">
                  <c:v>3.4229996204376221</c:v>
                </c:pt>
                <c:pt idx="8897">
                  <c:v>3.4233238697052002</c:v>
                </c:pt>
                <c:pt idx="8898">
                  <c:v>3.4233238697052002</c:v>
                </c:pt>
                <c:pt idx="8899">
                  <c:v>3.4233238697052002</c:v>
                </c:pt>
                <c:pt idx="8900">
                  <c:v>3.4234857559204102</c:v>
                </c:pt>
                <c:pt idx="8901">
                  <c:v>3.4234857559204102</c:v>
                </c:pt>
                <c:pt idx="8902">
                  <c:v>3.4234857559204102</c:v>
                </c:pt>
                <c:pt idx="8903">
                  <c:v>3.4234857559204102</c:v>
                </c:pt>
                <c:pt idx="8904">
                  <c:v>3.4236478805541992</c:v>
                </c:pt>
                <c:pt idx="8905">
                  <c:v>3.4238100051879883</c:v>
                </c:pt>
                <c:pt idx="8906">
                  <c:v>3.4239721298217773</c:v>
                </c:pt>
                <c:pt idx="8907">
                  <c:v>3.4241340160369873</c:v>
                </c:pt>
                <c:pt idx="8908">
                  <c:v>3.4241340160369873</c:v>
                </c:pt>
                <c:pt idx="8909">
                  <c:v>3.4239721298217773</c:v>
                </c:pt>
                <c:pt idx="8910">
                  <c:v>3.4239721298217773</c:v>
                </c:pt>
                <c:pt idx="8911">
                  <c:v>3.4242961406707764</c:v>
                </c:pt>
                <c:pt idx="8912">
                  <c:v>3.4241340160369873</c:v>
                </c:pt>
                <c:pt idx="8913">
                  <c:v>3.4242961406707764</c:v>
                </c:pt>
                <c:pt idx="8914">
                  <c:v>3.4244582653045654</c:v>
                </c:pt>
                <c:pt idx="8915">
                  <c:v>3.4244582653045654</c:v>
                </c:pt>
                <c:pt idx="8916">
                  <c:v>3.4246203899383545</c:v>
                </c:pt>
                <c:pt idx="8917">
                  <c:v>3.3479657173156738</c:v>
                </c:pt>
                <c:pt idx="8918">
                  <c:v>3.3465070724487305</c:v>
                </c:pt>
                <c:pt idx="8919">
                  <c:v>3.2974028587341309</c:v>
                </c:pt>
                <c:pt idx="8920">
                  <c:v>3.2670974731445313</c:v>
                </c:pt>
                <c:pt idx="8921">
                  <c:v>3.2437608242034912</c:v>
                </c:pt>
                <c:pt idx="8922">
                  <c:v>3.2223687171936035</c:v>
                </c:pt>
                <c:pt idx="8923">
                  <c:v>3.3563928604125977</c:v>
                </c:pt>
                <c:pt idx="8924">
                  <c:v>3.335162878036499</c:v>
                </c:pt>
                <c:pt idx="8925">
                  <c:v>3.1846086978912354</c:v>
                </c:pt>
                <c:pt idx="8926">
                  <c:v>3.298213005065918</c:v>
                </c:pt>
                <c:pt idx="8927">
                  <c:v>3.3192808628082275</c:v>
                </c:pt>
                <c:pt idx="8928">
                  <c:v>3.3685474395751953</c:v>
                </c:pt>
                <c:pt idx="8929">
                  <c:v>3.4140863418579102</c:v>
                </c:pt>
                <c:pt idx="8930">
                  <c:v>3.4238100051879883</c:v>
                </c:pt>
                <c:pt idx="8931">
                  <c:v>3.4254305362701416</c:v>
                </c:pt>
                <c:pt idx="8932">
                  <c:v>3.422513484954834</c:v>
                </c:pt>
                <c:pt idx="8933">
                  <c:v>3.4265649318695068</c:v>
                </c:pt>
                <c:pt idx="8934">
                  <c:v>3.5069470405578613</c:v>
                </c:pt>
                <c:pt idx="8935">
                  <c:v>3.4751832485198975</c:v>
                </c:pt>
                <c:pt idx="8936">
                  <c:v>3.4038765430450439</c:v>
                </c:pt>
                <c:pt idx="8937">
                  <c:v>3.3805398941040039</c:v>
                </c:pt>
                <c:pt idx="8938">
                  <c:v>3.3785951137542725</c:v>
                </c:pt>
                <c:pt idx="8939">
                  <c:v>3.3669266700744629</c:v>
                </c:pt>
                <c:pt idx="8940">
                  <c:v>3.3171741962432861</c:v>
                </c:pt>
                <c:pt idx="8941">
                  <c:v>3.2486226558685303</c:v>
                </c:pt>
                <c:pt idx="8942">
                  <c:v>3.2269065380096436</c:v>
                </c:pt>
                <c:pt idx="8943">
                  <c:v>3.2379264831542969</c:v>
                </c:pt>
                <c:pt idx="8944">
                  <c:v>3.3604443073272705</c:v>
                </c:pt>
                <c:pt idx="8945">
                  <c:v>3.4016077518463135</c:v>
                </c:pt>
                <c:pt idx="8946">
                  <c:v>3.3925323486328125</c:v>
                </c:pt>
                <c:pt idx="8947">
                  <c:v>3.4558980464935303</c:v>
                </c:pt>
                <c:pt idx="8948">
                  <c:v>3.4985198974609375</c:v>
                </c:pt>
                <c:pt idx="8949">
                  <c:v>3.4738867282867432</c:v>
                </c:pt>
                <c:pt idx="8950">
                  <c:v>3.4492535591125488</c:v>
                </c:pt>
                <c:pt idx="8951">
                  <c:v>3.4003112316131592</c:v>
                </c:pt>
                <c:pt idx="8952">
                  <c:v>3.2701766490936279</c:v>
                </c:pt>
                <c:pt idx="8953">
                  <c:v>3.2325785160064697</c:v>
                </c:pt>
                <c:pt idx="8954">
                  <c:v>3.2363059520721436</c:v>
                </c:pt>
                <c:pt idx="8955">
                  <c:v>3.2316062450408936</c:v>
                </c:pt>
                <c:pt idx="8956">
                  <c:v>3.2771451473236084</c:v>
                </c:pt>
                <c:pt idx="8957">
                  <c:v>3.3317596912384033</c:v>
                </c:pt>
                <c:pt idx="8958">
                  <c:v>3.3419694900512695</c:v>
                </c:pt>
                <c:pt idx="8959">
                  <c:v>3.3594720363616943</c:v>
                </c:pt>
                <c:pt idx="8960">
                  <c:v>3.4100348949432373</c:v>
                </c:pt>
                <c:pt idx="8961">
                  <c:v>3.3870222568511963</c:v>
                </c:pt>
                <c:pt idx="8962">
                  <c:v>3.3565549850463867</c:v>
                </c:pt>
                <c:pt idx="8963">
                  <c:v>3.3622269630432129</c:v>
                </c:pt>
                <c:pt idx="8964">
                  <c:v>3.3866982460021973</c:v>
                </c:pt>
                <c:pt idx="8965">
                  <c:v>3.3876705169677734</c:v>
                </c:pt>
                <c:pt idx="8966">
                  <c:v>3.3755159378051758</c:v>
                </c:pt>
                <c:pt idx="8967">
                  <c:v>3.3225221633911133</c:v>
                </c:pt>
                <c:pt idx="8968">
                  <c:v>3.3194429874420166</c:v>
                </c:pt>
                <c:pt idx="8969">
                  <c:v>3.3584995269775391</c:v>
                </c:pt>
                <c:pt idx="8970">
                  <c:v>3.4061453342437744</c:v>
                </c:pt>
                <c:pt idx="8971">
                  <c:v>3.4161932468414307</c:v>
                </c:pt>
                <c:pt idx="8972">
                  <c:v>3.362551212310791</c:v>
                </c:pt>
                <c:pt idx="8973">
                  <c:v>3.3319215774536133</c:v>
                </c:pt>
                <c:pt idx="8974">
                  <c:v>3.3055057525634766</c:v>
                </c:pt>
                <c:pt idx="8975">
                  <c:v>3.3695197105407715</c:v>
                </c:pt>
                <c:pt idx="8976">
                  <c:v>3.4054970741271973</c:v>
                </c:pt>
                <c:pt idx="8977">
                  <c:v>3.3283562660217285</c:v>
                </c:pt>
                <c:pt idx="8978">
                  <c:v>3.3066401481628418</c:v>
                </c:pt>
                <c:pt idx="8979">
                  <c:v>3.284276008605957</c:v>
                </c:pt>
                <c:pt idx="8980">
                  <c:v>3.2450573444366455</c:v>
                </c:pt>
                <c:pt idx="8981">
                  <c:v>3.2824931144714355</c:v>
                </c:pt>
                <c:pt idx="8982">
                  <c:v>3.298213005065918</c:v>
                </c:pt>
                <c:pt idx="8983">
                  <c:v>3.32090163230896</c:v>
                </c:pt>
                <c:pt idx="8984">
                  <c:v>3.3194429874420166</c:v>
                </c:pt>
                <c:pt idx="8985">
                  <c:v>3.3516931533813477</c:v>
                </c:pt>
                <c:pt idx="8986">
                  <c:v>3.3808639049530029</c:v>
                </c:pt>
                <c:pt idx="8987">
                  <c:v>3.3698439598083496</c:v>
                </c:pt>
                <c:pt idx="8988">
                  <c:v>3.3700058460235596</c:v>
                </c:pt>
                <c:pt idx="8989">
                  <c:v>3.3431038856506348</c:v>
                </c:pt>
                <c:pt idx="8990">
                  <c:v>3.3093953132629395</c:v>
                </c:pt>
                <c:pt idx="8991">
                  <c:v>3.399338960647583</c:v>
                </c:pt>
                <c:pt idx="8992">
                  <c:v>3.4079279899597168</c:v>
                </c:pt>
                <c:pt idx="8993">
                  <c:v>3.4045248031616211</c:v>
                </c:pt>
                <c:pt idx="8994">
                  <c:v>3.3286805152893066</c:v>
                </c:pt>
                <c:pt idx="8995">
                  <c:v>3.2996716499328613</c:v>
                </c:pt>
                <c:pt idx="8996">
                  <c:v>3.3076126575469971</c:v>
                </c:pt>
                <c:pt idx="8997">
                  <c:v>3.330787181854248</c:v>
                </c:pt>
                <c:pt idx="8998">
                  <c:v>3.3374316692352295</c:v>
                </c:pt>
                <c:pt idx="8999">
                  <c:v>3.3654682636260986</c:v>
                </c:pt>
                <c:pt idx="9000">
                  <c:v>3.4051730632781982</c:v>
                </c:pt>
                <c:pt idx="9001">
                  <c:v>3.4129519462585449</c:v>
                </c:pt>
                <c:pt idx="9002">
                  <c:v>3.3453726768493652</c:v>
                </c:pt>
                <c:pt idx="9003">
                  <c:v>3.3236565589904785</c:v>
                </c:pt>
                <c:pt idx="9004">
                  <c:v>3.2948098182678223</c:v>
                </c:pt>
                <c:pt idx="9005">
                  <c:v>3.2905962467193604</c:v>
                </c:pt>
                <c:pt idx="9006">
                  <c:v>3.2784416675567627</c:v>
                </c:pt>
                <c:pt idx="9007">
                  <c:v>3.2951340675354004</c:v>
                </c:pt>
                <c:pt idx="9008">
                  <c:v>3.3204154968261719</c:v>
                </c:pt>
                <c:pt idx="9009">
                  <c:v>3.3724367618560791</c:v>
                </c:pt>
                <c:pt idx="9010">
                  <c:v>3.4012835025787354</c:v>
                </c:pt>
                <c:pt idx="9011">
                  <c:v>3.5631821155548096</c:v>
                </c:pt>
                <c:pt idx="9012">
                  <c:v>3.5560512542724609</c:v>
                </c:pt>
                <c:pt idx="9013">
                  <c:v>3.5505414009094238</c:v>
                </c:pt>
                <c:pt idx="9014">
                  <c:v>3.5315802097320557</c:v>
                </c:pt>
                <c:pt idx="9015">
                  <c:v>3.5085675716400146</c:v>
                </c:pt>
                <c:pt idx="9016">
                  <c:v>3.4836103916168213</c:v>
                </c:pt>
                <c:pt idx="9017">
                  <c:v>3.4105210304260254</c:v>
                </c:pt>
                <c:pt idx="9018">
                  <c:v>3.4089004993438721</c:v>
                </c:pt>
                <c:pt idx="9019">
                  <c:v>3.4084141254425049</c:v>
                </c:pt>
                <c:pt idx="9020">
                  <c:v>3.4077661037445068</c:v>
                </c:pt>
                <c:pt idx="9021">
                  <c:v>3.4076039791107178</c:v>
                </c:pt>
                <c:pt idx="9022">
                  <c:v>3.4074418544769287</c:v>
                </c:pt>
                <c:pt idx="9023">
                  <c:v>3.4071178436279297</c:v>
                </c:pt>
                <c:pt idx="9024">
                  <c:v>3.4071178436279297</c:v>
                </c:pt>
                <c:pt idx="9025">
                  <c:v>3.4067935943603516</c:v>
                </c:pt>
                <c:pt idx="9026">
                  <c:v>3.4069557189941406</c:v>
                </c:pt>
                <c:pt idx="9027">
                  <c:v>3.4069557189941406</c:v>
                </c:pt>
                <c:pt idx="9028">
                  <c:v>3.4067935943603516</c:v>
                </c:pt>
                <c:pt idx="9029">
                  <c:v>3.4067935943603516</c:v>
                </c:pt>
                <c:pt idx="9030">
                  <c:v>3.4067935943603516</c:v>
                </c:pt>
                <c:pt idx="9031">
                  <c:v>3.4067935943603516</c:v>
                </c:pt>
                <c:pt idx="9032">
                  <c:v>3.4066314697265625</c:v>
                </c:pt>
                <c:pt idx="9033">
                  <c:v>3.4066314697265625</c:v>
                </c:pt>
                <c:pt idx="9034">
                  <c:v>3.4066314697265625</c:v>
                </c:pt>
                <c:pt idx="9035">
                  <c:v>3.4066314697265625</c:v>
                </c:pt>
                <c:pt idx="9036">
                  <c:v>3.4069557189941406</c:v>
                </c:pt>
                <c:pt idx="9037">
                  <c:v>3.4066314697265625</c:v>
                </c:pt>
                <c:pt idx="9038">
                  <c:v>3.4067935943603516</c:v>
                </c:pt>
                <c:pt idx="9039">
                  <c:v>3.4069557189941406</c:v>
                </c:pt>
                <c:pt idx="9040">
                  <c:v>3.4069557189941406</c:v>
                </c:pt>
                <c:pt idx="9041">
                  <c:v>3.4069557189941406</c:v>
                </c:pt>
                <c:pt idx="9042">
                  <c:v>3.4069557189941406</c:v>
                </c:pt>
                <c:pt idx="9043">
                  <c:v>3.4072797298431396</c:v>
                </c:pt>
                <c:pt idx="9044">
                  <c:v>3.4069557189941406</c:v>
                </c:pt>
                <c:pt idx="9045">
                  <c:v>3.4071178436279297</c:v>
                </c:pt>
                <c:pt idx="9046">
                  <c:v>3.4071178436279297</c:v>
                </c:pt>
                <c:pt idx="9047">
                  <c:v>3.4071178436279297</c:v>
                </c:pt>
                <c:pt idx="9048">
                  <c:v>3.4071178436279297</c:v>
                </c:pt>
                <c:pt idx="9049">
                  <c:v>3.4072797298431396</c:v>
                </c:pt>
                <c:pt idx="9050">
                  <c:v>3.4072797298431396</c:v>
                </c:pt>
                <c:pt idx="9051">
                  <c:v>3.4072797298431396</c:v>
                </c:pt>
                <c:pt idx="9052">
                  <c:v>3.4072797298431396</c:v>
                </c:pt>
                <c:pt idx="9053">
                  <c:v>3.4072797298431396</c:v>
                </c:pt>
                <c:pt idx="9054">
                  <c:v>3.4074418544769287</c:v>
                </c:pt>
                <c:pt idx="9055">
                  <c:v>3.4074418544769287</c:v>
                </c:pt>
                <c:pt idx="9056">
                  <c:v>3.4074418544769287</c:v>
                </c:pt>
                <c:pt idx="9057">
                  <c:v>3.4076039791107178</c:v>
                </c:pt>
                <c:pt idx="9058">
                  <c:v>3.4074418544769287</c:v>
                </c:pt>
                <c:pt idx="9059">
                  <c:v>3.32090163230896</c:v>
                </c:pt>
                <c:pt idx="9060">
                  <c:v>3.2855722904205322</c:v>
                </c:pt>
                <c:pt idx="9061">
                  <c:v>3.2504053115844727</c:v>
                </c:pt>
                <c:pt idx="9062">
                  <c:v>3.2094039916992188</c:v>
                </c:pt>
                <c:pt idx="9063">
                  <c:v>3.1559240818023682</c:v>
                </c:pt>
                <c:pt idx="9064">
                  <c:v>3.1090884208679199</c:v>
                </c:pt>
                <c:pt idx="9065">
                  <c:v>3.1389076709747314</c:v>
                </c:pt>
                <c:pt idx="9066">
                  <c:v>3.1434452533721924</c:v>
                </c:pt>
                <c:pt idx="9067">
                  <c:v>3.1902809143066406</c:v>
                </c:pt>
                <c:pt idx="9068">
                  <c:v>3.2748763561248779</c:v>
                </c:pt>
                <c:pt idx="9069">
                  <c:v>3.4011216163635254</c:v>
                </c:pt>
                <c:pt idx="9070">
                  <c:v>3.3970699310302734</c:v>
                </c:pt>
                <c:pt idx="9071">
                  <c:v>3.3899393081665039</c:v>
                </c:pt>
                <c:pt idx="9072">
                  <c:v>3.3228464126586914</c:v>
                </c:pt>
                <c:pt idx="9073">
                  <c:v>3.3325698375701904</c:v>
                </c:pt>
                <c:pt idx="9074">
                  <c:v>3.3320837020874023</c:v>
                </c:pt>
                <c:pt idx="9075">
                  <c:v>3.307450532913208</c:v>
                </c:pt>
                <c:pt idx="9076">
                  <c:v>3.2016251087188721</c:v>
                </c:pt>
                <c:pt idx="9077">
                  <c:v>3.4025800228118896</c:v>
                </c:pt>
                <c:pt idx="9078">
                  <c:v>3.4988439083099365</c:v>
                </c:pt>
                <c:pt idx="9079">
                  <c:v>3.514401912689209</c:v>
                </c:pt>
                <c:pt idx="9080">
                  <c:v>3.450225830078125</c:v>
                </c:pt>
                <c:pt idx="9081">
                  <c:v>3.4029042720794678</c:v>
                </c:pt>
                <c:pt idx="9082">
                  <c:v>3.3126363754272461</c:v>
                </c:pt>
                <c:pt idx="9083">
                  <c:v>3.3343524932861328</c:v>
                </c:pt>
                <c:pt idx="9084">
                  <c:v>3.2628839015960693</c:v>
                </c:pt>
                <c:pt idx="9085">
                  <c:v>3.1685647964477539</c:v>
                </c:pt>
                <c:pt idx="9086">
                  <c:v>3.1267530918121338</c:v>
                </c:pt>
                <c:pt idx="9087">
                  <c:v>3.0439400672912598</c:v>
                </c:pt>
                <c:pt idx="9088">
                  <c:v>3.0319476127624512</c:v>
                </c:pt>
                <c:pt idx="9089">
                  <c:v>3.0231964588165283</c:v>
                </c:pt>
                <c:pt idx="9090">
                  <c:v>3.0157415866851807</c:v>
                </c:pt>
                <c:pt idx="9091">
                  <c:v>3.1309666633605957</c:v>
                </c:pt>
                <c:pt idx="9092">
                  <c:v>3.0112040042877197</c:v>
                </c:pt>
                <c:pt idx="9093">
                  <c:v>3.0823485851287842</c:v>
                </c:pt>
                <c:pt idx="9094">
                  <c:v>2.998887300491333</c:v>
                </c:pt>
                <c:pt idx="9095">
                  <c:v>3.0029387474060059</c:v>
                </c:pt>
                <c:pt idx="9096">
                  <c:v>2.9826812744140625</c:v>
                </c:pt>
                <c:pt idx="9097">
                  <c:v>3.0676009654998779</c:v>
                </c:pt>
                <c:pt idx="9098">
                  <c:v>3.0826725959777832</c:v>
                </c:pt>
                <c:pt idx="9099">
                  <c:v>3.0948271751403809</c:v>
                </c:pt>
                <c:pt idx="9100">
                  <c:v>3.224475622177124</c:v>
                </c:pt>
                <c:pt idx="9101">
                  <c:v>3.2646665573120117</c:v>
                </c:pt>
                <c:pt idx="9102">
                  <c:v>3.2491087913513184</c:v>
                </c:pt>
                <c:pt idx="9103">
                  <c:v>3.2713110446929932</c:v>
                </c:pt>
                <c:pt idx="9104">
                  <c:v>3.2400333881378174</c:v>
                </c:pt>
                <c:pt idx="9105">
                  <c:v>3.2397091388702393</c:v>
                </c:pt>
                <c:pt idx="9106">
                  <c:v>3.2397091388702393</c:v>
                </c:pt>
                <c:pt idx="9107">
                  <c:v>3.2397091388702393</c:v>
                </c:pt>
                <c:pt idx="9108">
                  <c:v>3.201462984085083</c:v>
                </c:pt>
                <c:pt idx="9109">
                  <c:v>3.1983838081359863</c:v>
                </c:pt>
                <c:pt idx="9110">
                  <c:v>3.1387455463409424</c:v>
                </c:pt>
                <c:pt idx="9111">
                  <c:v>3.1110332012176514</c:v>
                </c:pt>
                <c:pt idx="9112">
                  <c:v>3.1022820472717285</c:v>
                </c:pt>
                <c:pt idx="9113">
                  <c:v>3.1343698501586914</c:v>
                </c:pt>
                <c:pt idx="9114">
                  <c:v>3.109250545501709</c:v>
                </c:pt>
                <c:pt idx="9115">
                  <c:v>3.0812141895294189</c:v>
                </c:pt>
                <c:pt idx="9116">
                  <c:v>3.1149227619171143</c:v>
                </c:pt>
                <c:pt idx="9117">
                  <c:v>3.0888309478759766</c:v>
                </c:pt>
                <c:pt idx="9118">
                  <c:v>3.0371336936950684</c:v>
                </c:pt>
                <c:pt idx="9119">
                  <c:v>2.9437868595123291</c:v>
                </c:pt>
                <c:pt idx="9120">
                  <c:v>2.9358458518981934</c:v>
                </c:pt>
                <c:pt idx="9121">
                  <c:v>3.0330820083618164</c:v>
                </c:pt>
                <c:pt idx="9122">
                  <c:v>3.0760281085968018</c:v>
                </c:pt>
                <c:pt idx="9123">
                  <c:v>3.1222155094146729</c:v>
                </c:pt>
                <c:pt idx="9124">
                  <c:v>3.1685647964477539</c:v>
                </c:pt>
                <c:pt idx="9125">
                  <c:v>3.2129693031311035</c:v>
                </c:pt>
                <c:pt idx="9126">
                  <c:v>3.1534931659698486</c:v>
                </c:pt>
                <c:pt idx="9127">
                  <c:v>3.1066575050354004</c:v>
                </c:pt>
                <c:pt idx="9128">
                  <c:v>3.0761902332305908</c:v>
                </c:pt>
                <c:pt idx="9129">
                  <c:v>3.0462090969085693</c:v>
                </c:pt>
                <c:pt idx="9130">
                  <c:v>3.0875344276428223</c:v>
                </c:pt>
                <c:pt idx="9131">
                  <c:v>3.0342166423797607</c:v>
                </c:pt>
                <c:pt idx="9132">
                  <c:v>3.076838493347168</c:v>
                </c:pt>
                <c:pt idx="9133">
                  <c:v>3.0470192432403564</c:v>
                </c:pt>
                <c:pt idx="9134">
                  <c:v>3.0914239883422852</c:v>
                </c:pt>
                <c:pt idx="9135">
                  <c:v>3.114112377166748</c:v>
                </c:pt>
                <c:pt idx="9136">
                  <c:v>3.1560859680175781</c:v>
                </c:pt>
                <c:pt idx="9137">
                  <c:v>3.1167054176330566</c:v>
                </c:pt>
                <c:pt idx="9138">
                  <c:v>3.1149227619171143</c:v>
                </c:pt>
                <c:pt idx="9139">
                  <c:v>3.1133019924163818</c:v>
                </c:pt>
                <c:pt idx="9140">
                  <c:v>3.1120054721832275</c:v>
                </c:pt>
                <c:pt idx="9141">
                  <c:v>3.1103849411010742</c:v>
                </c:pt>
                <c:pt idx="9142">
                  <c:v>3.1324253082275391</c:v>
                </c:pt>
                <c:pt idx="9143">
                  <c:v>3.1761815547943115</c:v>
                </c:pt>
                <c:pt idx="9144">
                  <c:v>3.1786124706268311</c:v>
                </c:pt>
                <c:pt idx="9145">
                  <c:v>3.2643425464630127</c:v>
                </c:pt>
                <c:pt idx="9146">
                  <c:v>3.2356576919555664</c:v>
                </c:pt>
                <c:pt idx="9147">
                  <c:v>3.2160484790802002</c:v>
                </c:pt>
                <c:pt idx="9148">
                  <c:v>3.1719679832458496</c:v>
                </c:pt>
                <c:pt idx="9149">
                  <c:v>3.1946563720703125</c:v>
                </c:pt>
                <c:pt idx="9150">
                  <c:v>3.1546275615692139</c:v>
                </c:pt>
                <c:pt idx="9151">
                  <c:v>3.0603082180023193</c:v>
                </c:pt>
                <c:pt idx="9152">
                  <c:v>3.1003372669219971</c:v>
                </c:pt>
                <c:pt idx="9153">
                  <c:v>3.0970959663391113</c:v>
                </c:pt>
                <c:pt idx="9154">
                  <c:v>3.1170294284820557</c:v>
                </c:pt>
                <c:pt idx="9155">
                  <c:v>3.1802330017089844</c:v>
                </c:pt>
                <c:pt idx="9156">
                  <c:v>3.206162691116333</c:v>
                </c:pt>
                <c:pt idx="9157">
                  <c:v>3.2081074714660645</c:v>
                </c:pt>
                <c:pt idx="9158">
                  <c:v>3.210700511932373</c:v>
                </c:pt>
                <c:pt idx="9159">
                  <c:v>3.2363059520721436</c:v>
                </c:pt>
                <c:pt idx="9160">
                  <c:v>3.0653321743011475</c:v>
                </c:pt>
                <c:pt idx="9161">
                  <c:v>3.2097280025482178</c:v>
                </c:pt>
                <c:pt idx="9162">
                  <c:v>3.1499278545379639</c:v>
                </c:pt>
                <c:pt idx="9163">
                  <c:v>3.1653234958648682</c:v>
                </c:pt>
                <c:pt idx="9164">
                  <c:v>3.1659717559814453</c:v>
                </c:pt>
                <c:pt idx="9165">
                  <c:v>3.1053609848022461</c:v>
                </c:pt>
                <c:pt idx="9166">
                  <c:v>3.1392316818237305</c:v>
                </c:pt>
                <c:pt idx="9167">
                  <c:v>2.8745870590209961</c:v>
                </c:pt>
                <c:pt idx="9168">
                  <c:v>3.2427883148193359</c:v>
                </c:pt>
                <c:pt idx="9169">
                  <c:v>2.8666460514068604</c:v>
                </c:pt>
                <c:pt idx="9170">
                  <c:v>3.0927202701568604</c:v>
                </c:pt>
                <c:pt idx="9171">
                  <c:v>2.9716610908508301</c:v>
                </c:pt>
                <c:pt idx="9172">
                  <c:v>2.8413646221160889</c:v>
                </c:pt>
                <c:pt idx="9173">
                  <c:v>2.9377906322479248</c:v>
                </c:pt>
                <c:pt idx="9174">
                  <c:v>3.0074765682220459</c:v>
                </c:pt>
                <c:pt idx="9175">
                  <c:v>2.9505932331085205</c:v>
                </c:pt>
                <c:pt idx="9176">
                  <c:v>3.0457227230072021</c:v>
                </c:pt>
                <c:pt idx="9177">
                  <c:v>3.0899653434753418</c:v>
                </c:pt>
                <c:pt idx="9178">
                  <c:v>3.2034077644348145</c:v>
                </c:pt>
                <c:pt idx="9179">
                  <c:v>3.2322545051574707</c:v>
                </c:pt>
                <c:pt idx="9180">
                  <c:v>3.2648286819458008</c:v>
                </c:pt>
                <c:pt idx="9181">
                  <c:v>3.2607772350311279</c:v>
                </c:pt>
                <c:pt idx="9182">
                  <c:v>3.1081161499023438</c:v>
                </c:pt>
                <c:pt idx="9183">
                  <c:v>3.0951511859893799</c:v>
                </c:pt>
                <c:pt idx="9184">
                  <c:v>3.169050931930542</c:v>
                </c:pt>
                <c:pt idx="9185">
                  <c:v>3.2538084983825684</c:v>
                </c:pt>
                <c:pt idx="9186">
                  <c:v>3.1239981651306152</c:v>
                </c:pt>
                <c:pt idx="9187">
                  <c:v>3.0833208560943604</c:v>
                </c:pt>
                <c:pt idx="9188">
                  <c:v>3.1105470657348633</c:v>
                </c:pt>
                <c:pt idx="9189">
                  <c:v>3.1732645034790039</c:v>
                </c:pt>
                <c:pt idx="9190">
                  <c:v>3.1163811683654785</c:v>
                </c:pt>
                <c:pt idx="9191">
                  <c:v>3.0983924865722656</c:v>
                </c:pt>
                <c:pt idx="9192">
                  <c:v>3.0949892997741699</c:v>
                </c:pt>
                <c:pt idx="9193">
                  <c:v>3.1696991920471191</c:v>
                </c:pt>
                <c:pt idx="9194">
                  <c:v>3.1944944858551025</c:v>
                </c:pt>
                <c:pt idx="9195">
                  <c:v>3.1977355480194092</c:v>
                </c:pt>
                <c:pt idx="9196">
                  <c:v>3.2405195236206055</c:v>
                </c:pt>
                <c:pt idx="9197">
                  <c:v>3.2679078578948975</c:v>
                </c:pt>
                <c:pt idx="9198">
                  <c:v>3.2716352939605713</c:v>
                </c:pt>
                <c:pt idx="9199">
                  <c:v>3.284437894821167</c:v>
                </c:pt>
                <c:pt idx="9200">
                  <c:v>3.2865447998046875</c:v>
                </c:pt>
                <c:pt idx="9201">
                  <c:v>3.2795760631561279</c:v>
                </c:pt>
                <c:pt idx="9202">
                  <c:v>3.2897858619689941</c:v>
                </c:pt>
                <c:pt idx="9203">
                  <c:v>3.3444004058837891</c:v>
                </c:pt>
                <c:pt idx="9204">
                  <c:v>3.32090163230896</c:v>
                </c:pt>
                <c:pt idx="9205">
                  <c:v>3.3440761566162109</c:v>
                </c:pt>
                <c:pt idx="9206">
                  <c:v>3.3132846355438232</c:v>
                </c:pt>
                <c:pt idx="9207">
                  <c:v>3.303074836730957</c:v>
                </c:pt>
                <c:pt idx="9208">
                  <c:v>3.2799003124237061</c:v>
                </c:pt>
                <c:pt idx="9209">
                  <c:v>3.2726075649261475</c:v>
                </c:pt>
                <c:pt idx="9210">
                  <c:v>3.2066488265991211</c:v>
                </c:pt>
                <c:pt idx="9211">
                  <c:v>3.242950439453125</c:v>
                </c:pt>
                <c:pt idx="9212">
                  <c:v>3.2755246162414551</c:v>
                </c:pt>
                <c:pt idx="9213">
                  <c:v>3.3076126575469971</c:v>
                </c:pt>
                <c:pt idx="9214">
                  <c:v>3.3661165237426758</c:v>
                </c:pt>
                <c:pt idx="9215">
                  <c:v>3.3878326416015625</c:v>
                </c:pt>
                <c:pt idx="9216">
                  <c:v>3.2948098182678223</c:v>
                </c:pt>
                <c:pt idx="9217">
                  <c:v>3.2760107517242432</c:v>
                </c:pt>
                <c:pt idx="9218">
                  <c:v>3.2575359344482422</c:v>
                </c:pt>
                <c:pt idx="9219">
                  <c:v>3.2868688106536865</c:v>
                </c:pt>
                <c:pt idx="9220">
                  <c:v>3.284276008605957</c:v>
                </c:pt>
                <c:pt idx="9221">
                  <c:v>3.3157155513763428</c:v>
                </c:pt>
                <c:pt idx="9222">
                  <c:v>3.2789278030395508</c:v>
                </c:pt>
                <c:pt idx="9223">
                  <c:v>3.2470018863677979</c:v>
                </c:pt>
                <c:pt idx="9224">
                  <c:v>3.2458674907684326</c:v>
                </c:pt>
                <c:pt idx="9225">
                  <c:v>3.2450573444366455</c:v>
                </c:pt>
                <c:pt idx="9226">
                  <c:v>3.2445709705352783</c:v>
                </c:pt>
                <c:pt idx="9227">
                  <c:v>3.2442469596862793</c:v>
                </c:pt>
                <c:pt idx="9228">
                  <c:v>3.2439227104187012</c:v>
                </c:pt>
                <c:pt idx="9229">
                  <c:v>3.2437608242034912</c:v>
                </c:pt>
                <c:pt idx="9230">
                  <c:v>3.2432746887207031</c:v>
                </c:pt>
                <c:pt idx="9231">
                  <c:v>3.2431125640869141</c:v>
                </c:pt>
                <c:pt idx="9232">
                  <c:v>3.2431125640869141</c:v>
                </c:pt>
                <c:pt idx="9233">
                  <c:v>3.2431125640869141</c:v>
                </c:pt>
                <c:pt idx="9234">
                  <c:v>3.2427883148193359</c:v>
                </c:pt>
                <c:pt idx="9235">
                  <c:v>3.242626428604126</c:v>
                </c:pt>
                <c:pt idx="9236">
                  <c:v>3.2427883148193359</c:v>
                </c:pt>
                <c:pt idx="9237">
                  <c:v>3.2424643039703369</c:v>
                </c:pt>
                <c:pt idx="9238">
                  <c:v>3.2424643039703369</c:v>
                </c:pt>
                <c:pt idx="9239">
                  <c:v>3.2424643039703369</c:v>
                </c:pt>
                <c:pt idx="9240">
                  <c:v>3.2144277095794678</c:v>
                </c:pt>
                <c:pt idx="9241">
                  <c:v>3.1512241363525391</c:v>
                </c:pt>
                <c:pt idx="9242">
                  <c:v>3.0953133106231689</c:v>
                </c:pt>
                <c:pt idx="9243">
                  <c:v>3.059011697769165</c:v>
                </c:pt>
                <c:pt idx="9244">
                  <c:v>3.0142831802368164</c:v>
                </c:pt>
                <c:pt idx="9245">
                  <c:v>2.9740920066833496</c:v>
                </c:pt>
                <c:pt idx="9246">
                  <c:v>2.9685819149017334</c:v>
                </c:pt>
                <c:pt idx="9247">
                  <c:v>2.93438720703125</c:v>
                </c:pt>
                <c:pt idx="9248">
                  <c:v>3.0505845546722412</c:v>
                </c:pt>
                <c:pt idx="9249">
                  <c:v>3.0058560371398926</c:v>
                </c:pt>
                <c:pt idx="9250">
                  <c:v>3.007638692855835</c:v>
                </c:pt>
                <c:pt idx="9251">
                  <c:v>2.9789538383483887</c:v>
                </c:pt>
                <c:pt idx="9252">
                  <c:v>2.9008407592773438</c:v>
                </c:pt>
                <c:pt idx="9253">
                  <c:v>3.0314614772796631</c:v>
                </c:pt>
                <c:pt idx="9254">
                  <c:v>3.0259513854980469</c:v>
                </c:pt>
                <c:pt idx="9255">
                  <c:v>3.0570671558380127</c:v>
                </c:pt>
                <c:pt idx="9256">
                  <c:v>3.0304892063140869</c:v>
                </c:pt>
                <c:pt idx="9257">
                  <c:v>3.012662410736084</c:v>
                </c:pt>
                <c:pt idx="9258">
                  <c:v>2.9890017509460449</c:v>
                </c:pt>
                <c:pt idx="9259">
                  <c:v>3.0923962593078613</c:v>
                </c:pt>
                <c:pt idx="9260">
                  <c:v>3.0682492256164551</c:v>
                </c:pt>
                <c:pt idx="9261">
                  <c:v>3.1251325607299805</c:v>
                </c:pt>
                <c:pt idx="9262">
                  <c:v>3.16029953956604</c:v>
                </c:pt>
                <c:pt idx="9263">
                  <c:v>3.0875344276428223</c:v>
                </c:pt>
                <c:pt idx="9264">
                  <c:v>2.9964563846588135</c:v>
                </c:pt>
                <c:pt idx="9265">
                  <c:v>3.0274100303649902</c:v>
                </c:pt>
                <c:pt idx="9266">
                  <c:v>3.0988786220550537</c:v>
                </c:pt>
                <c:pt idx="9267">
                  <c:v>3.0993647575378418</c:v>
                </c:pt>
                <c:pt idx="9268">
                  <c:v>3.0995268821716309</c:v>
                </c:pt>
                <c:pt idx="9269">
                  <c:v>3.0992028713226318</c:v>
                </c:pt>
                <c:pt idx="9270">
                  <c:v>3.0987167358398438</c:v>
                </c:pt>
                <c:pt idx="9271">
                  <c:v>3.0875344276428223</c:v>
                </c:pt>
                <c:pt idx="9272">
                  <c:v>3.0531775951385498</c:v>
                </c:pt>
                <c:pt idx="9273">
                  <c:v>3.0821864604949951</c:v>
                </c:pt>
                <c:pt idx="9274">
                  <c:v>3.1502518653869629</c:v>
                </c:pt>
                <c:pt idx="9275">
                  <c:v>3.1570584774017334</c:v>
                </c:pt>
                <c:pt idx="9276">
                  <c:v>3.2072970867156982</c:v>
                </c:pt>
                <c:pt idx="9277">
                  <c:v>3.1810433864593506</c:v>
                </c:pt>
                <c:pt idx="9278">
                  <c:v>3.284113883972168</c:v>
                </c:pt>
                <c:pt idx="9279">
                  <c:v>3.3061540126800537</c:v>
                </c:pt>
                <c:pt idx="9280">
                  <c:v>3.3405108451843262</c:v>
                </c:pt>
                <c:pt idx="9281">
                  <c:v>3.3045334815979004</c:v>
                </c:pt>
                <c:pt idx="9282">
                  <c:v>3.298375129699707</c:v>
                </c:pt>
                <c:pt idx="9283">
                  <c:v>3.2909202575683594</c:v>
                </c:pt>
                <c:pt idx="9284">
                  <c:v>3.2799003124237061</c:v>
                </c:pt>
                <c:pt idx="9285">
                  <c:v>3.2463536262512207</c:v>
                </c:pt>
                <c:pt idx="9286">
                  <c:v>3.1956288814544678</c:v>
                </c:pt>
                <c:pt idx="9287">
                  <c:v>3.1930358409881592</c:v>
                </c:pt>
                <c:pt idx="9288">
                  <c:v>3.1919014453887939</c:v>
                </c:pt>
                <c:pt idx="9289">
                  <c:v>3.1914153099060059</c:v>
                </c:pt>
                <c:pt idx="9290">
                  <c:v>3.1907670497894287</c:v>
                </c:pt>
                <c:pt idx="9291">
                  <c:v>3.1906049251556396</c:v>
                </c:pt>
                <c:pt idx="9292">
                  <c:v>3.1902809143066406</c:v>
                </c:pt>
                <c:pt idx="9293">
                  <c:v>3.1899566650390625</c:v>
                </c:pt>
                <c:pt idx="9294">
                  <c:v>3.1899566650390625</c:v>
                </c:pt>
                <c:pt idx="9295">
                  <c:v>3.1204326152801514</c:v>
                </c:pt>
                <c:pt idx="9296">
                  <c:v>3.0962858200073242</c:v>
                </c:pt>
                <c:pt idx="9297">
                  <c:v>3.0381059646606445</c:v>
                </c:pt>
                <c:pt idx="9298">
                  <c:v>2.9776573181152344</c:v>
                </c:pt>
                <c:pt idx="9299">
                  <c:v>2.9319562911987305</c:v>
                </c:pt>
                <c:pt idx="9300">
                  <c:v>2.8775041103363037</c:v>
                </c:pt>
                <c:pt idx="9301">
                  <c:v>2.7935566902160645</c:v>
                </c:pt>
                <c:pt idx="9302">
                  <c:v>2.8139762878417969</c:v>
                </c:pt>
                <c:pt idx="9303">
                  <c:v>3.0183346271514893</c:v>
                </c:pt>
                <c:pt idx="9304">
                  <c:v>2.8757214546203613</c:v>
                </c:pt>
                <c:pt idx="9305">
                  <c:v>2.8987338542938232</c:v>
                </c:pt>
                <c:pt idx="9306">
                  <c:v>2.9455695152282715</c:v>
                </c:pt>
                <c:pt idx="9307">
                  <c:v>3.0513949394226074</c:v>
                </c:pt>
                <c:pt idx="9308">
                  <c:v>3.0857517719268799</c:v>
                </c:pt>
                <c:pt idx="9309">
                  <c:v>3.1176776885986328</c:v>
                </c:pt>
                <c:pt idx="9310">
                  <c:v>3.1269152164459229</c:v>
                </c:pt>
                <c:pt idx="9311">
                  <c:v>3.1353423595428467</c:v>
                </c:pt>
                <c:pt idx="9312">
                  <c:v>3.1578686237335205</c:v>
                </c:pt>
                <c:pt idx="9313">
                  <c:v>3.2795760631561279</c:v>
                </c:pt>
                <c:pt idx="9314">
                  <c:v>3.2917306423187256</c:v>
                </c:pt>
                <c:pt idx="9315">
                  <c:v>3.2752006053924561</c:v>
                </c:pt>
                <c:pt idx="9316">
                  <c:v>3.2536463737487793</c:v>
                </c:pt>
                <c:pt idx="9317">
                  <c:v>3.2298235893249512</c:v>
                </c:pt>
                <c:pt idx="9318">
                  <c:v>3.1564102172851563</c:v>
                </c:pt>
                <c:pt idx="9319">
                  <c:v>3.1549515724182129</c:v>
                </c:pt>
                <c:pt idx="9320">
                  <c:v>3.1543033123016357</c:v>
                </c:pt>
                <c:pt idx="9321">
                  <c:v>3.1539793014526367</c:v>
                </c:pt>
                <c:pt idx="9322">
                  <c:v>3.1536550521850586</c:v>
                </c:pt>
                <c:pt idx="9323">
                  <c:v>3.1538171768188477</c:v>
                </c:pt>
                <c:pt idx="9324">
                  <c:v>3.1538171768188477</c:v>
                </c:pt>
                <c:pt idx="9325">
                  <c:v>3.1536550521850586</c:v>
                </c:pt>
                <c:pt idx="9326">
                  <c:v>3.1538171768188477</c:v>
                </c:pt>
                <c:pt idx="9327">
                  <c:v>3.1539793014526367</c:v>
                </c:pt>
                <c:pt idx="9328">
                  <c:v>3.1539793014526367</c:v>
                </c:pt>
                <c:pt idx="9329">
                  <c:v>3.1539793014526367</c:v>
                </c:pt>
                <c:pt idx="9330">
                  <c:v>3.1543033123016357</c:v>
                </c:pt>
                <c:pt idx="9331">
                  <c:v>3.1541414260864258</c:v>
                </c:pt>
                <c:pt idx="9332">
                  <c:v>3.1543033123016357</c:v>
                </c:pt>
                <c:pt idx="9333">
                  <c:v>3.1544654369354248</c:v>
                </c:pt>
                <c:pt idx="9334">
                  <c:v>3.1546275615692139</c:v>
                </c:pt>
                <c:pt idx="9335">
                  <c:v>3.1546275615692139</c:v>
                </c:pt>
                <c:pt idx="9336">
                  <c:v>3.1549515724182129</c:v>
                </c:pt>
                <c:pt idx="9337">
                  <c:v>3.1547894477844238</c:v>
                </c:pt>
                <c:pt idx="9338">
                  <c:v>3.1549515724182129</c:v>
                </c:pt>
                <c:pt idx="9339">
                  <c:v>3.1549515724182129</c:v>
                </c:pt>
                <c:pt idx="9340">
                  <c:v>3.0638735294342041</c:v>
                </c:pt>
                <c:pt idx="9341">
                  <c:v>3.0246548652648926</c:v>
                </c:pt>
                <c:pt idx="9342">
                  <c:v>2.9841399192810059</c:v>
                </c:pt>
                <c:pt idx="9343">
                  <c:v>2.9368181228637695</c:v>
                </c:pt>
                <c:pt idx="9344">
                  <c:v>2.8737766742706299</c:v>
                </c:pt>
                <c:pt idx="9345">
                  <c:v>2.8164072036743164</c:v>
                </c:pt>
                <c:pt idx="9346">
                  <c:v>2.7376458644866943</c:v>
                </c:pt>
                <c:pt idx="9347">
                  <c:v>2.7181985378265381</c:v>
                </c:pt>
                <c:pt idx="9348">
                  <c:v>2.8775041103363037</c:v>
                </c:pt>
                <c:pt idx="9349">
                  <c:v>2.8770177364349365</c:v>
                </c:pt>
                <c:pt idx="9350">
                  <c:v>2.6914584636688232</c:v>
                </c:pt>
                <c:pt idx="9351">
                  <c:v>2.786912202835083</c:v>
                </c:pt>
                <c:pt idx="9352">
                  <c:v>2.9165606498718262</c:v>
                </c:pt>
                <c:pt idx="9353">
                  <c:v>2.8164072036743164</c:v>
                </c:pt>
                <c:pt idx="9354">
                  <c:v>2.9437868595123291</c:v>
                </c:pt>
                <c:pt idx="9355">
                  <c:v>2.9102401733398438</c:v>
                </c:pt>
                <c:pt idx="9356">
                  <c:v>2.9045681953430176</c:v>
                </c:pt>
                <c:pt idx="9357">
                  <c:v>2.9984011650085449</c:v>
                </c:pt>
                <c:pt idx="9358">
                  <c:v>2.9718232154846191</c:v>
                </c:pt>
                <c:pt idx="9359">
                  <c:v>2.971174955368042</c:v>
                </c:pt>
                <c:pt idx="9360">
                  <c:v>3.0181725025177002</c:v>
                </c:pt>
                <c:pt idx="9361">
                  <c:v>3.0384302139282227</c:v>
                </c:pt>
                <c:pt idx="9362">
                  <c:v>2.943462610244751</c:v>
                </c:pt>
                <c:pt idx="9363">
                  <c:v>2.9831674098968506</c:v>
                </c:pt>
                <c:pt idx="9364">
                  <c:v>3.0481536388397217</c:v>
                </c:pt>
                <c:pt idx="9365">
                  <c:v>3.0047216415405273</c:v>
                </c:pt>
                <c:pt idx="9366">
                  <c:v>3.0047216415405273</c:v>
                </c:pt>
                <c:pt idx="9367">
                  <c:v>3.0220620632171631</c:v>
                </c:pt>
                <c:pt idx="9368">
                  <c:v>2.9877052307128906</c:v>
                </c:pt>
                <c:pt idx="9369">
                  <c:v>2.9859225749969482</c:v>
                </c:pt>
                <c:pt idx="9370">
                  <c:v>2.9844639301300049</c:v>
                </c:pt>
                <c:pt idx="9371">
                  <c:v>2.9830055236816406</c:v>
                </c:pt>
                <c:pt idx="9372">
                  <c:v>3.012662410736084</c:v>
                </c:pt>
                <c:pt idx="9373">
                  <c:v>2.9690682888031006</c:v>
                </c:pt>
                <c:pt idx="9374">
                  <c:v>2.9632339477539063</c:v>
                </c:pt>
                <c:pt idx="9375">
                  <c:v>2.9360079765319824</c:v>
                </c:pt>
                <c:pt idx="9376">
                  <c:v>3.0183346271514893</c:v>
                </c:pt>
                <c:pt idx="9377">
                  <c:v>3.0089352130889893</c:v>
                </c:pt>
                <c:pt idx="9378">
                  <c:v>2.9773333072662354</c:v>
                </c:pt>
                <c:pt idx="9379">
                  <c:v>2.9744162559509277</c:v>
                </c:pt>
                <c:pt idx="9380">
                  <c:v>3.0043973922729492</c:v>
                </c:pt>
                <c:pt idx="9381">
                  <c:v>3.0066661834716797</c:v>
                </c:pt>
                <c:pt idx="9382">
                  <c:v>2.9917566776275635</c:v>
                </c:pt>
                <c:pt idx="9383">
                  <c:v>3.0763523578643799</c:v>
                </c:pt>
                <c:pt idx="9384">
                  <c:v>3.1181638240814209</c:v>
                </c:pt>
                <c:pt idx="9385">
                  <c:v>3.1492795944213867</c:v>
                </c:pt>
                <c:pt idx="9386">
                  <c:v>3.1627304553985596</c:v>
                </c:pt>
                <c:pt idx="9387">
                  <c:v>3.1773159503936768</c:v>
                </c:pt>
                <c:pt idx="9388">
                  <c:v>3.1930358409881592</c:v>
                </c:pt>
                <c:pt idx="9389">
                  <c:v>3.1774780750274658</c:v>
                </c:pt>
                <c:pt idx="9390">
                  <c:v>3.1816916465759277</c:v>
                </c:pt>
                <c:pt idx="9391">
                  <c:v>3.1648373603820801</c:v>
                </c:pt>
                <c:pt idx="9392">
                  <c:v>3.1351802349090576</c:v>
                </c:pt>
                <c:pt idx="9393">
                  <c:v>3.0789451599121094</c:v>
                </c:pt>
                <c:pt idx="9394">
                  <c:v>3.0766763687133789</c:v>
                </c:pt>
                <c:pt idx="9395">
                  <c:v>3.0755419731140137</c:v>
                </c:pt>
                <c:pt idx="9396">
                  <c:v>3.0748937129974365</c:v>
                </c:pt>
                <c:pt idx="9397">
                  <c:v>3.0745697021484375</c:v>
                </c:pt>
                <c:pt idx="9398">
                  <c:v>3.0740833282470703</c:v>
                </c:pt>
                <c:pt idx="9399">
                  <c:v>3.0739214420318604</c:v>
                </c:pt>
                <c:pt idx="9400">
                  <c:v>3.0735971927642822</c:v>
                </c:pt>
                <c:pt idx="9401">
                  <c:v>3.0732731819152832</c:v>
                </c:pt>
                <c:pt idx="9402">
                  <c:v>3.0394024848937988</c:v>
                </c:pt>
                <c:pt idx="9403">
                  <c:v>3.0065042972564697</c:v>
                </c:pt>
                <c:pt idx="9404">
                  <c:v>3.0095832347869873</c:v>
                </c:pt>
                <c:pt idx="9405">
                  <c:v>3.0330820083618164</c:v>
                </c:pt>
                <c:pt idx="9406">
                  <c:v>2.9651787281036377</c:v>
                </c:pt>
                <c:pt idx="9407">
                  <c:v>2.9962944984436035</c:v>
                </c:pt>
                <c:pt idx="9408">
                  <c:v>2.9987251758575439</c:v>
                </c:pt>
                <c:pt idx="9409">
                  <c:v>2.9643683433532715</c:v>
                </c:pt>
                <c:pt idx="9410">
                  <c:v>2.9105644226074219</c:v>
                </c:pt>
                <c:pt idx="9411">
                  <c:v>2.888524055480957</c:v>
                </c:pt>
                <c:pt idx="9412">
                  <c:v>2.8901448249816895</c:v>
                </c:pt>
                <c:pt idx="9413">
                  <c:v>2.9050543308258057</c:v>
                </c:pt>
                <c:pt idx="9414">
                  <c:v>2.9042439460754395</c:v>
                </c:pt>
                <c:pt idx="9415">
                  <c:v>2.9126710891723633</c:v>
                </c:pt>
                <c:pt idx="9416">
                  <c:v>2.8969511985778809</c:v>
                </c:pt>
                <c:pt idx="9417">
                  <c:v>2.8818795680999756</c:v>
                </c:pt>
                <c:pt idx="9418">
                  <c:v>2.8932240009307861</c:v>
                </c:pt>
                <c:pt idx="9419">
                  <c:v>2.8963029384613037</c:v>
                </c:pt>
                <c:pt idx="9420">
                  <c:v>2.9207742214202881</c:v>
                </c:pt>
                <c:pt idx="9421">
                  <c:v>2.9499449729919434</c:v>
                </c:pt>
                <c:pt idx="9422">
                  <c:v>2.9632339477539063</c:v>
                </c:pt>
                <c:pt idx="9423">
                  <c:v>2.9633960723876953</c:v>
                </c:pt>
                <c:pt idx="9424">
                  <c:v>2.9635581970214844</c:v>
                </c:pt>
                <c:pt idx="9425">
                  <c:v>2.9632339477539063</c:v>
                </c:pt>
                <c:pt idx="9426">
                  <c:v>2.9627478122711182</c:v>
                </c:pt>
                <c:pt idx="9427">
                  <c:v>2.8898205757141113</c:v>
                </c:pt>
                <c:pt idx="9428">
                  <c:v>2.9334149360656738</c:v>
                </c:pt>
                <c:pt idx="9429">
                  <c:v>2.9313080310821533</c:v>
                </c:pt>
                <c:pt idx="9430">
                  <c:v>2.9948358535766602</c:v>
                </c:pt>
                <c:pt idx="9431">
                  <c:v>2.9972667694091797</c:v>
                </c:pt>
                <c:pt idx="9432">
                  <c:v>2.984950065612793</c:v>
                </c:pt>
                <c:pt idx="9433">
                  <c:v>2.9580481052398682</c:v>
                </c:pt>
                <c:pt idx="9434">
                  <c:v>2.9565894603729248</c:v>
                </c:pt>
                <c:pt idx="9435">
                  <c:v>3.0068283081054688</c:v>
                </c:pt>
                <c:pt idx="9436">
                  <c:v>3.0484778881072998</c:v>
                </c:pt>
                <c:pt idx="9437">
                  <c:v>3.1436073780059814</c:v>
                </c:pt>
                <c:pt idx="9438">
                  <c:v>3.1244843006134033</c:v>
                </c:pt>
                <c:pt idx="9439">
                  <c:v>3.1082782745361328</c:v>
                </c:pt>
                <c:pt idx="9440">
                  <c:v>3.0176863670349121</c:v>
                </c:pt>
                <c:pt idx="9441">
                  <c:v>3.0165519714355469</c:v>
                </c:pt>
                <c:pt idx="9442">
                  <c:v>3.0160658359527588</c:v>
                </c:pt>
                <c:pt idx="9443">
                  <c:v>3.0160658359527588</c:v>
                </c:pt>
                <c:pt idx="9444">
                  <c:v>3.0159037113189697</c:v>
                </c:pt>
                <c:pt idx="9445">
                  <c:v>3.0157415866851807</c:v>
                </c:pt>
                <c:pt idx="9446">
                  <c:v>3.0159037113189697</c:v>
                </c:pt>
                <c:pt idx="9447">
                  <c:v>3.0159037113189697</c:v>
                </c:pt>
                <c:pt idx="9448">
                  <c:v>3.0159037113189697</c:v>
                </c:pt>
                <c:pt idx="9449">
                  <c:v>3.0159037113189697</c:v>
                </c:pt>
                <c:pt idx="9450">
                  <c:v>3.0160658359527588</c:v>
                </c:pt>
                <c:pt idx="9451">
                  <c:v>3.0160658359527588</c:v>
                </c:pt>
                <c:pt idx="9452">
                  <c:v>3.0160658359527588</c:v>
                </c:pt>
                <c:pt idx="9453">
                  <c:v>3.0162277221679688</c:v>
                </c:pt>
                <c:pt idx="9454">
                  <c:v>3.0163898468017578</c:v>
                </c:pt>
                <c:pt idx="9455">
                  <c:v>3.0163898468017578</c:v>
                </c:pt>
                <c:pt idx="9456">
                  <c:v>3.0165519714355469</c:v>
                </c:pt>
                <c:pt idx="9457">
                  <c:v>3.0168759822845459</c:v>
                </c:pt>
                <c:pt idx="9458">
                  <c:v>3.0165519714355469</c:v>
                </c:pt>
                <c:pt idx="9459">
                  <c:v>2.9345493316650391</c:v>
                </c:pt>
                <c:pt idx="9460">
                  <c:v>2.8890104293823242</c:v>
                </c:pt>
                <c:pt idx="9461">
                  <c:v>2.847036600112915</c:v>
                </c:pt>
                <c:pt idx="9462">
                  <c:v>2.7984185218811035</c:v>
                </c:pt>
                <c:pt idx="9463">
                  <c:v>2.8583807945251465</c:v>
                </c:pt>
                <c:pt idx="9464">
                  <c:v>2.8616220951080322</c:v>
                </c:pt>
                <c:pt idx="9465">
                  <c:v>2.8734524250030518</c:v>
                </c:pt>
                <c:pt idx="9466">
                  <c:v>2.9444351196289063</c:v>
                </c:pt>
                <c:pt idx="9467">
                  <c:v>2.9502692222595215</c:v>
                </c:pt>
                <c:pt idx="9468">
                  <c:v>2.9168846607208252</c:v>
                </c:pt>
                <c:pt idx="9469">
                  <c:v>2.9314701557159424</c:v>
                </c:pt>
                <c:pt idx="9470">
                  <c:v>2.947838306427002</c:v>
                </c:pt>
                <c:pt idx="9471">
                  <c:v>2.9658269882202148</c:v>
                </c:pt>
                <c:pt idx="9472">
                  <c:v>2.9783055782318115</c:v>
                </c:pt>
                <c:pt idx="9473">
                  <c:v>2.9619376659393311</c:v>
                </c:pt>
                <c:pt idx="9474">
                  <c:v>2.9739301204681396</c:v>
                </c:pt>
                <c:pt idx="9475">
                  <c:v>2.9196398258209229</c:v>
                </c:pt>
                <c:pt idx="9476">
                  <c:v>2.9403834342956543</c:v>
                </c:pt>
                <c:pt idx="9477">
                  <c:v>2.9575619697570801</c:v>
                </c:pt>
                <c:pt idx="9478">
                  <c:v>2.9739301204681396</c:v>
                </c:pt>
                <c:pt idx="9479">
                  <c:v>2.9606411457061768</c:v>
                </c:pt>
                <c:pt idx="9480">
                  <c:v>2.9518897533416748</c:v>
                </c:pt>
                <c:pt idx="9481">
                  <c:v>2.9424903392791748</c:v>
                </c:pt>
                <c:pt idx="9482">
                  <c:v>2.9136435985565186</c:v>
                </c:pt>
                <c:pt idx="9483">
                  <c:v>2.9008407592773438</c:v>
                </c:pt>
                <c:pt idx="9484">
                  <c:v>2.8692388534545898</c:v>
                </c:pt>
                <c:pt idx="9485">
                  <c:v>2.8755593299865723</c:v>
                </c:pt>
                <c:pt idx="9486">
                  <c:v>2.8399059772491455</c:v>
                </c:pt>
                <c:pt idx="9487">
                  <c:v>2.8454160690307617</c:v>
                </c:pt>
                <c:pt idx="9488">
                  <c:v>2.9022994041442871</c:v>
                </c:pt>
                <c:pt idx="9489">
                  <c:v>2.9029474258422852</c:v>
                </c:pt>
                <c:pt idx="9490">
                  <c:v>2.8692388534545898</c:v>
                </c:pt>
                <c:pt idx="9491">
                  <c:v>2.8666460514068604</c:v>
                </c:pt>
                <c:pt idx="9492">
                  <c:v>2.8612980842590332</c:v>
                </c:pt>
                <c:pt idx="9493">
                  <c:v>2.8851208686828613</c:v>
                </c:pt>
                <c:pt idx="9494">
                  <c:v>2.8964650630950928</c:v>
                </c:pt>
                <c:pt idx="9495">
                  <c:v>2.8963029384613037</c:v>
                </c:pt>
                <c:pt idx="9496">
                  <c:v>2.8765316009521484</c:v>
                </c:pt>
                <c:pt idx="9497">
                  <c:v>2.7861018180847168</c:v>
                </c:pt>
                <c:pt idx="9498">
                  <c:v>2.7219259738922119</c:v>
                </c:pt>
                <c:pt idx="9499">
                  <c:v>2.7519071102142334</c:v>
                </c:pt>
                <c:pt idx="9500">
                  <c:v>2.7835090160369873</c:v>
                </c:pt>
                <c:pt idx="9501">
                  <c:v>2.7810781002044678</c:v>
                </c:pt>
                <c:pt idx="9502">
                  <c:v>2.9097540378570557</c:v>
                </c:pt>
                <c:pt idx="9503">
                  <c:v>3.0432918071746826</c:v>
                </c:pt>
                <c:pt idx="9504">
                  <c:v>3.0484778881072998</c:v>
                </c:pt>
                <c:pt idx="9505">
                  <c:v>3.0332441329956055</c:v>
                </c:pt>
                <c:pt idx="9506">
                  <c:v>3.012662410736084</c:v>
                </c:pt>
                <c:pt idx="9507">
                  <c:v>2.9319562911987305</c:v>
                </c:pt>
                <c:pt idx="9508">
                  <c:v>2.9304978847503662</c:v>
                </c:pt>
                <c:pt idx="9509">
                  <c:v>2.9296875</c:v>
                </c:pt>
                <c:pt idx="9510">
                  <c:v>2.9296875</c:v>
                </c:pt>
                <c:pt idx="9511">
                  <c:v>2.9296875</c:v>
                </c:pt>
                <c:pt idx="9512">
                  <c:v>2.9298496246337891</c:v>
                </c:pt>
                <c:pt idx="9513">
                  <c:v>2.9298496246337891</c:v>
                </c:pt>
                <c:pt idx="9514">
                  <c:v>2.9301736354827881</c:v>
                </c:pt>
                <c:pt idx="9515">
                  <c:v>2.9303357601165771</c:v>
                </c:pt>
                <c:pt idx="9516">
                  <c:v>2.9303357601165771</c:v>
                </c:pt>
                <c:pt idx="9517">
                  <c:v>2.9306597709655762</c:v>
                </c:pt>
                <c:pt idx="9518">
                  <c:v>2.9308218955993652</c:v>
                </c:pt>
                <c:pt idx="9519">
                  <c:v>2.9309840202331543</c:v>
                </c:pt>
                <c:pt idx="9520">
                  <c:v>2.9313080310821533</c:v>
                </c:pt>
                <c:pt idx="9521">
                  <c:v>2.9316322803497314</c:v>
                </c:pt>
                <c:pt idx="9522">
                  <c:v>2.9316322803497314</c:v>
                </c:pt>
                <c:pt idx="9523">
                  <c:v>2.9319562911987305</c:v>
                </c:pt>
                <c:pt idx="9524">
                  <c:v>2.9319562911987305</c:v>
                </c:pt>
                <c:pt idx="9525">
                  <c:v>2.9322805404663086</c:v>
                </c:pt>
                <c:pt idx="9526">
                  <c:v>2.9326045513153076</c:v>
                </c:pt>
                <c:pt idx="9527">
                  <c:v>2.9327666759490967</c:v>
                </c:pt>
                <c:pt idx="9528">
                  <c:v>2.9327666759490967</c:v>
                </c:pt>
                <c:pt idx="9529">
                  <c:v>2.9330906867980957</c:v>
                </c:pt>
                <c:pt idx="9530">
                  <c:v>2.9332528114318848</c:v>
                </c:pt>
                <c:pt idx="9531">
                  <c:v>2.9335770606994629</c:v>
                </c:pt>
                <c:pt idx="9532">
                  <c:v>2.9335770606994629</c:v>
                </c:pt>
                <c:pt idx="9533">
                  <c:v>2.9339010715484619</c:v>
                </c:pt>
                <c:pt idx="9534">
                  <c:v>2.93422532081604</c:v>
                </c:pt>
                <c:pt idx="9535">
                  <c:v>2.93422532081604</c:v>
                </c:pt>
                <c:pt idx="9536">
                  <c:v>2.874262809753418</c:v>
                </c:pt>
                <c:pt idx="9537">
                  <c:v>2.8533570766448975</c:v>
                </c:pt>
                <c:pt idx="9538">
                  <c:v>2.7606585025787354</c:v>
                </c:pt>
                <c:pt idx="9539">
                  <c:v>2.7779989242553711</c:v>
                </c:pt>
                <c:pt idx="9540">
                  <c:v>2.7415351867675781</c:v>
                </c:pt>
                <c:pt idx="9541">
                  <c:v>2.7713544368743896</c:v>
                </c:pt>
                <c:pt idx="9542">
                  <c:v>2.7655203342437744</c:v>
                </c:pt>
                <c:pt idx="9543">
                  <c:v>2.6665012836456299</c:v>
                </c:pt>
                <c:pt idx="9544">
                  <c:v>2.6230690479278564</c:v>
                </c:pt>
                <c:pt idx="9545">
                  <c:v>2.648836612701416</c:v>
                </c:pt>
                <c:pt idx="9546">
                  <c:v>2.6361958980560303</c:v>
                </c:pt>
                <c:pt idx="9547">
                  <c:v>2.6003806591033936</c:v>
                </c:pt>
                <c:pt idx="9548">
                  <c:v>2.5700752735137939</c:v>
                </c:pt>
                <c:pt idx="9549">
                  <c:v>2.6404094696044922</c:v>
                </c:pt>
                <c:pt idx="9550">
                  <c:v>2.6323065757751465</c:v>
                </c:pt>
                <c:pt idx="9551">
                  <c:v>2.6501331329345703</c:v>
                </c:pt>
                <c:pt idx="9552">
                  <c:v>2.6517536640167236</c:v>
                </c:pt>
                <c:pt idx="9553">
                  <c:v>2.6619634628295898</c:v>
                </c:pt>
                <c:pt idx="9554">
                  <c:v>2.6405715942382813</c:v>
                </c:pt>
                <c:pt idx="9555">
                  <c:v>2.6376545429229736</c:v>
                </c:pt>
                <c:pt idx="9556">
                  <c:v>2.6467299461364746</c:v>
                </c:pt>
                <c:pt idx="9557">
                  <c:v>2.6979410648345947</c:v>
                </c:pt>
                <c:pt idx="9558">
                  <c:v>2.7120401859283447</c:v>
                </c:pt>
                <c:pt idx="9559">
                  <c:v>2.8026320934295654</c:v>
                </c:pt>
                <c:pt idx="9560">
                  <c:v>2.8426609039306641</c:v>
                </c:pt>
                <c:pt idx="9561">
                  <c:v>2.8867413997650146</c:v>
                </c:pt>
                <c:pt idx="9562">
                  <c:v>2.8614599704742432</c:v>
                </c:pt>
                <c:pt idx="9563">
                  <c:v>2.8575706481933594</c:v>
                </c:pt>
                <c:pt idx="9564">
                  <c:v>2.8797729015350342</c:v>
                </c:pt>
                <c:pt idx="9565">
                  <c:v>2.8219172954559326</c:v>
                </c:pt>
                <c:pt idx="9566">
                  <c:v>2.8185141086578369</c:v>
                </c:pt>
                <c:pt idx="9567">
                  <c:v>2.8175415992736816</c:v>
                </c:pt>
                <c:pt idx="9568">
                  <c:v>2.8175415992736816</c:v>
                </c:pt>
                <c:pt idx="9569">
                  <c:v>2.8175415992736816</c:v>
                </c:pt>
                <c:pt idx="9570">
                  <c:v>2.8177037239074707</c:v>
                </c:pt>
                <c:pt idx="9571">
                  <c:v>2.8181898593902588</c:v>
                </c:pt>
                <c:pt idx="9572">
                  <c:v>2.8183519840240479</c:v>
                </c:pt>
                <c:pt idx="9573">
                  <c:v>2.8188381195068359</c:v>
                </c:pt>
                <c:pt idx="9574">
                  <c:v>2.819324254989624</c:v>
                </c:pt>
                <c:pt idx="9575">
                  <c:v>2.8196485042572021</c:v>
                </c:pt>
                <c:pt idx="9576">
                  <c:v>2.8202967643737793</c:v>
                </c:pt>
                <c:pt idx="9577">
                  <c:v>2.8206207752227783</c:v>
                </c:pt>
                <c:pt idx="9578">
                  <c:v>2.8211069107055664</c:v>
                </c:pt>
                <c:pt idx="9579">
                  <c:v>2.8217551708221436</c:v>
                </c:pt>
                <c:pt idx="9580">
                  <c:v>2.8222413063049316</c:v>
                </c:pt>
                <c:pt idx="9581">
                  <c:v>2.8227276802062988</c:v>
                </c:pt>
                <c:pt idx="9582">
                  <c:v>2.8230516910552979</c:v>
                </c:pt>
                <c:pt idx="9583">
                  <c:v>2.7794573307037354</c:v>
                </c:pt>
                <c:pt idx="9584">
                  <c:v>2.7543380260467529</c:v>
                </c:pt>
                <c:pt idx="9585">
                  <c:v>2.7668166160583496</c:v>
                </c:pt>
                <c:pt idx="9586">
                  <c:v>2.7306771278381348</c:v>
                </c:pt>
                <c:pt idx="9587">
                  <c:v>2.6454334259033203</c:v>
                </c:pt>
                <c:pt idx="9588">
                  <c:v>2.6190176010131836</c:v>
                </c:pt>
                <c:pt idx="9589">
                  <c:v>2.5645651817321777</c:v>
                </c:pt>
                <c:pt idx="9590">
                  <c:v>2.5937361717224121</c:v>
                </c:pt>
                <c:pt idx="9591">
                  <c:v>2.5093026161193848</c:v>
                </c:pt>
                <c:pt idx="9592">
                  <c:v>2.4987685680389404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AF-4F00-A7A8-1286FC86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355392"/>
        <c:axId val="261353856"/>
      </c:scatterChart>
      <c:valAx>
        <c:axId val="261355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61353856"/>
        <c:crosses val="autoZero"/>
        <c:crossBetween val="midCat"/>
      </c:valAx>
      <c:valAx>
        <c:axId val="2613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35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57150</xdr:rowOff>
    </xdr:from>
    <xdr:to>
      <xdr:col>5</xdr:col>
      <xdr:colOff>200025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4</xdr:row>
      <xdr:rowOff>38100</xdr:rowOff>
    </xdr:from>
    <xdr:to>
      <xdr:col>10</xdr:col>
      <xdr:colOff>619125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5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2" style="3" bestFit="1" customWidth="1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60.000073169386894</v>
      </c>
      <c r="C2" s="4">
        <v>42353.385752314818</v>
      </c>
      <c r="D2" s="3">
        <v>7.3735796399999995E-5</v>
      </c>
      <c r="E2" s="5">
        <v>1</v>
      </c>
      <c r="F2" s="3">
        <v>1</v>
      </c>
      <c r="G2" s="5">
        <v>0</v>
      </c>
      <c r="H2" s="3">
        <v>3.0872104167938232</v>
      </c>
      <c r="I2" s="5">
        <v>0</v>
      </c>
      <c r="J2" s="3">
        <v>0</v>
      </c>
      <c r="K2" s="5">
        <v>0</v>
      </c>
      <c r="L2" s="3">
        <v>0</v>
      </c>
      <c r="M2" s="5">
        <v>3.24249267578125E-5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70.016015436687226</v>
      </c>
      <c r="C3" s="4">
        <v>42353.385868055557</v>
      </c>
      <c r="D3" s="3">
        <v>10.015508648058823</v>
      </c>
      <c r="E3" s="5">
        <v>2</v>
      </c>
      <c r="F3" s="3">
        <v>1</v>
      </c>
      <c r="G3" s="5">
        <v>0.99954402446746826</v>
      </c>
      <c r="H3" s="3">
        <v>3.2085936069488525</v>
      </c>
      <c r="I3" s="5">
        <v>2.7807356282159999E-3</v>
      </c>
      <c r="J3" s="3">
        <v>0</v>
      </c>
      <c r="K3" s="5">
        <v>8.8801267657229992E-3</v>
      </c>
      <c r="L3" s="3">
        <v>0</v>
      </c>
      <c r="M3" s="5">
        <v>2.7225972153246403E-3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80.031694228141347</v>
      </c>
      <c r="C4" s="4">
        <v>42353.385983796295</v>
      </c>
      <c r="D4" s="3">
        <v>20.03118770517403</v>
      </c>
      <c r="E4" s="5">
        <v>2</v>
      </c>
      <c r="F4" s="3">
        <v>1</v>
      </c>
      <c r="G4" s="5">
        <v>0.99954402446746826</v>
      </c>
      <c r="H4" s="3">
        <v>3.2327406406402588</v>
      </c>
      <c r="I4" s="5">
        <v>5.5615190077850001E-3</v>
      </c>
      <c r="J4" s="3">
        <v>0</v>
      </c>
      <c r="K4" s="5">
        <v>1.7837178217647E-2</v>
      </c>
      <c r="L4" s="3">
        <v>0</v>
      </c>
      <c r="M4" s="5">
        <v>2.2364140022546053E-3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90.047213407406673</v>
      </c>
      <c r="C5" s="4">
        <v>42353.386099537034</v>
      </c>
      <c r="D5" s="3">
        <v>30.046706628803214</v>
      </c>
      <c r="E5" s="5">
        <v>2</v>
      </c>
      <c r="F5" s="3">
        <v>1</v>
      </c>
      <c r="G5" s="5">
        <v>0.99936419725418091</v>
      </c>
      <c r="H5" s="3">
        <v>3.2533223628997803</v>
      </c>
      <c r="I5" s="5">
        <v>8.3422859382069996E-3</v>
      </c>
      <c r="J5" s="3">
        <v>0</v>
      </c>
      <c r="K5" s="5">
        <v>2.6855912665743002E-2</v>
      </c>
      <c r="L5" s="3">
        <v>0</v>
      </c>
      <c r="M5" s="5">
        <v>1.8475055694580078E-3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100.06246150710092</v>
      </c>
      <c r="C6" s="4">
        <v>42353.38621527778</v>
      </c>
      <c r="D6" s="3">
        <v>40.061954718472506</v>
      </c>
      <c r="E6" s="5">
        <v>2</v>
      </c>
      <c r="F6" s="3">
        <v>1</v>
      </c>
      <c r="G6" s="5">
        <v>0.99972385168075562</v>
      </c>
      <c r="H6" s="3">
        <v>3.2721214294433594</v>
      </c>
      <c r="I6" s="5">
        <v>1.1118628289075999E-2</v>
      </c>
      <c r="J6" s="3">
        <v>0</v>
      </c>
      <c r="K6" s="5">
        <v>3.5914795372269E-2</v>
      </c>
      <c r="L6" s="3">
        <v>0</v>
      </c>
      <c r="M6" s="5">
        <v>1.7827034462243319E-3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110.07822068860256</v>
      </c>
      <c r="C7" s="4">
        <v>42353.386331018519</v>
      </c>
      <c r="D7" s="3">
        <v>50.07771392002406</v>
      </c>
      <c r="E7" s="5">
        <v>2</v>
      </c>
      <c r="F7" s="3">
        <v>1</v>
      </c>
      <c r="G7" s="5">
        <v>0.99954402446746826</v>
      </c>
      <c r="H7" s="3">
        <v>3.2892997264862061</v>
      </c>
      <c r="I7" s="5">
        <v>1.3903624473026E-2</v>
      </c>
      <c r="J7" s="3">
        <v>0</v>
      </c>
      <c r="K7" s="5">
        <v>4.5051756750484999E-2</v>
      </c>
      <c r="L7" s="3">
        <v>0</v>
      </c>
      <c r="M7" s="5">
        <v>1.5882014995440841E-3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120.09380144610296</v>
      </c>
      <c r="C8" s="4">
        <v>42353.386446759258</v>
      </c>
      <c r="D8" s="3">
        <v>60.093294687549403</v>
      </c>
      <c r="E8" s="5">
        <v>2</v>
      </c>
      <c r="F8" s="3">
        <v>1</v>
      </c>
      <c r="G8" s="5">
        <v>0.99972385168075562</v>
      </c>
      <c r="H8" s="3">
        <v>3.3051817417144775</v>
      </c>
      <c r="I8" s="5">
        <v>1.6684302847664E-2</v>
      </c>
      <c r="J8" s="3">
        <v>0</v>
      </c>
      <c r="K8" s="5">
        <v>5.4220544495826001E-2</v>
      </c>
      <c r="L8" s="3">
        <v>0</v>
      </c>
      <c r="M8" s="5">
        <v>1.4909744495525956E-3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130.10933312146437</v>
      </c>
      <c r="C9" s="4">
        <v>42353.386562500003</v>
      </c>
      <c r="D9" s="3">
        <v>70.108826322810998</v>
      </c>
      <c r="E9" s="5">
        <v>2</v>
      </c>
      <c r="F9" s="3">
        <v>1</v>
      </c>
      <c r="G9" s="5">
        <v>0.99954402446746826</v>
      </c>
      <c r="H9" s="3">
        <v>3.3202533721923828</v>
      </c>
      <c r="I9" s="5">
        <v>1.9465012128410002E-2</v>
      </c>
      <c r="J9" s="3">
        <v>0</v>
      </c>
      <c r="K9" s="5">
        <v>6.3432249133106994E-2</v>
      </c>
      <c r="L9" s="3">
        <v>0</v>
      </c>
      <c r="M9" s="5">
        <v>1.4261245960369706E-3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140.12497100111099</v>
      </c>
      <c r="C10" s="4">
        <v>42353.386678240742</v>
      </c>
      <c r="D10" s="3">
        <v>80.124464232532489</v>
      </c>
      <c r="E10" s="5">
        <v>2</v>
      </c>
      <c r="F10" s="3">
        <v>1</v>
      </c>
      <c r="G10" s="5">
        <v>0.99936419725418091</v>
      </c>
      <c r="H10" s="3">
        <v>3.3341906070709229</v>
      </c>
      <c r="I10" s="5">
        <v>2.2245739117257999E-2</v>
      </c>
      <c r="J10" s="3">
        <v>0</v>
      </c>
      <c r="K10" s="5">
        <v>7.2684384119096002E-2</v>
      </c>
      <c r="L10" s="3">
        <v>0</v>
      </c>
      <c r="M10" s="5">
        <v>1.3937472831457853E-3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150.14050549849489</v>
      </c>
      <c r="C11" s="4">
        <v>42353.386793981481</v>
      </c>
      <c r="D11" s="3">
        <v>90.139998805103474</v>
      </c>
      <c r="E11" s="5">
        <v>2</v>
      </c>
      <c r="F11" s="3">
        <v>1</v>
      </c>
      <c r="G11" s="5">
        <v>0.99954402446746826</v>
      </c>
      <c r="H11" s="3">
        <v>3.3474795818328857</v>
      </c>
      <c r="I11" s="5">
        <v>2.5026444081721999E-2</v>
      </c>
      <c r="J11" s="3">
        <v>0</v>
      </c>
      <c r="K11" s="5">
        <v>8.1974311455161E-2</v>
      </c>
      <c r="L11" s="3">
        <v>0</v>
      </c>
      <c r="M11" s="5">
        <v>1.3288974296301603E-3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160.15599154531137</v>
      </c>
      <c r="C12" s="4">
        <v>42353.38690972222</v>
      </c>
      <c r="D12" s="3">
        <v>100.15548476169543</v>
      </c>
      <c r="E12" s="5">
        <v>2</v>
      </c>
      <c r="F12" s="3">
        <v>1</v>
      </c>
      <c r="G12" s="5">
        <v>0.99954402446746826</v>
      </c>
      <c r="H12" s="3">
        <v>3.3599581718444824</v>
      </c>
      <c r="I12" s="5">
        <v>2.7807112542457001E-2</v>
      </c>
      <c r="J12" s="3">
        <v>0</v>
      </c>
      <c r="K12" s="5">
        <v>9.1299941944494006E-2</v>
      </c>
      <c r="L12" s="3">
        <v>0</v>
      </c>
      <c r="M12" s="5">
        <v>1.1992454528808594E-3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170.17155198224484</v>
      </c>
      <c r="C13" s="4">
        <v>42353.387025462966</v>
      </c>
      <c r="D13" s="3">
        <v>110.17104522369128</v>
      </c>
      <c r="E13" s="5">
        <v>2</v>
      </c>
      <c r="F13" s="3">
        <v>1</v>
      </c>
      <c r="G13" s="5">
        <v>0.99936419725418091</v>
      </c>
      <c r="H13" s="3">
        <v>3.371950626373291</v>
      </c>
      <c r="I13" s="5">
        <v>3.0587843855935E-2</v>
      </c>
      <c r="J13" s="3">
        <v>0</v>
      </c>
      <c r="K13" s="5">
        <v>0.100659804914234</v>
      </c>
      <c r="L13" s="3">
        <v>0</v>
      </c>
      <c r="M13" s="5">
        <v>1.1020184028893709E-3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180.18689913342487</v>
      </c>
      <c r="C14" s="4">
        <v>42353.387141203704</v>
      </c>
      <c r="D14" s="3">
        <v>120.18639245005841</v>
      </c>
      <c r="E14" s="5">
        <v>2</v>
      </c>
      <c r="F14" s="3">
        <v>1</v>
      </c>
      <c r="G14" s="5">
        <v>0.99954402446746826</v>
      </c>
      <c r="H14" s="3">
        <v>3.3832948207855225</v>
      </c>
      <c r="I14" s="5">
        <v>3.3364181567737003E-2</v>
      </c>
      <c r="J14" s="3">
        <v>0</v>
      </c>
      <c r="K14" s="5">
        <v>0.110037139078885</v>
      </c>
      <c r="L14" s="3">
        <v>0</v>
      </c>
      <c r="M14" s="5">
        <v>1.1020184028893709E-3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190.20309679607001</v>
      </c>
      <c r="C15" s="4">
        <v>42353.387256944443</v>
      </c>
      <c r="D15" s="3">
        <v>130.20259009265365</v>
      </c>
      <c r="E15" s="5">
        <v>2</v>
      </c>
      <c r="F15" s="3">
        <v>1</v>
      </c>
      <c r="G15" s="5">
        <v>0.99954402446746826</v>
      </c>
      <c r="H15" s="3">
        <v>3.3939907550811768</v>
      </c>
      <c r="I15" s="5">
        <v>3.6149329280933E-2</v>
      </c>
      <c r="J15" s="3">
        <v>0</v>
      </c>
      <c r="K15" s="5">
        <v>0.119475095627843</v>
      </c>
      <c r="L15" s="3">
        <v>0</v>
      </c>
      <c r="M15" s="5">
        <v>1.0047436226159334E-3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200.21834376294527</v>
      </c>
      <c r="C16" s="4">
        <v>42353.387372685182</v>
      </c>
      <c r="D16" s="3">
        <v>140.2178370795788</v>
      </c>
      <c r="E16" s="5">
        <v>2</v>
      </c>
      <c r="F16" s="3">
        <v>1</v>
      </c>
      <c r="G16" s="5">
        <v>0.99936419725418091</v>
      </c>
      <c r="H16" s="3">
        <v>3.404362678527832</v>
      </c>
      <c r="I16" s="5">
        <v>3.8929925504612002E-2</v>
      </c>
      <c r="J16" s="3">
        <v>0</v>
      </c>
      <c r="K16" s="5">
        <v>0.12892706195047299</v>
      </c>
      <c r="L16" s="3">
        <v>0</v>
      </c>
      <c r="M16" s="5">
        <v>1.0371685493737459E-3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210.2335346753311</v>
      </c>
      <c r="C17" s="4">
        <v>42353.387488425928</v>
      </c>
      <c r="D17" s="3">
        <v>150.23302791176505</v>
      </c>
      <c r="E17" s="5">
        <v>2</v>
      </c>
      <c r="F17" s="3">
        <v>1</v>
      </c>
      <c r="G17" s="5">
        <v>0.99954402446746826</v>
      </c>
      <c r="H17" s="3">
        <v>3.4144105911254883</v>
      </c>
      <c r="I17" s="5">
        <v>4.1706228014362003E-2</v>
      </c>
      <c r="J17" s="3">
        <v>0</v>
      </c>
      <c r="K17" s="5">
        <v>0.13839243021772801</v>
      </c>
      <c r="L17" s="3">
        <v>0</v>
      </c>
      <c r="M17" s="5">
        <v>9.0756418649107218E-4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220.23356417913479</v>
      </c>
      <c r="C18" s="4">
        <v>42353.387604166666</v>
      </c>
      <c r="D18" s="3">
        <v>160.23305739551884</v>
      </c>
      <c r="E18" s="5">
        <v>2</v>
      </c>
      <c r="F18" s="3">
        <v>1</v>
      </c>
      <c r="G18" s="5">
        <v>0.99936419725418091</v>
      </c>
      <c r="H18" s="3">
        <v>3.4236478805541992</v>
      </c>
      <c r="I18" s="5">
        <v>4.4486848424996998E-2</v>
      </c>
      <c r="J18" s="3">
        <v>0</v>
      </c>
      <c r="K18" s="5">
        <v>0.14789950982764899</v>
      </c>
      <c r="L18" s="3">
        <v>0</v>
      </c>
      <c r="M18" s="5">
        <v>8.4271433297544718E-4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230.24927532109189</v>
      </c>
      <c r="C19" s="4">
        <v>42353.387719907405</v>
      </c>
      <c r="D19" s="3">
        <v>170.24876853747597</v>
      </c>
      <c r="E19" s="5">
        <v>2</v>
      </c>
      <c r="F19" s="3">
        <v>1</v>
      </c>
      <c r="G19" s="5">
        <v>0.99972385168075562</v>
      </c>
      <c r="H19" s="3">
        <v>3.4332094192504883</v>
      </c>
      <c r="I19" s="5">
        <v>4.7267534518734E-2</v>
      </c>
      <c r="J19" s="3">
        <v>0</v>
      </c>
      <c r="K19" s="5">
        <v>0.157432752015291</v>
      </c>
      <c r="L19" s="3">
        <v>0</v>
      </c>
      <c r="M19" s="5">
        <v>9.3994138296693563E-4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240.26487876003415</v>
      </c>
      <c r="C20" s="4">
        <v>42353.387835648151</v>
      </c>
      <c r="D20" s="3">
        <v>180.26437197641823</v>
      </c>
      <c r="E20" s="5">
        <v>2</v>
      </c>
      <c r="F20" s="3">
        <v>1</v>
      </c>
      <c r="G20" s="5">
        <v>0.99954402446746826</v>
      </c>
      <c r="H20" s="3">
        <v>3.4416365623474121</v>
      </c>
      <c r="I20" s="5">
        <v>5.0048277685089002E-2</v>
      </c>
      <c r="J20" s="3">
        <v>0</v>
      </c>
      <c r="K20" s="5">
        <v>0.16699118843407201</v>
      </c>
      <c r="L20" s="3">
        <v>0</v>
      </c>
      <c r="M20" s="5">
        <v>8.4271433297544718E-4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250.28043334741119</v>
      </c>
      <c r="C21" s="4">
        <v>42353.38795138889</v>
      </c>
      <c r="D21" s="3">
        <v>190.27992665401979</v>
      </c>
      <c r="E21" s="5">
        <v>2</v>
      </c>
      <c r="F21" s="3">
        <v>1</v>
      </c>
      <c r="G21" s="5">
        <v>0.99936419725418091</v>
      </c>
      <c r="H21" s="3">
        <v>3.4500637054443359</v>
      </c>
      <c r="I21" s="5">
        <v>5.2828959339296003E-2</v>
      </c>
      <c r="J21" s="3">
        <v>0</v>
      </c>
      <c r="K21" s="5">
        <v>0.17657337532817</v>
      </c>
      <c r="L21" s="3">
        <v>0</v>
      </c>
      <c r="M21" s="5">
        <v>7.7786447945982218E-4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260.29594530871492</v>
      </c>
      <c r="C22" s="4">
        <v>42353.388067129636</v>
      </c>
      <c r="D22" s="3">
        <v>200.29543861532352</v>
      </c>
      <c r="E22" s="5">
        <v>2</v>
      </c>
      <c r="F22" s="3">
        <v>1</v>
      </c>
      <c r="G22" s="5">
        <v>0.99954402446746826</v>
      </c>
      <c r="H22" s="3">
        <v>3.4581668376922607</v>
      </c>
      <c r="I22" s="5">
        <v>5.5609641609990997E-2</v>
      </c>
      <c r="J22" s="3">
        <v>0</v>
      </c>
      <c r="K22" s="5">
        <v>0.18617863513501701</v>
      </c>
      <c r="L22" s="3">
        <v>0</v>
      </c>
      <c r="M22" s="5">
        <v>7.1306229801848531E-4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270.31150315921212</v>
      </c>
      <c r="C23" s="4">
        <v>42353.388182870367</v>
      </c>
      <c r="D23" s="3">
        <v>210.3109963956461</v>
      </c>
      <c r="E23" s="5">
        <v>2</v>
      </c>
      <c r="F23" s="3">
        <v>1</v>
      </c>
      <c r="G23" s="5">
        <v>0.99936419725418091</v>
      </c>
      <c r="H23" s="3">
        <v>3.4661078453063965</v>
      </c>
      <c r="I23" s="5">
        <v>5.8390368271643997E-2</v>
      </c>
      <c r="J23" s="3">
        <v>0</v>
      </c>
      <c r="K23" s="5">
        <v>0.195806308837361</v>
      </c>
      <c r="L23" s="3">
        <v>0</v>
      </c>
      <c r="M23" s="5">
        <v>7.4548722477629781E-4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280.32686042556344</v>
      </c>
      <c r="C24" s="4">
        <v>42353.388298611113</v>
      </c>
      <c r="D24" s="3">
        <v>220.32635363693495</v>
      </c>
      <c r="E24" s="5">
        <v>2</v>
      </c>
      <c r="F24" s="3">
        <v>1</v>
      </c>
      <c r="G24" s="5">
        <v>0.99954402446746826</v>
      </c>
      <c r="H24" s="3">
        <v>3.4737246036529541</v>
      </c>
      <c r="I24" s="5">
        <v>6.1166732956188997E-2</v>
      </c>
      <c r="J24" s="3">
        <v>0</v>
      </c>
      <c r="K24" s="5">
        <v>0.205440221580766</v>
      </c>
      <c r="L24" s="3">
        <v>0</v>
      </c>
      <c r="M24" s="5">
        <v>7.4548722477629781E-4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290.32700684029544</v>
      </c>
      <c r="C25" s="4">
        <v>42353.388414351859</v>
      </c>
      <c r="D25" s="3">
        <v>230.32650005166704</v>
      </c>
      <c r="E25" s="5">
        <v>2</v>
      </c>
      <c r="F25" s="3">
        <v>1</v>
      </c>
      <c r="G25" s="5">
        <v>0.99954402446746826</v>
      </c>
      <c r="H25" s="3">
        <v>3.4811794757843018</v>
      </c>
      <c r="I25" s="5">
        <v>6.3947447384995998E-2</v>
      </c>
      <c r="J25" s="3">
        <v>0</v>
      </c>
      <c r="K25" s="5">
        <v>0.21510986468337101</v>
      </c>
      <c r="L25" s="3">
        <v>0</v>
      </c>
      <c r="M25" s="5">
        <v>7.1306229801848531E-4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300.34260043474006</v>
      </c>
      <c r="C26" s="4">
        <v>42353.38853009259</v>
      </c>
      <c r="D26" s="3">
        <v>240.34209365613663</v>
      </c>
      <c r="E26" s="5">
        <v>2</v>
      </c>
      <c r="F26" s="3">
        <v>1</v>
      </c>
      <c r="G26" s="5">
        <v>0.99936419725418091</v>
      </c>
      <c r="H26" s="3">
        <v>3.4881479740142822</v>
      </c>
      <c r="I26" s="5">
        <v>6.6728166327350999E-2</v>
      </c>
      <c r="J26" s="3">
        <v>0</v>
      </c>
      <c r="K26" s="5">
        <v>0.22479952477054799</v>
      </c>
      <c r="L26" s="3">
        <v>0</v>
      </c>
      <c r="M26" s="5">
        <v>6.8063737126067281E-4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310.35810539361853</v>
      </c>
      <c r="C27" s="4">
        <v>42353.388645833336</v>
      </c>
      <c r="D27" s="3">
        <v>250.3575986049901</v>
      </c>
      <c r="E27" s="5">
        <v>2</v>
      </c>
      <c r="F27" s="3">
        <v>1</v>
      </c>
      <c r="G27" s="5">
        <v>0.99954402446746826</v>
      </c>
      <c r="H27" s="3">
        <v>3.4949545860290527</v>
      </c>
      <c r="I27" s="5">
        <v>6.9508825638164004E-2</v>
      </c>
      <c r="J27" s="3">
        <v>0</v>
      </c>
      <c r="K27" s="5">
        <v>0.234508291527777</v>
      </c>
      <c r="L27" s="3">
        <v>0</v>
      </c>
      <c r="M27" s="5">
        <v>6.4826011657714844E-4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320.37366479798243</v>
      </c>
      <c r="C28" s="4">
        <v>42353.388761574075</v>
      </c>
      <c r="D28" s="3">
        <v>260.37315800935403</v>
      </c>
      <c r="E28" s="5">
        <v>2</v>
      </c>
      <c r="F28" s="3">
        <v>1</v>
      </c>
      <c r="G28" s="5">
        <v>0.99936419725418091</v>
      </c>
      <c r="H28" s="3">
        <v>3.5014369487762451</v>
      </c>
      <c r="I28" s="5">
        <v>7.2289514889409004E-2</v>
      </c>
      <c r="J28" s="3">
        <v>0</v>
      </c>
      <c r="K28" s="5">
        <v>0.24423564123469099</v>
      </c>
      <c r="L28" s="3">
        <v>0</v>
      </c>
      <c r="M28" s="5">
        <v>6.1583518981933594E-4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330.38916934082556</v>
      </c>
      <c r="C29" s="4">
        <v>42353.388877314814</v>
      </c>
      <c r="D29" s="3">
        <v>270.38866259730946</v>
      </c>
      <c r="E29" s="5">
        <v>2</v>
      </c>
      <c r="F29" s="3">
        <v>1</v>
      </c>
      <c r="G29" s="5">
        <v>0.99954402446746826</v>
      </c>
      <c r="H29" s="3">
        <v>3.5077574253082275</v>
      </c>
      <c r="I29" s="5">
        <v>7.5070190062855993E-2</v>
      </c>
      <c r="J29" s="3">
        <v>0</v>
      </c>
      <c r="K29" s="5">
        <v>0.25398079166920001</v>
      </c>
      <c r="L29" s="3">
        <v>0</v>
      </c>
      <c r="M29" s="5">
        <v>5.8345793513581157E-4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340.38921632813634</v>
      </c>
      <c r="C30" s="4">
        <v>42353.388993055552</v>
      </c>
      <c r="D30" s="3">
        <v>280.3887095445204</v>
      </c>
      <c r="E30" s="5">
        <v>2</v>
      </c>
      <c r="F30" s="3">
        <v>1</v>
      </c>
      <c r="G30" s="5">
        <v>0.99954402446746826</v>
      </c>
      <c r="H30" s="3">
        <v>3.5137536525726318</v>
      </c>
      <c r="I30" s="5">
        <v>7.7846582076951998E-2</v>
      </c>
      <c r="J30" s="3">
        <v>0</v>
      </c>
      <c r="K30" s="5">
        <v>0.26372801908712801</v>
      </c>
      <c r="L30" s="3">
        <v>0</v>
      </c>
      <c r="M30" s="5">
        <v>5.8345793513581157E-4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350.40494239723904</v>
      </c>
      <c r="C31" s="4">
        <v>42353.389108796298</v>
      </c>
      <c r="D31" s="3">
        <v>290.40443570886009</v>
      </c>
      <c r="E31" s="5">
        <v>2</v>
      </c>
      <c r="F31" s="3">
        <v>1</v>
      </c>
      <c r="G31" s="5">
        <v>0.99954402446746826</v>
      </c>
      <c r="H31" s="3">
        <v>3.519425630569458</v>
      </c>
      <c r="I31" s="5">
        <v>8.0622907847768002E-2</v>
      </c>
      <c r="J31" s="3">
        <v>0</v>
      </c>
      <c r="K31" s="5">
        <v>0.27349136825433901</v>
      </c>
      <c r="L31" s="3">
        <v>0</v>
      </c>
      <c r="M31" s="5">
        <v>5.5098533630371094E-4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360.42009683385629</v>
      </c>
      <c r="C32" s="4">
        <v>42353.389224537037</v>
      </c>
      <c r="D32" s="3">
        <v>300.41959003520299</v>
      </c>
      <c r="E32" s="5">
        <v>2</v>
      </c>
      <c r="F32" s="3">
        <v>1</v>
      </c>
      <c r="G32" s="5">
        <v>0.99954402446746826</v>
      </c>
      <c r="H32" s="3">
        <v>3.5250978469848633</v>
      </c>
      <c r="I32" s="5">
        <v>8.3407918176408996E-2</v>
      </c>
      <c r="J32" s="3">
        <v>0</v>
      </c>
      <c r="K32" s="5">
        <v>0.28330098812853499</v>
      </c>
      <c r="L32" s="3">
        <v>0</v>
      </c>
      <c r="M32" s="5">
        <v>5.1860808162018657E-4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370.42023964963255</v>
      </c>
      <c r="C33" s="4">
        <v>42353.389340277776</v>
      </c>
      <c r="D33" s="3">
        <v>310.41973288105402</v>
      </c>
      <c r="E33" s="5">
        <v>2</v>
      </c>
      <c r="F33" s="3">
        <v>1</v>
      </c>
      <c r="G33" s="5">
        <v>0.99954402446746826</v>
      </c>
      <c r="H33" s="3">
        <v>3.5302836894989014</v>
      </c>
      <c r="I33" s="5">
        <v>8.6184356253017999E-2</v>
      </c>
      <c r="J33" s="3">
        <v>0</v>
      </c>
      <c r="K33" s="5">
        <v>0.29309519806887702</v>
      </c>
      <c r="L33" s="3">
        <v>0</v>
      </c>
      <c r="M33" s="5">
        <v>4.8618315486237407E-4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380.43576743030206</v>
      </c>
      <c r="C34" s="4">
        <v>42353.389456018522</v>
      </c>
      <c r="D34" s="3">
        <v>320.43526064668617</v>
      </c>
      <c r="E34" s="5">
        <v>2</v>
      </c>
      <c r="F34" s="3">
        <v>1</v>
      </c>
      <c r="G34" s="5">
        <v>0.99954402446746826</v>
      </c>
      <c r="H34" s="3">
        <v>3.5348215103149414</v>
      </c>
      <c r="I34" s="5">
        <v>8.8965043791100998E-2</v>
      </c>
      <c r="J34" s="3">
        <v>0</v>
      </c>
      <c r="K34" s="5">
        <v>0.30291814882572199</v>
      </c>
      <c r="L34" s="3">
        <v>0</v>
      </c>
      <c r="M34" s="5">
        <v>4.2138100252486765E-4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390.45132553643555</v>
      </c>
      <c r="C35" s="4">
        <v>42353.38958333333</v>
      </c>
      <c r="D35" s="3">
        <v>330.45081875281949</v>
      </c>
      <c r="E35" s="5">
        <v>2</v>
      </c>
      <c r="F35" s="3">
        <v>1</v>
      </c>
      <c r="G35" s="5">
        <v>0.99972385168075562</v>
      </c>
      <c r="H35" s="3">
        <v>3.5390350818634033</v>
      </c>
      <c r="I35" s="5">
        <v>9.1745736209149997E-2</v>
      </c>
      <c r="J35" s="3">
        <v>0</v>
      </c>
      <c r="K35" s="5">
        <v>0.31275342702509801</v>
      </c>
      <c r="L35" s="3">
        <v>0</v>
      </c>
      <c r="M35" s="5">
        <v>3.8895607576705515E-4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400.46691324122389</v>
      </c>
      <c r="C36" s="4">
        <v>42353.389699074083</v>
      </c>
      <c r="D36" s="3">
        <v>340.46640648768283</v>
      </c>
      <c r="E36" s="5">
        <v>2</v>
      </c>
      <c r="F36" s="3">
        <v>1</v>
      </c>
      <c r="G36" s="5">
        <v>0.99954402446746826</v>
      </c>
      <c r="H36" s="3">
        <v>3.542438268661499</v>
      </c>
      <c r="I36" s="5">
        <v>9.4526434825302999E-2</v>
      </c>
      <c r="J36" s="3">
        <v>0</v>
      </c>
      <c r="K36" s="5">
        <v>0.32259900756489901</v>
      </c>
      <c r="L36" s="3">
        <v>0</v>
      </c>
      <c r="M36" s="5">
        <v>3.5653114900924265E-4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410.4824422649869</v>
      </c>
      <c r="C37" s="4">
        <v>42353.389814814815</v>
      </c>
      <c r="D37" s="3">
        <v>350.48193547635844</v>
      </c>
      <c r="E37" s="5">
        <v>2</v>
      </c>
      <c r="F37" s="3">
        <v>1</v>
      </c>
      <c r="G37" s="5">
        <v>0.99954402446746826</v>
      </c>
      <c r="H37" s="3">
        <v>3.5447070598602295</v>
      </c>
      <c r="I37" s="5">
        <v>9.7307136331402005E-2</v>
      </c>
      <c r="J37" s="3">
        <v>0</v>
      </c>
      <c r="K37" s="5">
        <v>0.33245242338661002</v>
      </c>
      <c r="L37" s="3">
        <v>0</v>
      </c>
      <c r="M37" s="5">
        <v>2.2687911405228078E-4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420.49800132349014</v>
      </c>
      <c r="C38" s="4">
        <v>42353.389930555553</v>
      </c>
      <c r="D38" s="3">
        <v>360.49749474538567</v>
      </c>
      <c r="E38" s="5">
        <v>2</v>
      </c>
      <c r="F38" s="3">
        <v>1</v>
      </c>
      <c r="G38" s="5">
        <v>0.99936419725418091</v>
      </c>
      <c r="H38" s="3">
        <v>3.5460035800933838</v>
      </c>
      <c r="I38" s="5">
        <v>0.100087864110674</v>
      </c>
      <c r="J38" s="3">
        <v>0</v>
      </c>
      <c r="K38" s="5">
        <v>0.34231144970940702</v>
      </c>
      <c r="L38" s="3">
        <v>0</v>
      </c>
      <c r="M38" s="5">
        <v>9.7227093647234142E-5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430.51350944523927</v>
      </c>
      <c r="C39" s="4">
        <v>42353.390046296299</v>
      </c>
      <c r="D39" s="3">
        <v>370.51300277691024</v>
      </c>
      <c r="E39" s="5">
        <v>2</v>
      </c>
      <c r="F39" s="3">
        <v>1</v>
      </c>
      <c r="G39" s="5">
        <v>0.99954402446746826</v>
      </c>
      <c r="H39" s="3">
        <v>3.5473001003265381</v>
      </c>
      <c r="I39" s="5">
        <v>0.102868552772015</v>
      </c>
      <c r="J39" s="3">
        <v>0</v>
      </c>
      <c r="K39" s="5">
        <v>0.35217404514747902</v>
      </c>
      <c r="L39" s="3">
        <v>0</v>
      </c>
      <c r="M39" s="5">
        <v>9.7227093647234142E-5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440.52910896442745</v>
      </c>
      <c r="C40" s="4">
        <v>42353.390162037038</v>
      </c>
      <c r="D40" s="3">
        <v>380.52860222091118</v>
      </c>
      <c r="E40" s="5">
        <v>2</v>
      </c>
      <c r="F40" s="3">
        <v>1</v>
      </c>
      <c r="G40" s="5">
        <v>0.99954402446746826</v>
      </c>
      <c r="H40" s="3">
        <v>3.5482723712921143</v>
      </c>
      <c r="I40" s="5">
        <v>0.10564926752626801</v>
      </c>
      <c r="J40" s="3">
        <v>0</v>
      </c>
      <c r="K40" s="5">
        <v>0.36203967068274501</v>
      </c>
      <c r="L40" s="3">
        <v>0</v>
      </c>
      <c r="M40" s="5">
        <v>9.7227093647234142E-5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450.54473557102153</v>
      </c>
      <c r="C41" s="4">
        <v>42353.390277777777</v>
      </c>
      <c r="D41" s="3">
        <v>390.54422889768</v>
      </c>
      <c r="E41" s="5">
        <v>2</v>
      </c>
      <c r="F41" s="3">
        <v>1</v>
      </c>
      <c r="G41" s="5">
        <v>0.99954402446746826</v>
      </c>
      <c r="H41" s="3">
        <v>3.5490827560424805</v>
      </c>
      <c r="I41" s="5">
        <v>0.108429969615392</v>
      </c>
      <c r="J41" s="3">
        <v>0</v>
      </c>
      <c r="K41" s="5">
        <v>0.37190762478321199</v>
      </c>
      <c r="L41" s="3">
        <v>0</v>
      </c>
      <c r="M41" s="5">
        <v>6.4802166889421642E-5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460.56019052045338</v>
      </c>
      <c r="C42" s="4">
        <v>42353.390393518515</v>
      </c>
      <c r="D42" s="3">
        <v>400.55968373683743</v>
      </c>
      <c r="E42" s="5">
        <v>2</v>
      </c>
      <c r="F42" s="3">
        <v>1</v>
      </c>
      <c r="G42" s="5">
        <v>0.99954402446746826</v>
      </c>
      <c r="H42" s="3">
        <v>3.5498931407928467</v>
      </c>
      <c r="I42" s="5">
        <v>0.11121061658169799</v>
      </c>
      <c r="J42" s="3">
        <v>0</v>
      </c>
      <c r="K42" s="5">
        <v>0.38177744131519598</v>
      </c>
      <c r="L42" s="3">
        <v>0</v>
      </c>
      <c r="M42" s="5">
        <v>9.72747802734375E-5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470.57587732685238</v>
      </c>
      <c r="C43" s="4">
        <v>42353.390509259261</v>
      </c>
      <c r="D43" s="3">
        <v>410.57537063346098</v>
      </c>
      <c r="E43" s="5">
        <v>2</v>
      </c>
      <c r="F43" s="3">
        <v>1</v>
      </c>
      <c r="G43" s="5">
        <v>0.99954402446746826</v>
      </c>
      <c r="H43" s="3">
        <v>3.5505414009094238</v>
      </c>
      <c r="I43" s="5">
        <v>0.11399135212707399</v>
      </c>
      <c r="J43" s="3">
        <v>0</v>
      </c>
      <c r="K43" s="5">
        <v>0.39164962226305799</v>
      </c>
      <c r="L43" s="3">
        <v>0</v>
      </c>
      <c r="M43" s="5">
        <v>6.4849853515625E-5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480.57597248403198</v>
      </c>
      <c r="C44" s="4">
        <v>42353.390625</v>
      </c>
      <c r="D44" s="3">
        <v>420.57546584076528</v>
      </c>
      <c r="E44" s="5">
        <v>2</v>
      </c>
      <c r="F44" s="3">
        <v>1</v>
      </c>
      <c r="G44" s="5">
        <v>0.99954402446746826</v>
      </c>
      <c r="H44" s="3">
        <v>3.5513515472412109</v>
      </c>
      <c r="I44" s="5">
        <v>0.11676772382591601</v>
      </c>
      <c r="J44" s="3">
        <v>0</v>
      </c>
      <c r="K44" s="5">
        <v>0.40150817978095499</v>
      </c>
      <c r="L44" s="3">
        <v>0</v>
      </c>
      <c r="M44" s="5">
        <v>1.2965202040504664E-4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490.59125535525374</v>
      </c>
      <c r="C45" s="4">
        <v>42353.390740740739</v>
      </c>
      <c r="D45" s="3">
        <v>430.5907485716379</v>
      </c>
      <c r="E45" s="5">
        <v>2</v>
      </c>
      <c r="F45" s="3">
        <v>1</v>
      </c>
      <c r="G45" s="5">
        <v>0.99936419725418091</v>
      </c>
      <c r="H45" s="3">
        <v>3.551837682723999</v>
      </c>
      <c r="I45" s="5">
        <v>0.119548249610157</v>
      </c>
      <c r="J45" s="3">
        <v>0</v>
      </c>
      <c r="K45" s="5">
        <v>0.41138326924737001</v>
      </c>
      <c r="L45" s="3">
        <v>0</v>
      </c>
      <c r="M45" s="5">
        <v>6.4802166889421642E-5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500.60683238347406</v>
      </c>
      <c r="C46" s="4">
        <v>42353.390856481485</v>
      </c>
      <c r="D46" s="3">
        <v>440.6063256399579</v>
      </c>
      <c r="E46" s="5">
        <v>2</v>
      </c>
      <c r="F46" s="3">
        <v>1</v>
      </c>
      <c r="G46" s="5">
        <v>0.99954402446746826</v>
      </c>
      <c r="H46" s="3">
        <v>3.5526480674743652</v>
      </c>
      <c r="I46" s="5">
        <v>0.122328860221162</v>
      </c>
      <c r="J46" s="3">
        <v>0</v>
      </c>
      <c r="K46" s="5">
        <v>0.42126048386501702</v>
      </c>
      <c r="L46" s="3">
        <v>0</v>
      </c>
      <c r="M46" s="5">
        <v>6.4802166889421642E-5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510.62236807382658</v>
      </c>
      <c r="C47" s="4">
        <v>42353.390972222223</v>
      </c>
      <c r="D47" s="3">
        <v>450.62186131527307</v>
      </c>
      <c r="E47" s="5">
        <v>2</v>
      </c>
      <c r="F47" s="3">
        <v>1</v>
      </c>
      <c r="G47" s="5">
        <v>0.99954402446746826</v>
      </c>
      <c r="H47" s="3">
        <v>3.5531342029571533</v>
      </c>
      <c r="I47" s="5">
        <v>0.125109478457301</v>
      </c>
      <c r="J47" s="3">
        <v>0</v>
      </c>
      <c r="K47" s="5">
        <v>0.43113955902436601</v>
      </c>
      <c r="L47" s="3">
        <v>0</v>
      </c>
      <c r="M47" s="5">
        <v>3.2377243769587949E-5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520.63793965850073</v>
      </c>
      <c r="C48" s="4">
        <v>42353.391087962962</v>
      </c>
      <c r="D48" s="3">
        <v>460.63743295508431</v>
      </c>
      <c r="E48" s="5">
        <v>2</v>
      </c>
      <c r="F48" s="3">
        <v>1</v>
      </c>
      <c r="G48" s="5">
        <v>0.99936419725418091</v>
      </c>
      <c r="H48" s="3">
        <v>3.5537824630737305</v>
      </c>
      <c r="I48" s="5">
        <v>0.127890110196894</v>
      </c>
      <c r="J48" s="3">
        <v>0</v>
      </c>
      <c r="K48" s="5">
        <v>0.44102053939611702</v>
      </c>
      <c r="L48" s="3">
        <v>0</v>
      </c>
      <c r="M48" s="5">
        <v>6.4802166889421642E-5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530.65349381480507</v>
      </c>
      <c r="C49" s="4">
        <v>42353.391203703701</v>
      </c>
      <c r="D49" s="3">
        <v>470.65298702617673</v>
      </c>
      <c r="E49" s="5">
        <v>2</v>
      </c>
      <c r="F49" s="3">
        <v>1</v>
      </c>
      <c r="G49" s="5">
        <v>0.99954402446746826</v>
      </c>
      <c r="H49" s="3">
        <v>3.5544307231903076</v>
      </c>
      <c r="I49" s="5">
        <v>0.13067073361520501</v>
      </c>
      <c r="J49" s="3">
        <v>0</v>
      </c>
      <c r="K49" s="5">
        <v>0.45090327351570397</v>
      </c>
      <c r="L49" s="3">
        <v>0</v>
      </c>
      <c r="M49" s="5">
        <v>6.4600724726915359E-5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540.66907326906244</v>
      </c>
      <c r="C50" s="4">
        <v>42353.391319444447</v>
      </c>
      <c r="D50" s="3">
        <v>480.66856652554623</v>
      </c>
      <c r="E50" s="5">
        <v>2</v>
      </c>
      <c r="F50" s="3">
        <v>1</v>
      </c>
      <c r="G50" s="5">
        <v>0.99954402446746826</v>
      </c>
      <c r="H50" s="3">
        <v>3.5552411079406738</v>
      </c>
      <c r="I50" s="5">
        <v>0.133451374190663</v>
      </c>
      <c r="J50" s="3">
        <v>0</v>
      </c>
      <c r="K50" s="5">
        <v>0.46078792312891598</v>
      </c>
      <c r="L50" s="3">
        <v>0</v>
      </c>
      <c r="M50" s="5">
        <v>6.4849853515625E-5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550.68436590458236</v>
      </c>
      <c r="C51" s="4">
        <v>42353.391435185185</v>
      </c>
      <c r="D51" s="3">
        <v>490.68385920617845</v>
      </c>
      <c r="E51" s="5">
        <v>2</v>
      </c>
      <c r="F51" s="3">
        <v>1</v>
      </c>
      <c r="G51" s="5">
        <v>0.99936419725418091</v>
      </c>
      <c r="H51" s="3">
        <v>3.5557272434234619</v>
      </c>
      <c r="I51" s="5">
        <v>0.13622765604166101</v>
      </c>
      <c r="J51" s="3">
        <v>0</v>
      </c>
      <c r="K51" s="5">
        <v>0.47065894225422</v>
      </c>
      <c r="L51" s="3">
        <v>0</v>
      </c>
      <c r="M51" s="5">
        <v>6.4802166889421642E-5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560.68444274618435</v>
      </c>
      <c r="C52" s="4">
        <v>42353.391550925917</v>
      </c>
      <c r="D52" s="3">
        <v>500.68393595755595</v>
      </c>
      <c r="E52" s="5">
        <v>2</v>
      </c>
      <c r="F52" s="3">
        <v>1</v>
      </c>
      <c r="G52" s="5">
        <v>0.99954402446746826</v>
      </c>
      <c r="H52" s="3">
        <v>3.5565376281738281</v>
      </c>
      <c r="I52" s="5">
        <v>0.13900830597758601</v>
      </c>
      <c r="J52" s="3">
        <v>0</v>
      </c>
      <c r="K52" s="5">
        <v>0.480547350309659</v>
      </c>
      <c r="L52" s="3">
        <v>0</v>
      </c>
      <c r="M52" s="5">
        <v>6.4849853515625E-5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570.70008789892984</v>
      </c>
      <c r="C53" s="4">
        <v>42353.39166666667</v>
      </c>
      <c r="D53" s="3">
        <v>510.69958113035131</v>
      </c>
      <c r="E53" s="5">
        <v>2</v>
      </c>
      <c r="F53" s="3">
        <v>1</v>
      </c>
      <c r="G53" s="5">
        <v>0.99954402446746826</v>
      </c>
      <c r="H53" s="3">
        <v>3.5570237636566162</v>
      </c>
      <c r="I53" s="5">
        <v>0.14178889882315701</v>
      </c>
      <c r="J53" s="3">
        <v>0</v>
      </c>
      <c r="K53" s="5">
        <v>0.49043728386257401</v>
      </c>
      <c r="L53" s="3">
        <v>0</v>
      </c>
      <c r="M53" s="5">
        <v>6.4849853515625E-5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580.7153511713808</v>
      </c>
      <c r="C54" s="4">
        <v>42353.391782407409</v>
      </c>
      <c r="D54" s="3">
        <v>520.71484438776497</v>
      </c>
      <c r="E54" s="5">
        <v>2</v>
      </c>
      <c r="F54" s="3">
        <v>1</v>
      </c>
      <c r="G54" s="5">
        <v>0.99918437004089355</v>
      </c>
      <c r="H54" s="3">
        <v>3.5575098991394043</v>
      </c>
      <c r="I54" s="5">
        <v>0.14456928383628301</v>
      </c>
      <c r="J54" s="3">
        <v>0</v>
      </c>
      <c r="K54" s="5">
        <v>0.50032822251709796</v>
      </c>
      <c r="L54" s="3">
        <v>0</v>
      </c>
      <c r="M54" s="5">
        <v>0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590.71567542365483</v>
      </c>
      <c r="C55" s="4">
        <v>42353.391898148147</v>
      </c>
      <c r="D55" s="3">
        <v>530.71516873026337</v>
      </c>
      <c r="E55" s="5">
        <v>2</v>
      </c>
      <c r="F55" s="3">
        <v>1</v>
      </c>
      <c r="G55" s="5">
        <v>0.99936419725418091</v>
      </c>
      <c r="H55" s="3">
        <v>3.5584821701049805</v>
      </c>
      <c r="I55" s="5">
        <v>0.14734545928412299</v>
      </c>
      <c r="J55" s="3">
        <v>0</v>
      </c>
      <c r="K55" s="5">
        <v>0.51020602274401405</v>
      </c>
      <c r="L55" s="3">
        <v>0</v>
      </c>
      <c r="M55" s="5">
        <v>6.4802166889421642E-5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600.73094604439189</v>
      </c>
      <c r="C56" s="4">
        <v>42353.392013888886</v>
      </c>
      <c r="D56" s="3">
        <v>540.73043925075092</v>
      </c>
      <c r="E56" s="5">
        <v>2</v>
      </c>
      <c r="F56" s="3">
        <v>1</v>
      </c>
      <c r="G56" s="5">
        <v>0.99954402446746826</v>
      </c>
      <c r="H56" s="3">
        <v>3.5591304302215576</v>
      </c>
      <c r="I56" s="5">
        <v>0.15012154128142799</v>
      </c>
      <c r="J56" s="3">
        <v>0</v>
      </c>
      <c r="K56" s="5">
        <v>0.52008532915931305</v>
      </c>
      <c r="L56" s="3">
        <v>0</v>
      </c>
      <c r="M56" s="5">
        <v>9.7227093647234142E-5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610.73108274996298</v>
      </c>
      <c r="C57" s="4">
        <v>42353.392129629632</v>
      </c>
      <c r="D57" s="3">
        <v>550.73057597637205</v>
      </c>
      <c r="E57" s="5">
        <v>2</v>
      </c>
      <c r="F57" s="3">
        <v>1</v>
      </c>
      <c r="G57" s="5">
        <v>0.99936419725418091</v>
      </c>
      <c r="H57" s="3">
        <v>3.5597786903381348</v>
      </c>
      <c r="I57" s="5">
        <v>0.15290198103229299</v>
      </c>
      <c r="J57" s="3">
        <v>0</v>
      </c>
      <c r="K57" s="5">
        <v>0.52998191010429296</v>
      </c>
      <c r="L57" s="3">
        <v>0</v>
      </c>
      <c r="M57" s="5">
        <v>9.7227093647234142E-5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620.74660070117238</v>
      </c>
      <c r="C58" s="4">
        <v>42353.392245370371</v>
      </c>
      <c r="D58" s="3">
        <v>560.74609393760636</v>
      </c>
      <c r="E58" s="5">
        <v>2</v>
      </c>
      <c r="F58" s="3">
        <v>1</v>
      </c>
      <c r="G58" s="5">
        <v>0.99936419725418091</v>
      </c>
      <c r="H58" s="3">
        <v>3.5602648258209229</v>
      </c>
      <c r="I58" s="5">
        <v>0.15568241493353999</v>
      </c>
      <c r="J58" s="3">
        <v>0</v>
      </c>
      <c r="K58" s="5">
        <v>0.53988028363877805</v>
      </c>
      <c r="L58" s="3">
        <v>0</v>
      </c>
      <c r="M58" s="5">
        <v>6.4802166889421642E-5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630.76223100195932</v>
      </c>
      <c r="C59" s="4">
        <v>42353.392361111109</v>
      </c>
      <c r="D59" s="3">
        <v>570.76172431859277</v>
      </c>
      <c r="E59" s="5">
        <v>2</v>
      </c>
      <c r="F59" s="3">
        <v>1</v>
      </c>
      <c r="G59" s="5">
        <v>0.99936419725418091</v>
      </c>
      <c r="H59" s="3">
        <v>3.5609130859375</v>
      </c>
      <c r="I59" s="5">
        <v>0.15846285177698</v>
      </c>
      <c r="J59" s="3">
        <v>0</v>
      </c>
      <c r="K59" s="5">
        <v>0.54978047127321095</v>
      </c>
      <c r="L59" s="3">
        <v>0</v>
      </c>
      <c r="M59" s="5">
        <v>3.2377243769587949E-5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640.76223691205087</v>
      </c>
      <c r="C60" s="4">
        <v>42353.392476851855</v>
      </c>
      <c r="D60" s="3">
        <v>580.76173022868454</v>
      </c>
      <c r="E60" s="5">
        <v>2</v>
      </c>
      <c r="F60" s="3">
        <v>1</v>
      </c>
      <c r="G60" s="5">
        <v>0.99936419725418091</v>
      </c>
      <c r="H60" s="3">
        <v>3.5615613460540771</v>
      </c>
      <c r="I60" s="5">
        <v>0.16123894822195201</v>
      </c>
      <c r="J60" s="3">
        <v>0</v>
      </c>
      <c r="K60" s="5">
        <v>0.55966703033893905</v>
      </c>
      <c r="L60" s="3">
        <v>0</v>
      </c>
      <c r="M60" s="5">
        <v>6.4802166889421642E-5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650.77778580525819</v>
      </c>
      <c r="C61" s="4">
        <v>42353.392592592594</v>
      </c>
      <c r="D61" s="3">
        <v>590.77727913692922</v>
      </c>
      <c r="E61" s="5">
        <v>2</v>
      </c>
      <c r="F61" s="3">
        <v>1</v>
      </c>
      <c r="G61" s="5">
        <v>0.99954402446746826</v>
      </c>
      <c r="H61" s="3">
        <v>3.5623717308044434</v>
      </c>
      <c r="I61" s="5">
        <v>0.164019378181883</v>
      </c>
      <c r="J61" s="3">
        <v>0</v>
      </c>
      <c r="K61" s="5">
        <v>0.56957081656274899</v>
      </c>
      <c r="L61" s="3">
        <v>0</v>
      </c>
      <c r="M61" s="5">
        <v>9.7227093647234142E-5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660.79331901443641</v>
      </c>
      <c r="C62" s="4">
        <v>42353.392708333333</v>
      </c>
      <c r="D62" s="3">
        <v>600.79281238620717</v>
      </c>
      <c r="E62" s="5">
        <v>2</v>
      </c>
      <c r="F62" s="3">
        <v>1</v>
      </c>
      <c r="G62" s="5">
        <v>0.99936419725418091</v>
      </c>
      <c r="H62" s="3">
        <v>3.5630199909210205</v>
      </c>
      <c r="I62" s="5">
        <v>0.166799808827646</v>
      </c>
      <c r="J62" s="3">
        <v>0</v>
      </c>
      <c r="K62" s="5">
        <v>0.57947643158821804</v>
      </c>
      <c r="L62" s="3">
        <v>0</v>
      </c>
      <c r="M62" s="5">
        <v>3.24249267578125E-5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670.80878786846938</v>
      </c>
      <c r="C63" s="4">
        <v>42353.392824074072</v>
      </c>
      <c r="D63" s="3">
        <v>610.80828117507804</v>
      </c>
      <c r="E63" s="5">
        <v>2</v>
      </c>
      <c r="F63" s="3">
        <v>1</v>
      </c>
      <c r="G63" s="5">
        <v>0.99936419725418091</v>
      </c>
      <c r="H63" s="3">
        <v>3.5636682510375977</v>
      </c>
      <c r="I63" s="5">
        <v>0.16958024107803499</v>
      </c>
      <c r="J63" s="3">
        <v>0</v>
      </c>
      <c r="K63" s="5">
        <v>0.58938390604138802</v>
      </c>
      <c r="L63" s="3">
        <v>0</v>
      </c>
      <c r="M63" s="5">
        <v>6.4849853515625E-5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680.8087994075687</v>
      </c>
      <c r="C64" s="4">
        <v>42353.392939814818</v>
      </c>
      <c r="D64" s="3">
        <v>620.80829274425207</v>
      </c>
      <c r="E64" s="5">
        <v>2</v>
      </c>
      <c r="F64" s="3">
        <v>1</v>
      </c>
      <c r="G64" s="5">
        <v>0.99936419725418091</v>
      </c>
      <c r="H64" s="3">
        <v>3.5641543865203857</v>
      </c>
      <c r="I64" s="5">
        <v>0.172356397253144</v>
      </c>
      <c r="J64" s="3">
        <v>0</v>
      </c>
      <c r="K64" s="5">
        <v>0.59927799999533804</v>
      </c>
      <c r="L64" s="3">
        <v>0</v>
      </c>
      <c r="M64" s="5">
        <v>3.24249267578125E-5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690.82434313291594</v>
      </c>
      <c r="C65" s="4">
        <v>42353.393055555549</v>
      </c>
      <c r="D65" s="3">
        <v>630.82383646458686</v>
      </c>
      <c r="E65" s="5">
        <v>2</v>
      </c>
      <c r="F65" s="3">
        <v>1</v>
      </c>
      <c r="G65" s="5">
        <v>0.99936419725418091</v>
      </c>
      <c r="H65" s="3">
        <v>3.564964771270752</v>
      </c>
      <c r="I65" s="5">
        <v>0.17513682183454399</v>
      </c>
      <c r="J65" s="3">
        <v>0</v>
      </c>
      <c r="K65" s="5">
        <v>0.60918908591717202</v>
      </c>
      <c r="L65" s="3">
        <v>0</v>
      </c>
      <c r="M65" s="5">
        <v>6.4849853515625E-5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700.83984913438883</v>
      </c>
      <c r="C66" s="4">
        <v>42353.393171296295</v>
      </c>
      <c r="D66" s="3">
        <v>640.83934246104729</v>
      </c>
      <c r="E66" s="5">
        <v>2</v>
      </c>
      <c r="F66" s="3">
        <v>1</v>
      </c>
      <c r="G66" s="5">
        <v>0.99936419725418091</v>
      </c>
      <c r="H66" s="3">
        <v>3.5656130313873291</v>
      </c>
      <c r="I66" s="5">
        <v>0.17791724883389001</v>
      </c>
      <c r="J66" s="3">
        <v>0</v>
      </c>
      <c r="K66" s="5">
        <v>0.61910203005228504</v>
      </c>
      <c r="L66" s="3">
        <v>0</v>
      </c>
      <c r="M66" s="5">
        <v>6.4849853515625E-5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710.85553071779054</v>
      </c>
      <c r="C67" s="4">
        <v>42353.393287037034</v>
      </c>
      <c r="D67" s="3">
        <v>650.8550239792869</v>
      </c>
      <c r="E67" s="5">
        <v>2</v>
      </c>
      <c r="F67" s="3">
        <v>1</v>
      </c>
      <c r="G67" s="5">
        <v>0.99936419725418091</v>
      </c>
      <c r="H67" s="3">
        <v>3.5662610530853271</v>
      </c>
      <c r="I67" s="5">
        <v>0.18069773706981401</v>
      </c>
      <c r="J67" s="3">
        <v>0</v>
      </c>
      <c r="K67" s="5">
        <v>0.62901702018928796</v>
      </c>
      <c r="L67" s="3">
        <v>0</v>
      </c>
      <c r="M67" s="5">
        <v>9.7227093647234142E-5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720.87090540248676</v>
      </c>
      <c r="C68" s="4">
        <v>42353.39340277778</v>
      </c>
      <c r="D68" s="3">
        <v>660.8703986088459</v>
      </c>
      <c r="E68" s="5">
        <v>2</v>
      </c>
      <c r="F68" s="3">
        <v>1</v>
      </c>
      <c r="G68" s="5">
        <v>0.99954402446746826</v>
      </c>
      <c r="H68" s="3">
        <v>3.5669093132019043</v>
      </c>
      <c r="I68" s="5">
        <v>0.183478151780676</v>
      </c>
      <c r="J68" s="3">
        <v>0</v>
      </c>
      <c r="K68" s="5">
        <v>0.63893362245821805</v>
      </c>
      <c r="L68" s="3">
        <v>0</v>
      </c>
      <c r="M68" s="5">
        <v>3.2276162528432906E-5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730.88649607967204</v>
      </c>
      <c r="C69" s="4">
        <v>42353.393518518518</v>
      </c>
      <c r="D69" s="3">
        <v>670.88598929605598</v>
      </c>
      <c r="E69" s="5">
        <v>2</v>
      </c>
      <c r="F69" s="3">
        <v>1</v>
      </c>
      <c r="G69" s="5">
        <v>0.99918437004089355</v>
      </c>
      <c r="H69" s="3">
        <v>3.5673956871032715</v>
      </c>
      <c r="I69" s="5">
        <v>0.18625859219299901</v>
      </c>
      <c r="J69" s="3">
        <v>0</v>
      </c>
      <c r="K69" s="5">
        <v>0.64885195655747196</v>
      </c>
      <c r="L69" s="3">
        <v>0</v>
      </c>
      <c r="M69" s="5">
        <v>3.24249267578125E-5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740.90203730880751</v>
      </c>
      <c r="C70" s="4">
        <v>42353.393634259257</v>
      </c>
      <c r="D70" s="3">
        <v>680.90153052017911</v>
      </c>
      <c r="E70" s="5">
        <v>2</v>
      </c>
      <c r="F70" s="3">
        <v>1</v>
      </c>
      <c r="G70" s="5">
        <v>0.99936419725418091</v>
      </c>
      <c r="H70" s="3">
        <v>3.5680439472198486</v>
      </c>
      <c r="I70" s="5">
        <v>0.189039078918737</v>
      </c>
      <c r="J70" s="3">
        <v>0</v>
      </c>
      <c r="K70" s="5">
        <v>0.65877205237338499</v>
      </c>
      <c r="L70" s="3">
        <v>0</v>
      </c>
      <c r="M70" s="5">
        <v>6.4849853515625E-5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750.9176176853598</v>
      </c>
      <c r="C71" s="4">
        <v>42353.393750000003</v>
      </c>
      <c r="D71" s="3">
        <v>690.91711091176887</v>
      </c>
      <c r="E71" s="5">
        <v>2</v>
      </c>
      <c r="F71" s="3">
        <v>1</v>
      </c>
      <c r="G71" s="5">
        <v>0.99954402446746826</v>
      </c>
      <c r="H71" s="3">
        <v>3.5688540935516357</v>
      </c>
      <c r="I71" s="5">
        <v>0.191819519550879</v>
      </c>
      <c r="J71" s="3">
        <v>0</v>
      </c>
      <c r="K71" s="5">
        <v>0.66869397266559505</v>
      </c>
      <c r="L71" s="3">
        <v>0</v>
      </c>
      <c r="M71" s="5">
        <v>6.4802166889421642E-5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760.9331751448841</v>
      </c>
      <c r="C72" s="4">
        <v>42353.393865740742</v>
      </c>
      <c r="D72" s="3">
        <v>700.93266845149276</v>
      </c>
      <c r="E72" s="5">
        <v>2</v>
      </c>
      <c r="F72" s="3">
        <v>1</v>
      </c>
      <c r="G72" s="5">
        <v>0.99954402446746826</v>
      </c>
      <c r="H72" s="3">
        <v>3.5695023536682129</v>
      </c>
      <c r="I72" s="5">
        <v>0.194599981136379</v>
      </c>
      <c r="J72" s="3">
        <v>0</v>
      </c>
      <c r="K72" s="5">
        <v>0.67861783057067704</v>
      </c>
      <c r="L72" s="3">
        <v>0</v>
      </c>
      <c r="M72" s="5">
        <v>9.7227093647234142E-5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770.94842725956948</v>
      </c>
      <c r="C73" s="4">
        <v>42353.39398148148</v>
      </c>
      <c r="D73" s="3">
        <v>710.94792016518022</v>
      </c>
      <c r="E73" s="5">
        <v>2</v>
      </c>
      <c r="F73" s="3">
        <v>1</v>
      </c>
      <c r="G73" s="5">
        <v>0.99954402446746826</v>
      </c>
      <c r="H73" s="3">
        <v>3.57015061378479</v>
      </c>
      <c r="I73" s="5">
        <v>0.197380329341595</v>
      </c>
      <c r="J73" s="3">
        <v>0</v>
      </c>
      <c r="K73" s="5">
        <v>0.68854311509680699</v>
      </c>
      <c r="L73" s="3">
        <v>0</v>
      </c>
      <c r="M73" s="5">
        <v>6.4802166889421642E-5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780.94862886664555</v>
      </c>
      <c r="C74" s="4">
        <v>42353.394097222219</v>
      </c>
      <c r="D74" s="3">
        <v>720.94812207801726</v>
      </c>
      <c r="E74" s="5">
        <v>2</v>
      </c>
      <c r="F74" s="3">
        <v>1</v>
      </c>
      <c r="G74" s="5">
        <v>0.99972385168075562</v>
      </c>
      <c r="H74" s="3">
        <v>3.5709609985351563</v>
      </c>
      <c r="I74" s="5">
        <v>0.20015651024709599</v>
      </c>
      <c r="J74" s="3">
        <v>0</v>
      </c>
      <c r="K74" s="5">
        <v>0.69845536974406996</v>
      </c>
      <c r="L74" s="3">
        <v>0</v>
      </c>
      <c r="M74" s="5">
        <v>9.7227093647234142E-5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790.96401671910928</v>
      </c>
      <c r="C75" s="4">
        <v>42353.394212962965</v>
      </c>
      <c r="D75" s="3">
        <v>730.96350994050579</v>
      </c>
      <c r="E75" s="5">
        <v>2</v>
      </c>
      <c r="F75" s="3">
        <v>1</v>
      </c>
      <c r="G75" s="5">
        <v>0.99918437004089355</v>
      </c>
      <c r="H75" s="3">
        <v>3.5712850093841553</v>
      </c>
      <c r="I75" s="5">
        <v>0.20293689272350299</v>
      </c>
      <c r="J75" s="3">
        <v>0</v>
      </c>
      <c r="K75" s="5">
        <v>0.70838455978444603</v>
      </c>
      <c r="L75" s="3">
        <v>0</v>
      </c>
      <c r="M75" s="5">
        <v>0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800.97944285684412</v>
      </c>
      <c r="C76" s="4">
        <v>42353.394328703704</v>
      </c>
      <c r="D76" s="3">
        <v>740.97893576245508</v>
      </c>
      <c r="E76" s="5">
        <v>2</v>
      </c>
      <c r="F76" s="3">
        <v>1</v>
      </c>
      <c r="G76" s="5">
        <v>0.99954402446746826</v>
      </c>
      <c r="H76" s="3">
        <v>3.5722575187683105</v>
      </c>
      <c r="I76" s="5">
        <v>0.205717312258167</v>
      </c>
      <c r="J76" s="3">
        <v>0</v>
      </c>
      <c r="K76" s="5">
        <v>0.71831583180681102</v>
      </c>
      <c r="L76" s="3">
        <v>0</v>
      </c>
      <c r="M76" s="5">
        <v>9.72747802734375E-5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810.97971930014751</v>
      </c>
      <c r="C77" s="4">
        <v>42353.394444444442</v>
      </c>
      <c r="D77" s="3">
        <v>750.97921251653156</v>
      </c>
      <c r="E77" s="5">
        <v>2</v>
      </c>
      <c r="F77" s="3">
        <v>1</v>
      </c>
      <c r="G77" s="5">
        <v>0.99918437004089355</v>
      </c>
      <c r="H77" s="3">
        <v>3.5727436542510986</v>
      </c>
      <c r="I77" s="5">
        <v>0.20849352211863101</v>
      </c>
      <c r="J77" s="3">
        <v>0</v>
      </c>
      <c r="K77" s="5">
        <v>0.728233876654101</v>
      </c>
      <c r="L77" s="3">
        <v>0</v>
      </c>
      <c r="M77" s="5">
        <v>3.24249267578125E-5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820.99523864482433</v>
      </c>
      <c r="C78" s="4">
        <v>42353.394560185181</v>
      </c>
      <c r="D78" s="3">
        <v>760.99473195143298</v>
      </c>
      <c r="E78" s="5">
        <v>2</v>
      </c>
      <c r="F78" s="3">
        <v>1</v>
      </c>
      <c r="G78" s="5">
        <v>0.99954402446746826</v>
      </c>
      <c r="H78" s="3">
        <v>3.5737159252166748</v>
      </c>
      <c r="I78" s="5">
        <v>0.21127395091946399</v>
      </c>
      <c r="J78" s="3">
        <v>0</v>
      </c>
      <c r="K78" s="5">
        <v>0.73816899674938097</v>
      </c>
      <c r="L78" s="3">
        <v>0</v>
      </c>
      <c r="M78" s="5">
        <v>6.4802166889421642E-5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831.01055394173636</v>
      </c>
      <c r="C79" s="4">
        <v>42353.394675925927</v>
      </c>
      <c r="D79" s="3">
        <v>771.01004696764642</v>
      </c>
      <c r="E79" s="5">
        <v>2</v>
      </c>
      <c r="F79" s="3">
        <v>1</v>
      </c>
      <c r="G79" s="5">
        <v>0.99936419725418091</v>
      </c>
      <c r="H79" s="3">
        <v>3.5742020606994629</v>
      </c>
      <c r="I79" s="5">
        <v>0.214054309316492</v>
      </c>
      <c r="J79" s="3">
        <v>0</v>
      </c>
      <c r="K79" s="5">
        <v>0.74810580042758501</v>
      </c>
      <c r="L79" s="3">
        <v>0</v>
      </c>
      <c r="M79" s="5">
        <v>6.4802166889421642E-5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841.01076193971596</v>
      </c>
      <c r="C80" s="4">
        <v>42353.394791666666</v>
      </c>
      <c r="D80" s="3">
        <v>781.01025517113749</v>
      </c>
      <c r="E80" s="5">
        <v>2</v>
      </c>
      <c r="F80" s="3">
        <v>1</v>
      </c>
      <c r="G80" s="5">
        <v>0.99936419725418091</v>
      </c>
      <c r="H80" s="3">
        <v>3.5750124454498291</v>
      </c>
      <c r="I80" s="5">
        <v>0.21683048375681399</v>
      </c>
      <c r="J80" s="3">
        <v>0</v>
      </c>
      <c r="K80" s="5">
        <v>0.75802971349384596</v>
      </c>
      <c r="L80" s="3">
        <v>0</v>
      </c>
      <c r="M80" s="5">
        <v>3.24249267578125E-5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851.02629669273597</v>
      </c>
      <c r="C81" s="4">
        <v>42353.394907407404</v>
      </c>
      <c r="D81" s="3">
        <v>791.02578992415749</v>
      </c>
      <c r="E81" s="5">
        <v>2</v>
      </c>
      <c r="F81" s="3">
        <v>1</v>
      </c>
      <c r="G81" s="5">
        <v>0.99936419725418091</v>
      </c>
      <c r="H81" s="3">
        <v>3.5758228302001953</v>
      </c>
      <c r="I81" s="5">
        <v>0.21961091216025799</v>
      </c>
      <c r="J81" s="3">
        <v>0</v>
      </c>
      <c r="K81" s="5">
        <v>0.76797092406826695</v>
      </c>
      <c r="L81" s="3">
        <v>0</v>
      </c>
      <c r="M81" s="5">
        <v>6.4849853515625E-5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861.0415183817081</v>
      </c>
      <c r="C82" s="4">
        <v>42353.39502314815</v>
      </c>
      <c r="D82" s="3">
        <v>801.04104679066756</v>
      </c>
      <c r="E82" s="5">
        <v>2</v>
      </c>
      <c r="F82" s="3">
        <v>1</v>
      </c>
      <c r="G82" s="5">
        <v>0.99954402446746826</v>
      </c>
      <c r="H82" s="3">
        <v>3.5767951011657715</v>
      </c>
      <c r="I82" s="5">
        <v>0.22238689670683701</v>
      </c>
      <c r="J82" s="3">
        <v>0</v>
      </c>
      <c r="K82" s="5">
        <v>0.77789836352592301</v>
      </c>
      <c r="L82" s="3">
        <v>0</v>
      </c>
      <c r="M82" s="5">
        <v>1.6158382641151547E-4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871.04198339927109</v>
      </c>
      <c r="C83" s="4">
        <v>42353.395138888889</v>
      </c>
      <c r="D83" s="3">
        <v>811.04147671590454</v>
      </c>
      <c r="E83" s="5">
        <v>2</v>
      </c>
      <c r="F83" s="3">
        <v>1</v>
      </c>
      <c r="G83" s="5">
        <v>0.99954402446746826</v>
      </c>
      <c r="H83" s="3">
        <v>3.5772812366485596</v>
      </c>
      <c r="I83" s="5">
        <v>0.225167475910999</v>
      </c>
      <c r="J83" s="3">
        <v>0</v>
      </c>
      <c r="K83" s="5">
        <v>0.78784448863204803</v>
      </c>
      <c r="L83" s="3">
        <v>0</v>
      </c>
      <c r="M83" s="5">
        <v>9.7227093647234142E-5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881.05734338739535</v>
      </c>
      <c r="C84" s="4">
        <v>42353.395254629635</v>
      </c>
      <c r="D84" s="3">
        <v>821.05683670904125</v>
      </c>
      <c r="E84" s="5">
        <v>2</v>
      </c>
      <c r="F84" s="3">
        <v>1</v>
      </c>
      <c r="G84" s="5">
        <v>0.99936419725418091</v>
      </c>
      <c r="H84" s="3">
        <v>3.5780916213989258</v>
      </c>
      <c r="I84" s="5">
        <v>0.22794784715894001</v>
      </c>
      <c r="J84" s="3">
        <v>0</v>
      </c>
      <c r="K84" s="5">
        <v>0.79779197143611902</v>
      </c>
      <c r="L84" s="3">
        <v>0</v>
      </c>
      <c r="M84" s="5">
        <v>6.4849853515625E-5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891.0573533124782</v>
      </c>
      <c r="C85" s="4">
        <v>42353.395370370374</v>
      </c>
      <c r="D85" s="3">
        <v>831.056846644149</v>
      </c>
      <c r="E85" s="5">
        <v>2</v>
      </c>
      <c r="F85" s="3">
        <v>1</v>
      </c>
      <c r="G85" s="5">
        <v>0.99936419725418091</v>
      </c>
      <c r="H85" s="3">
        <v>3.579063892364502</v>
      </c>
      <c r="I85" s="5">
        <v>0.230723956799125</v>
      </c>
      <c r="J85" s="3">
        <v>0</v>
      </c>
      <c r="K85" s="5">
        <v>0.807726528110561</v>
      </c>
      <c r="L85" s="3">
        <v>0</v>
      </c>
      <c r="M85" s="5">
        <v>9.7227093647234142E-5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901.07280029207732</v>
      </c>
      <c r="C86" s="4">
        <v>42353.395486111112</v>
      </c>
      <c r="D86" s="3">
        <v>841.07229358866095</v>
      </c>
      <c r="E86" s="5">
        <v>2</v>
      </c>
      <c r="F86" s="3">
        <v>1</v>
      </c>
      <c r="G86" s="5">
        <v>0.99954402446746826</v>
      </c>
      <c r="H86" s="3">
        <v>3.5800364017486572</v>
      </c>
      <c r="I86" s="5">
        <v>0.23350435838036501</v>
      </c>
      <c r="J86" s="3">
        <v>0</v>
      </c>
      <c r="K86" s="5">
        <v>0.81767880465157206</v>
      </c>
      <c r="L86" s="3">
        <v>0</v>
      </c>
      <c r="M86" s="5">
        <v>6.4849853515625E-5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911.08843171565843</v>
      </c>
      <c r="C87" s="4">
        <v>42353.395601851851</v>
      </c>
      <c r="D87" s="3">
        <v>851.08792502727931</v>
      </c>
      <c r="E87" s="5">
        <v>2</v>
      </c>
      <c r="F87" s="3">
        <v>1</v>
      </c>
      <c r="G87" s="5">
        <v>0.99936419725418091</v>
      </c>
      <c r="H87" s="3">
        <v>3.5808465480804443</v>
      </c>
      <c r="I87" s="5">
        <v>0.23628479285392501</v>
      </c>
      <c r="J87" s="3">
        <v>0</v>
      </c>
      <c r="K87" s="5">
        <v>0.82763354255597299</v>
      </c>
      <c r="L87" s="3">
        <v>0</v>
      </c>
      <c r="M87" s="5">
        <v>1.2965202040504664E-4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921.10396234842528</v>
      </c>
      <c r="C88" s="4">
        <v>42353.39571759259</v>
      </c>
      <c r="D88" s="3">
        <v>861.10345555979677</v>
      </c>
      <c r="E88" s="5">
        <v>2</v>
      </c>
      <c r="F88" s="3">
        <v>1</v>
      </c>
      <c r="G88" s="5">
        <v>0.99954402446746826</v>
      </c>
      <c r="H88" s="3">
        <v>3.5818190574645996</v>
      </c>
      <c r="I88" s="5">
        <v>0.23906520482546001</v>
      </c>
      <c r="J88" s="3">
        <v>0</v>
      </c>
      <c r="K88" s="5">
        <v>0.83759073084706304</v>
      </c>
      <c r="L88" s="3">
        <v>0</v>
      </c>
      <c r="M88" s="5">
        <v>9.72747802734375E-5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931.11949432954748</v>
      </c>
      <c r="C89" s="4">
        <v>42353.395833333336</v>
      </c>
      <c r="D89" s="3">
        <v>871.11898754593165</v>
      </c>
      <c r="E89" s="5">
        <v>2</v>
      </c>
      <c r="F89" s="3">
        <v>1</v>
      </c>
      <c r="G89" s="5">
        <v>0.99936419725418091</v>
      </c>
      <c r="H89" s="3">
        <v>3.5826292037963867</v>
      </c>
      <c r="I89" s="5">
        <v>0.24184562579072599</v>
      </c>
      <c r="J89" s="3">
        <v>0</v>
      </c>
      <c r="K89" s="5">
        <v>0.84755052425458799</v>
      </c>
      <c r="L89" s="3">
        <v>0</v>
      </c>
      <c r="M89" s="5">
        <v>9.7227093647234142E-5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941.13509029489205</v>
      </c>
      <c r="C90" s="4">
        <v>42353.395949074074</v>
      </c>
      <c r="D90" s="3">
        <v>881.13458361152561</v>
      </c>
      <c r="E90" s="5">
        <v>2</v>
      </c>
      <c r="F90" s="3">
        <v>1</v>
      </c>
      <c r="G90" s="5">
        <v>0.99918437004089355</v>
      </c>
      <c r="H90" s="3">
        <v>3.5834395885467529</v>
      </c>
      <c r="I90" s="5">
        <v>0.24462605127423001</v>
      </c>
      <c r="J90" s="3">
        <v>0</v>
      </c>
      <c r="K90" s="5">
        <v>0.85751284513442605</v>
      </c>
      <c r="L90" s="3">
        <v>0</v>
      </c>
      <c r="M90" s="5">
        <v>6.4802166889421642E-5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951.15040200287308</v>
      </c>
      <c r="C91" s="4">
        <v>42353.396064814813</v>
      </c>
      <c r="D91" s="3">
        <v>891.14989521424468</v>
      </c>
      <c r="E91" s="5">
        <v>2</v>
      </c>
      <c r="F91" s="3">
        <v>1</v>
      </c>
      <c r="G91" s="5">
        <v>0.99954402446746826</v>
      </c>
      <c r="H91" s="3">
        <v>3.5845739841461182</v>
      </c>
      <c r="I91" s="5">
        <v>0.24740642435726001</v>
      </c>
      <c r="J91" s="3">
        <v>0</v>
      </c>
      <c r="K91" s="5">
        <v>0.86747772533652001</v>
      </c>
      <c r="L91" s="3">
        <v>0</v>
      </c>
      <c r="M91" s="5">
        <v>9.7227093647234142E-5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961.15054914441373</v>
      </c>
      <c r="C92" s="4">
        <v>42353.396180555559</v>
      </c>
      <c r="D92" s="3">
        <v>901.15004240089763</v>
      </c>
      <c r="E92" s="5">
        <v>2</v>
      </c>
      <c r="F92" s="3">
        <v>1</v>
      </c>
      <c r="G92" s="5">
        <v>0.99918437004089355</v>
      </c>
      <c r="H92" s="3">
        <v>3.5853843688964844</v>
      </c>
      <c r="I92" s="5">
        <v>0.25018256818872198</v>
      </c>
      <c r="J92" s="3">
        <v>0</v>
      </c>
      <c r="K92" s="5">
        <v>0.87743021692934897</v>
      </c>
      <c r="L92" s="3">
        <v>0</v>
      </c>
      <c r="M92" s="5">
        <v>6.4849853515625E-5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971.16611688452076</v>
      </c>
      <c r="C93" s="4">
        <v>42353.396296296298</v>
      </c>
      <c r="D93" s="3">
        <v>911.16561019112964</v>
      </c>
      <c r="E93" s="5">
        <v>2</v>
      </c>
      <c r="F93" s="3">
        <v>1</v>
      </c>
      <c r="G93" s="5">
        <v>0.99936419725418091</v>
      </c>
      <c r="H93" s="3">
        <v>3.5863566398620605</v>
      </c>
      <c r="I93" s="5">
        <v>0.25296302014785399</v>
      </c>
      <c r="J93" s="3">
        <v>0</v>
      </c>
      <c r="K93" s="5">
        <v>0.88740100424948898</v>
      </c>
      <c r="L93" s="3">
        <v>0</v>
      </c>
      <c r="M93" s="5">
        <v>6.4802166889421642E-5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981.18163907628275</v>
      </c>
      <c r="C94" s="4">
        <v>42353.396412037036</v>
      </c>
      <c r="D94" s="3">
        <v>921.18113228765435</v>
      </c>
      <c r="E94" s="5">
        <v>2</v>
      </c>
      <c r="F94" s="3">
        <v>1</v>
      </c>
      <c r="G94" s="5">
        <v>0.99936419725418091</v>
      </c>
      <c r="H94" s="3">
        <v>3.5876531600952148</v>
      </c>
      <c r="I94" s="5">
        <v>0.25574346291539501</v>
      </c>
      <c r="J94" s="3">
        <v>0</v>
      </c>
      <c r="K94" s="5">
        <v>0.89737471713238404</v>
      </c>
      <c r="L94" s="3">
        <v>0</v>
      </c>
      <c r="M94" s="5">
        <v>9.7227093647234142E-5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991.19699067853901</v>
      </c>
      <c r="C95" s="4">
        <v>42353.396527777775</v>
      </c>
      <c r="D95" s="3">
        <v>931.19648423577132</v>
      </c>
      <c r="E95" s="5">
        <v>2</v>
      </c>
      <c r="F95" s="3">
        <v>1</v>
      </c>
      <c r="G95" s="5">
        <v>0.99954402446746826</v>
      </c>
      <c r="H95" s="3">
        <v>3.5887875556945801</v>
      </c>
      <c r="I95" s="5">
        <v>0.258519591307656</v>
      </c>
      <c r="J95" s="3">
        <v>0</v>
      </c>
      <c r="K95" s="5">
        <v>0.907335822003559</v>
      </c>
      <c r="L95" s="3">
        <v>0</v>
      </c>
      <c r="M95" s="5">
        <v>1.2965202040504664E-4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1001.2128985350128</v>
      </c>
      <c r="C96" s="4">
        <v>42353.396643518521</v>
      </c>
      <c r="D96" s="3">
        <v>941.21239174638436</v>
      </c>
      <c r="E96" s="5">
        <v>2</v>
      </c>
      <c r="F96" s="3">
        <v>1</v>
      </c>
      <c r="G96" s="5">
        <v>0.99954402446746826</v>
      </c>
      <c r="H96" s="3">
        <v>3.5899219512939453</v>
      </c>
      <c r="I96" s="5">
        <v>0.26130443436031198</v>
      </c>
      <c r="J96" s="3">
        <v>0</v>
      </c>
      <c r="K96" s="5">
        <v>0.91733138964446104</v>
      </c>
      <c r="L96" s="3">
        <v>0</v>
      </c>
      <c r="M96" s="5">
        <v>1.2965202040504664E-4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1011.2281546346144</v>
      </c>
      <c r="C97" s="4">
        <v>42353.39675925926</v>
      </c>
      <c r="D97" s="3">
        <v>951.22764785099844</v>
      </c>
      <c r="E97" s="5">
        <v>2</v>
      </c>
      <c r="F97" s="3">
        <v>1</v>
      </c>
      <c r="G97" s="5">
        <v>0.99936419725418091</v>
      </c>
      <c r="H97" s="3">
        <v>3.5908944606781006</v>
      </c>
      <c r="I97" s="5">
        <v>0.26408479198789397</v>
      </c>
      <c r="J97" s="3">
        <v>0</v>
      </c>
      <c r="K97" s="5">
        <v>0.92731400354785398</v>
      </c>
      <c r="L97" s="3">
        <v>0</v>
      </c>
      <c r="M97" s="5">
        <v>9.72747802734375E-5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1021.2282786887027</v>
      </c>
      <c r="C98" s="4">
        <v>42353.396874999999</v>
      </c>
      <c r="D98" s="3">
        <v>961.22777190508691</v>
      </c>
      <c r="E98" s="5">
        <v>2</v>
      </c>
      <c r="F98" s="3">
        <v>1</v>
      </c>
      <c r="G98" s="5">
        <v>0.99954402446746826</v>
      </c>
      <c r="H98" s="3">
        <v>3.5921907424926758</v>
      </c>
      <c r="I98" s="5">
        <v>0.266860916980033</v>
      </c>
      <c r="J98" s="3">
        <v>0</v>
      </c>
      <c r="K98" s="5">
        <v>0.93728463631757597</v>
      </c>
      <c r="L98" s="3">
        <v>0</v>
      </c>
      <c r="M98" s="5">
        <v>1.2960433377884328E-4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1031.2438166647432</v>
      </c>
      <c r="C99" s="4">
        <v>42353.396990740737</v>
      </c>
      <c r="D99" s="3">
        <v>971.24330987611484</v>
      </c>
      <c r="E99" s="5">
        <v>2</v>
      </c>
      <c r="F99" s="3">
        <v>1</v>
      </c>
      <c r="G99" s="5">
        <v>0.99954402446746826</v>
      </c>
      <c r="H99" s="3">
        <v>3.5934872627258301</v>
      </c>
      <c r="I99" s="5">
        <v>0.26964134895386599</v>
      </c>
      <c r="J99" s="3">
        <v>0</v>
      </c>
      <c r="K99" s="5">
        <v>0.94727405364088202</v>
      </c>
      <c r="L99" s="3">
        <v>0</v>
      </c>
      <c r="M99" s="5">
        <v>1.6202926053665578E-4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1041.2594121338527</v>
      </c>
      <c r="C100" s="4">
        <v>42353.397106481483</v>
      </c>
      <c r="D100" s="3">
        <v>981.25890537529915</v>
      </c>
      <c r="E100" s="5">
        <v>2</v>
      </c>
      <c r="F100" s="3">
        <v>1</v>
      </c>
      <c r="G100" s="5">
        <v>0.99954402446746826</v>
      </c>
      <c r="H100" s="3">
        <v>3.5946216583251953</v>
      </c>
      <c r="I100" s="5">
        <v>0.27242177971341103</v>
      </c>
      <c r="J100" s="3">
        <v>0</v>
      </c>
      <c r="K100" s="5">
        <v>0.95726679746482402</v>
      </c>
      <c r="L100" s="3">
        <v>0</v>
      </c>
      <c r="M100" s="5">
        <v>9.7227093647234142E-5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1051.2749518642588</v>
      </c>
      <c r="C101" s="4">
        <v>42353.397222222222</v>
      </c>
      <c r="D101" s="3">
        <v>991.27444510570524</v>
      </c>
      <c r="E101" s="5">
        <v>2</v>
      </c>
      <c r="F101" s="3">
        <v>1</v>
      </c>
      <c r="G101" s="5">
        <v>0.99936419725418091</v>
      </c>
      <c r="H101" s="3">
        <v>3.5957562923431396</v>
      </c>
      <c r="I101" s="5">
        <v>0.27520221713591803</v>
      </c>
      <c r="J101" s="3">
        <v>0</v>
      </c>
      <c r="K101" s="5">
        <v>0.96726300386598396</v>
      </c>
      <c r="L101" s="3">
        <v>0</v>
      </c>
      <c r="M101" s="5">
        <v>9.72747802734375E-5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1061.2904843616659</v>
      </c>
      <c r="C102" s="4">
        <v>42353.397337962961</v>
      </c>
      <c r="D102" s="3">
        <v>1001.2899775730376</v>
      </c>
      <c r="E102" s="5">
        <v>2</v>
      </c>
      <c r="F102" s="3">
        <v>1</v>
      </c>
      <c r="G102" s="5">
        <v>0.99954402446746826</v>
      </c>
      <c r="H102" s="3">
        <v>3.5972146987915039</v>
      </c>
      <c r="I102" s="5">
        <v>0.27798264364307201</v>
      </c>
      <c r="J102" s="3">
        <v>0</v>
      </c>
      <c r="K102" s="5">
        <v>0.977262591573138</v>
      </c>
      <c r="L102" s="3">
        <v>0</v>
      </c>
      <c r="M102" s="5">
        <v>1.6207694716285914E-4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1071.2910642951929</v>
      </c>
      <c r="C103" s="4">
        <v>42353.397453703707</v>
      </c>
      <c r="D103" s="3">
        <v>1011.2905576168388</v>
      </c>
      <c r="E103" s="5">
        <v>2</v>
      </c>
      <c r="F103" s="3">
        <v>1</v>
      </c>
      <c r="G103" s="5">
        <v>0.99936419725418091</v>
      </c>
      <c r="H103" s="3">
        <v>3.5983490943908691</v>
      </c>
      <c r="I103" s="5">
        <v>0.28075441291601799</v>
      </c>
      <c r="J103" s="3">
        <v>0</v>
      </c>
      <c r="K103" s="5">
        <v>0.98723458635291395</v>
      </c>
      <c r="L103" s="3">
        <v>0</v>
      </c>
      <c r="M103" s="5">
        <v>9.7227093647234142E-5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1081.3059895164165</v>
      </c>
      <c r="C104" s="4">
        <v>42353.397569444445</v>
      </c>
      <c r="D104" s="3">
        <v>1021.305482727788</v>
      </c>
      <c r="E104" s="5">
        <v>2</v>
      </c>
      <c r="F104" s="3">
        <v>1</v>
      </c>
      <c r="G104" s="5">
        <v>0.99936419725418091</v>
      </c>
      <c r="H104" s="3">
        <v>3.5996456146240234</v>
      </c>
      <c r="I104" s="5">
        <v>0.28353919094413399</v>
      </c>
      <c r="J104" s="3">
        <v>0</v>
      </c>
      <c r="K104" s="5">
        <v>0.99725684019886096</v>
      </c>
      <c r="L104" s="3">
        <v>0</v>
      </c>
      <c r="M104" s="5">
        <v>1.2965202040504664E-4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1091.3215490059924</v>
      </c>
      <c r="C105" s="4">
        <v>42353.397685185184</v>
      </c>
      <c r="D105" s="3">
        <v>1031.3210422424263</v>
      </c>
      <c r="E105" s="5">
        <v>2</v>
      </c>
      <c r="F105" s="3">
        <v>1</v>
      </c>
      <c r="G105" s="5">
        <v>0.99954402446746826</v>
      </c>
      <c r="H105" s="3">
        <v>3.6009421348571777</v>
      </c>
      <c r="I105" s="5">
        <v>0.28631966749308502</v>
      </c>
      <c r="J105" s="3">
        <v>0</v>
      </c>
      <c r="K105" s="5">
        <v>1.007267233683383</v>
      </c>
      <c r="L105" s="3">
        <v>0</v>
      </c>
      <c r="M105" s="5">
        <v>1.2965202040504664E-4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1101.3371123050481</v>
      </c>
      <c r="C106" s="4">
        <v>42353.397800925923</v>
      </c>
      <c r="D106" s="3">
        <v>1041.3366055114072</v>
      </c>
      <c r="E106" s="5">
        <v>2</v>
      </c>
      <c r="F106" s="3">
        <v>1</v>
      </c>
      <c r="G106" s="5">
        <v>0.99936419725418091</v>
      </c>
      <c r="H106" s="3">
        <v>3.602238655090332</v>
      </c>
      <c r="I106" s="5">
        <v>0.28910014194668499</v>
      </c>
      <c r="J106" s="3">
        <v>0</v>
      </c>
      <c r="K106" s="5">
        <v>1.0172812244868259</v>
      </c>
      <c r="L106" s="3">
        <v>0</v>
      </c>
      <c r="M106" s="5">
        <v>1.2965202040504664E-4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1111.3526483512862</v>
      </c>
      <c r="C107" s="4">
        <v>42353.397916666669</v>
      </c>
      <c r="D107" s="3">
        <v>1051.3521415676703</v>
      </c>
      <c r="E107" s="5">
        <v>2</v>
      </c>
      <c r="F107" s="3">
        <v>1</v>
      </c>
      <c r="G107" s="5">
        <v>0.99918437004089355</v>
      </c>
      <c r="H107" s="3">
        <v>3.6033730506896973</v>
      </c>
      <c r="I107" s="5">
        <v>0.29188058351242901</v>
      </c>
      <c r="J107" s="3">
        <v>0</v>
      </c>
      <c r="K107" s="5">
        <v>1.027298739973836</v>
      </c>
      <c r="L107" s="3">
        <v>0</v>
      </c>
      <c r="M107" s="5">
        <v>9.7227093647234142E-5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1121.3682208181556</v>
      </c>
      <c r="C108" s="4">
        <v>42353.398032407407</v>
      </c>
      <c r="D108" s="3">
        <v>1061.3677140345401</v>
      </c>
      <c r="E108" s="5">
        <v>2</v>
      </c>
      <c r="F108" s="3">
        <v>1</v>
      </c>
      <c r="G108" s="5">
        <v>0.99936419725418091</v>
      </c>
      <c r="H108" s="3">
        <v>3.6048314571380615</v>
      </c>
      <c r="I108" s="5">
        <v>0.29466105352218303</v>
      </c>
      <c r="J108" s="3">
        <v>0</v>
      </c>
      <c r="K108" s="5">
        <v>1.037319966992623</v>
      </c>
      <c r="L108" s="3">
        <v>0</v>
      </c>
      <c r="M108" s="5">
        <v>9.7227093647234142E-5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1131.3837573054914</v>
      </c>
      <c r="C109" s="4">
        <v>42353.398148148146</v>
      </c>
      <c r="D109" s="3">
        <v>1071.3832505218757</v>
      </c>
      <c r="E109" s="5">
        <v>2</v>
      </c>
      <c r="F109" s="3">
        <v>1</v>
      </c>
      <c r="G109" s="5">
        <v>0.99936419725418091</v>
      </c>
      <c r="H109" s="3">
        <v>3.6061279773712158</v>
      </c>
      <c r="I109" s="5">
        <v>0.29744152326027601</v>
      </c>
      <c r="J109" s="3">
        <v>0</v>
      </c>
      <c r="K109" s="5">
        <v>1.0473448680466471</v>
      </c>
      <c r="L109" s="3">
        <v>0</v>
      </c>
      <c r="M109" s="5">
        <v>1.2965202040504664E-4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1141.3994898306598</v>
      </c>
      <c r="C110" s="4">
        <v>42353.398263888899</v>
      </c>
      <c r="D110" s="3">
        <v>1081.3989831573183</v>
      </c>
      <c r="E110" s="5">
        <v>2</v>
      </c>
      <c r="F110" s="3">
        <v>1</v>
      </c>
      <c r="G110" s="5">
        <v>0.99936419725418091</v>
      </c>
      <c r="H110" s="3">
        <v>3.6074244976043701</v>
      </c>
      <c r="I110" s="5">
        <v>0.30022204982992101</v>
      </c>
      <c r="J110" s="3">
        <v>0</v>
      </c>
      <c r="K110" s="5">
        <v>1.0573736314088209</v>
      </c>
      <c r="L110" s="3">
        <v>0</v>
      </c>
      <c r="M110" s="5">
        <v>1.2965202040504664E-4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1151.4146810187317</v>
      </c>
      <c r="C111" s="4">
        <v>42353.398379629631</v>
      </c>
      <c r="D111" s="3">
        <v>1091.4141742301033</v>
      </c>
      <c r="E111" s="5">
        <v>2</v>
      </c>
      <c r="F111" s="3">
        <v>1</v>
      </c>
      <c r="G111" s="5">
        <v>0.99954402446746826</v>
      </c>
      <c r="H111" s="3">
        <v>3.6088831424713135</v>
      </c>
      <c r="I111" s="5">
        <v>0.302998192143972</v>
      </c>
      <c r="J111" s="3">
        <v>0</v>
      </c>
      <c r="K111" s="5">
        <v>1.067390260444983</v>
      </c>
      <c r="L111" s="3">
        <v>0</v>
      </c>
      <c r="M111" s="5">
        <v>1.2965202040504664E-4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1161.4147568578392</v>
      </c>
      <c r="C112" s="4">
        <v>42353.398495370369</v>
      </c>
      <c r="D112" s="3">
        <v>1101.4142500792354</v>
      </c>
      <c r="E112" s="5">
        <v>2</v>
      </c>
      <c r="F112" s="3">
        <v>1</v>
      </c>
      <c r="G112" s="5">
        <v>0.99936419725418091</v>
      </c>
      <c r="H112" s="3">
        <v>3.6100175380706787</v>
      </c>
      <c r="I112" s="5">
        <v>0.30577860591456402</v>
      </c>
      <c r="J112" s="3">
        <v>0</v>
      </c>
      <c r="K112" s="5">
        <v>1.0774258246769719</v>
      </c>
      <c r="L112" s="3">
        <v>0</v>
      </c>
      <c r="M112" s="5">
        <v>1.2965202040504664E-4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1171.4304576189638</v>
      </c>
      <c r="C113" s="4">
        <v>42353.398611111101</v>
      </c>
      <c r="D113" s="3">
        <v>1111.4299508403606</v>
      </c>
      <c r="E113" s="5">
        <v>2</v>
      </c>
      <c r="F113" s="3">
        <v>1</v>
      </c>
      <c r="G113" s="5">
        <v>0.99954402446746826</v>
      </c>
      <c r="H113" s="3">
        <v>3.611314058303833</v>
      </c>
      <c r="I113" s="5">
        <v>0.30855909825412597</v>
      </c>
      <c r="J113" s="3">
        <v>0</v>
      </c>
      <c r="K113" s="5">
        <v>1.0874654620198281</v>
      </c>
      <c r="L113" s="3">
        <v>0</v>
      </c>
      <c r="M113" s="5">
        <v>9.7227093647234142E-5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1181.4459344879417</v>
      </c>
      <c r="C114" s="4">
        <v>42353.398738425924</v>
      </c>
      <c r="D114" s="3">
        <v>1121.4454277043258</v>
      </c>
      <c r="E114" s="5">
        <v>2</v>
      </c>
      <c r="F114" s="3">
        <v>1</v>
      </c>
      <c r="G114" s="5">
        <v>0.99936419725418091</v>
      </c>
      <c r="H114" s="3">
        <v>3.6127724647521973</v>
      </c>
      <c r="I114" s="5">
        <v>0.31133953478251403</v>
      </c>
      <c r="J114" s="3">
        <v>0</v>
      </c>
      <c r="K114" s="5">
        <v>1.097508546469264</v>
      </c>
      <c r="L114" s="3">
        <v>0</v>
      </c>
      <c r="M114" s="5">
        <v>1.6202926053665578E-4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1191.4459427739455</v>
      </c>
      <c r="C115" s="4">
        <v>42353.398854166669</v>
      </c>
      <c r="D115" s="3">
        <v>1131.4454360805544</v>
      </c>
      <c r="E115" s="5">
        <v>2</v>
      </c>
      <c r="F115" s="3">
        <v>1</v>
      </c>
      <c r="G115" s="5">
        <v>0.99936419725418091</v>
      </c>
      <c r="H115" s="3">
        <v>3.6140689849853516</v>
      </c>
      <c r="I115" s="5">
        <v>0.31411566931509599</v>
      </c>
      <c r="J115" s="3">
        <v>0</v>
      </c>
      <c r="K115" s="5">
        <v>1.1075397466320751</v>
      </c>
      <c r="L115" s="3">
        <v>0</v>
      </c>
      <c r="M115" s="5">
        <v>1.2965202040504664E-4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1201.4614735721243</v>
      </c>
      <c r="C116" s="4">
        <v>42353.398969907408</v>
      </c>
      <c r="D116" s="3">
        <v>1141.4609667885079</v>
      </c>
      <c r="E116" s="5">
        <v>2</v>
      </c>
      <c r="F116" s="3">
        <v>1</v>
      </c>
      <c r="G116" s="5">
        <v>0.99954402446746826</v>
      </c>
      <c r="H116" s="3">
        <v>3.6153655052185059</v>
      </c>
      <c r="I116" s="5">
        <v>0.31689616674235299</v>
      </c>
      <c r="J116" s="3">
        <v>0</v>
      </c>
      <c r="K116" s="5">
        <v>1.11759041162693</v>
      </c>
      <c r="L116" s="3">
        <v>0</v>
      </c>
      <c r="M116" s="5">
        <v>9.7227093647234142E-5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1211.4767001382329</v>
      </c>
      <c r="C117" s="4">
        <v>42353.399085648147</v>
      </c>
      <c r="D117" s="3">
        <v>1151.4761933345671</v>
      </c>
      <c r="E117" s="5">
        <v>2</v>
      </c>
      <c r="F117" s="3">
        <v>1</v>
      </c>
      <c r="G117" s="5">
        <v>0.99954402446746826</v>
      </c>
      <c r="H117" s="3">
        <v>3.6166620254516602</v>
      </c>
      <c r="I117" s="5">
        <v>0.31967230810185998</v>
      </c>
      <c r="J117" s="3">
        <v>0</v>
      </c>
      <c r="K117" s="5">
        <v>1.1276290071619739</v>
      </c>
      <c r="L117" s="3">
        <v>0</v>
      </c>
      <c r="M117" s="5">
        <v>9.7227093647234142E-5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1221.476829535618</v>
      </c>
      <c r="C118" s="4">
        <v>42353.399201388886</v>
      </c>
      <c r="D118" s="3">
        <v>1161.4763227469896</v>
      </c>
      <c r="E118" s="5">
        <v>2</v>
      </c>
      <c r="F118" s="3">
        <v>1</v>
      </c>
      <c r="G118" s="5">
        <v>0.99936419725418091</v>
      </c>
      <c r="H118" s="3">
        <v>3.6181204319000244</v>
      </c>
      <c r="I118" s="5">
        <v>0.32245274322112499</v>
      </c>
      <c r="J118" s="3">
        <v>0</v>
      </c>
      <c r="K118" s="5">
        <v>1.1376868905283419</v>
      </c>
      <c r="L118" s="3">
        <v>0</v>
      </c>
      <c r="M118" s="5">
        <v>1.2965202040504664E-4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1231.4768562775489</v>
      </c>
      <c r="C119" s="4">
        <v>42353.399317129632</v>
      </c>
      <c r="D119" s="3">
        <v>1171.4763494889205</v>
      </c>
      <c r="E119" s="5">
        <v>2</v>
      </c>
      <c r="F119" s="3">
        <v>1</v>
      </c>
      <c r="G119" s="5">
        <v>0.99936419725418091</v>
      </c>
      <c r="H119" s="3">
        <v>3.6194169521331787</v>
      </c>
      <c r="I119" s="5">
        <v>0.32522894104640299</v>
      </c>
      <c r="J119" s="3">
        <v>0</v>
      </c>
      <c r="K119" s="5">
        <v>1.147733166177163</v>
      </c>
      <c r="L119" s="3">
        <v>0</v>
      </c>
      <c r="M119" s="5">
        <v>1.2965202040504664E-4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1241.4924299624497</v>
      </c>
      <c r="C120" s="4">
        <v>42353.39943287037</v>
      </c>
      <c r="D120" s="3">
        <v>1181.4919231788335</v>
      </c>
      <c r="E120" s="5">
        <v>2</v>
      </c>
      <c r="F120" s="3">
        <v>1</v>
      </c>
      <c r="G120" s="5">
        <v>0.99972385168075562</v>
      </c>
      <c r="H120" s="3">
        <v>3.6208755970001221</v>
      </c>
      <c r="I120" s="5">
        <v>0.32800944225355499</v>
      </c>
      <c r="J120" s="3">
        <v>0</v>
      </c>
      <c r="K120" s="5">
        <v>1.1577987830549601</v>
      </c>
      <c r="L120" s="3">
        <v>0</v>
      </c>
      <c r="M120" s="5">
        <v>1.6207694716285914E-4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1251.5080183940463</v>
      </c>
      <c r="C121" s="4">
        <v>42353.399548611109</v>
      </c>
      <c r="D121" s="3">
        <v>1191.507511615443</v>
      </c>
      <c r="E121" s="5">
        <v>2</v>
      </c>
      <c r="F121" s="3">
        <v>1</v>
      </c>
      <c r="G121" s="5">
        <v>0.99936419725418091</v>
      </c>
      <c r="H121" s="3">
        <v>3.6220099925994873</v>
      </c>
      <c r="I121" s="5">
        <v>0.33078992806397001</v>
      </c>
      <c r="J121" s="3">
        <v>0</v>
      </c>
      <c r="K121" s="5">
        <v>1.167868093291452</v>
      </c>
      <c r="L121" s="3">
        <v>0</v>
      </c>
      <c r="M121" s="5">
        <v>1.2965202040504664E-4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1261.5236940376674</v>
      </c>
      <c r="C122" s="4">
        <v>42353.399664351855</v>
      </c>
      <c r="D122" s="3">
        <v>1201.5231873091886</v>
      </c>
      <c r="E122" s="5">
        <v>2</v>
      </c>
      <c r="F122" s="3">
        <v>1</v>
      </c>
      <c r="G122" s="5">
        <v>0.99954402446746826</v>
      </c>
      <c r="H122" s="3">
        <v>3.6234686374664307</v>
      </c>
      <c r="I122" s="5">
        <v>0.33357047513303201</v>
      </c>
      <c r="J122" s="3">
        <v>0</v>
      </c>
      <c r="K122" s="5">
        <v>1.177941455909858</v>
      </c>
      <c r="L122" s="3">
        <v>0</v>
      </c>
      <c r="M122" s="5">
        <v>1.2965202040504664E-4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1271.5389407489065</v>
      </c>
      <c r="C123" s="4">
        <v>42353.399780092594</v>
      </c>
      <c r="D123" s="3">
        <v>1211.5384340555152</v>
      </c>
      <c r="E123" s="5">
        <v>2</v>
      </c>
      <c r="F123" s="3">
        <v>1</v>
      </c>
      <c r="G123" s="5">
        <v>0.99936419725418091</v>
      </c>
      <c r="H123" s="3">
        <v>3.6247649192810059</v>
      </c>
      <c r="I123" s="5">
        <v>0.33634660820631801</v>
      </c>
      <c r="J123" s="3">
        <v>0</v>
      </c>
      <c r="K123" s="5">
        <v>1.188002630850346</v>
      </c>
      <c r="L123" s="3">
        <v>0</v>
      </c>
      <c r="M123" s="5">
        <v>1.6202926053665578E-4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1281.5390759056231</v>
      </c>
      <c r="C124" s="4">
        <v>42353.399895833325</v>
      </c>
      <c r="D124" s="3">
        <v>1221.5385692423067</v>
      </c>
      <c r="E124" s="5">
        <v>2</v>
      </c>
      <c r="F124" s="3">
        <v>1</v>
      </c>
      <c r="G124" s="5">
        <v>0.99954402446746826</v>
      </c>
      <c r="H124" s="3">
        <v>3.6262235641479492</v>
      </c>
      <c r="I124" s="5">
        <v>0.33912708429233601</v>
      </c>
      <c r="J124" s="3">
        <v>0</v>
      </c>
      <c r="K124" s="5">
        <v>1.1980833860951741</v>
      </c>
      <c r="L124" s="3">
        <v>0</v>
      </c>
      <c r="M124" s="5">
        <v>1.2965202040504664E-4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1291.5545693508504</v>
      </c>
      <c r="C125" s="4">
        <v>42353.400011574071</v>
      </c>
      <c r="D125" s="3">
        <v>1231.5540625672345</v>
      </c>
      <c r="E125" s="5">
        <v>2</v>
      </c>
      <c r="F125" s="3">
        <v>1</v>
      </c>
      <c r="G125" s="5">
        <v>0.99936419725418091</v>
      </c>
      <c r="H125" s="3">
        <v>3.6276822090148926</v>
      </c>
      <c r="I125" s="5">
        <v>0.34190756783368298</v>
      </c>
      <c r="J125" s="3">
        <v>0</v>
      </c>
      <c r="K125" s="5">
        <v>1.208167956989542</v>
      </c>
      <c r="L125" s="3">
        <v>0</v>
      </c>
      <c r="M125" s="5">
        <v>9.72747802734375E-5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1301.5699362211008</v>
      </c>
      <c r="C126" s="4">
        <v>42353.400127314817</v>
      </c>
      <c r="D126" s="3">
        <v>1241.5694295277092</v>
      </c>
      <c r="E126" s="5">
        <v>2</v>
      </c>
      <c r="F126" s="3">
        <v>1</v>
      </c>
      <c r="G126" s="5">
        <v>0.99954402446746826</v>
      </c>
      <c r="H126" s="3">
        <v>3.6289784908294678</v>
      </c>
      <c r="I126" s="5">
        <v>0.34468372281750598</v>
      </c>
      <c r="J126" s="3">
        <v>0</v>
      </c>
      <c r="K126" s="5">
        <v>1.21824056195118</v>
      </c>
      <c r="L126" s="3">
        <v>0</v>
      </c>
      <c r="M126" s="5">
        <v>1.6202926053665578E-4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1311.585697187043</v>
      </c>
      <c r="C127" s="4">
        <v>42353.400243055556</v>
      </c>
      <c r="D127" s="3">
        <v>1251.5851904936517</v>
      </c>
      <c r="E127" s="5">
        <v>2</v>
      </c>
      <c r="F127" s="3">
        <v>1</v>
      </c>
      <c r="G127" s="5">
        <v>0.99936419725418091</v>
      </c>
      <c r="H127" s="3">
        <v>3.6301131248474121</v>
      </c>
      <c r="I127" s="5">
        <v>0.34746852033034198</v>
      </c>
      <c r="J127" s="3">
        <v>0</v>
      </c>
      <c r="K127" s="5">
        <v>1.228348085011866</v>
      </c>
      <c r="L127" s="3">
        <v>0</v>
      </c>
      <c r="M127" s="5">
        <v>1.2965202040504664E-4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1321.6012928366015</v>
      </c>
      <c r="C128" s="4">
        <v>42353.400358796294</v>
      </c>
      <c r="D128" s="3">
        <v>1261.6007860880727</v>
      </c>
      <c r="E128" s="5">
        <v>2</v>
      </c>
      <c r="F128" s="3">
        <v>1</v>
      </c>
      <c r="G128" s="5">
        <v>0.99936419725418091</v>
      </c>
      <c r="H128" s="3">
        <v>3.6314094066619873</v>
      </c>
      <c r="I128" s="5">
        <v>0.35024899755435401</v>
      </c>
      <c r="J128" s="3">
        <v>0</v>
      </c>
      <c r="K128" s="5">
        <v>1.2384436401360339</v>
      </c>
      <c r="L128" s="3">
        <v>0</v>
      </c>
      <c r="M128" s="5">
        <v>9.7227093647234142E-5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1331.6168134544469</v>
      </c>
      <c r="C129" s="4">
        <v>42353.40047453704</v>
      </c>
      <c r="D129" s="3">
        <v>1271.6163066708309</v>
      </c>
      <c r="E129" s="5">
        <v>2</v>
      </c>
      <c r="F129" s="3">
        <v>1</v>
      </c>
      <c r="G129" s="5">
        <v>0.99972385168075562</v>
      </c>
      <c r="H129" s="3">
        <v>3.6330301761627197</v>
      </c>
      <c r="I129" s="5">
        <v>0.353029450066563</v>
      </c>
      <c r="J129" s="3">
        <v>0</v>
      </c>
      <c r="K129" s="5">
        <v>1.248542592932856</v>
      </c>
      <c r="L129" s="3">
        <v>0</v>
      </c>
      <c r="M129" s="5">
        <v>1.9450187392067164E-4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1341.6323480721301</v>
      </c>
      <c r="C130" s="4">
        <v>42353.400590277779</v>
      </c>
      <c r="D130" s="3">
        <v>1281.6318412885139</v>
      </c>
      <c r="E130" s="5">
        <v>2</v>
      </c>
      <c r="F130" s="3">
        <v>1</v>
      </c>
      <c r="G130" s="5">
        <v>0.99954402446746826</v>
      </c>
      <c r="H130" s="3">
        <v>3.6340024471282959</v>
      </c>
      <c r="I130" s="5">
        <v>0.35580991545685697</v>
      </c>
      <c r="J130" s="3">
        <v>0</v>
      </c>
      <c r="K130" s="5">
        <v>1.258645049049159</v>
      </c>
      <c r="L130" s="3">
        <v>0</v>
      </c>
      <c r="M130" s="5">
        <v>1.6207694716285914E-4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1351.6479227996249</v>
      </c>
      <c r="C131" s="4">
        <v>42353.400706018518</v>
      </c>
      <c r="D131" s="3">
        <v>1291.6474160109965</v>
      </c>
      <c r="E131" s="5">
        <v>2</v>
      </c>
      <c r="F131" s="3">
        <v>1</v>
      </c>
      <c r="G131" s="5">
        <v>0.99936419725418091</v>
      </c>
      <c r="H131" s="3">
        <v>3.6351368427276611</v>
      </c>
      <c r="I131" s="5">
        <v>0.35859036774773401</v>
      </c>
      <c r="J131" s="3">
        <v>0</v>
      </c>
      <c r="K131" s="5">
        <v>1.2687507730356149</v>
      </c>
      <c r="L131" s="3">
        <v>0</v>
      </c>
      <c r="M131" s="5">
        <v>1.2965202040504664E-4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1361.6634763744826</v>
      </c>
      <c r="C132" s="4">
        <v>42353.400821759256</v>
      </c>
      <c r="D132" s="3">
        <v>1301.6629695858542</v>
      </c>
      <c r="E132" s="5">
        <v>2</v>
      </c>
      <c r="F132" s="3">
        <v>1</v>
      </c>
      <c r="G132" s="5">
        <v>0.99936419725418091</v>
      </c>
      <c r="H132" s="3">
        <v>3.6361093521118164</v>
      </c>
      <c r="I132" s="5">
        <v>0.36137084110363399</v>
      </c>
      <c r="J132" s="3">
        <v>0</v>
      </c>
      <c r="K132" s="5">
        <v>1.2788598681475709</v>
      </c>
      <c r="L132" s="3">
        <v>0</v>
      </c>
      <c r="M132" s="5">
        <v>9.72747802734375E-5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1371.6790411622426</v>
      </c>
      <c r="C133" s="4">
        <v>42353.400937500002</v>
      </c>
      <c r="D133" s="3">
        <v>1311.6785344688512</v>
      </c>
      <c r="E133" s="5">
        <v>2</v>
      </c>
      <c r="F133" s="3">
        <v>1</v>
      </c>
      <c r="G133" s="5">
        <v>0.99954402446746826</v>
      </c>
      <c r="H133" s="3">
        <v>3.6374056339263916</v>
      </c>
      <c r="I133" s="5">
        <v>0.36415132233085501</v>
      </c>
      <c r="J133" s="3">
        <v>0</v>
      </c>
      <c r="K133" s="5">
        <v>1.2889722047547769</v>
      </c>
      <c r="L133" s="3">
        <v>0</v>
      </c>
      <c r="M133" s="5">
        <v>6.4802166889421642E-5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1381.6790656986857</v>
      </c>
      <c r="C134" s="4">
        <v>42353.401053240741</v>
      </c>
      <c r="D134" s="3">
        <v>1321.6785590052939</v>
      </c>
      <c r="E134" s="5">
        <v>2</v>
      </c>
      <c r="F134" s="3">
        <v>1</v>
      </c>
      <c r="G134" s="5">
        <v>0.99954402446746826</v>
      </c>
      <c r="H134" s="3">
        <v>3.6387021541595459</v>
      </c>
      <c r="I134" s="5">
        <v>0.36692750822695502</v>
      </c>
      <c r="J134" s="3">
        <v>0</v>
      </c>
      <c r="K134" s="5">
        <v>1.2990721112018291</v>
      </c>
      <c r="L134" s="3">
        <v>0</v>
      </c>
      <c r="M134" s="5">
        <v>1.2965202040504664E-4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1391.6943948801484</v>
      </c>
      <c r="C135" s="4">
        <v>42353.40116898148</v>
      </c>
      <c r="D135" s="3">
        <v>1331.69388809152</v>
      </c>
      <c r="E135" s="5">
        <v>2</v>
      </c>
      <c r="F135" s="3">
        <v>1</v>
      </c>
      <c r="G135" s="5">
        <v>0.99918437004089355</v>
      </c>
      <c r="H135" s="3">
        <v>3.6396746635437012</v>
      </c>
      <c r="I135" s="5">
        <v>0.369703658032629</v>
      </c>
      <c r="J135" s="3">
        <v>0</v>
      </c>
      <c r="K135" s="5">
        <v>1.3091750328145151</v>
      </c>
      <c r="L135" s="3">
        <v>0</v>
      </c>
      <c r="M135" s="5">
        <v>6.4849853515625E-5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1401.6944474463421</v>
      </c>
      <c r="C136" s="4">
        <v>42353.401284722226</v>
      </c>
      <c r="D136" s="3">
        <v>1341.6939406627262</v>
      </c>
      <c r="E136" s="5">
        <v>2</v>
      </c>
      <c r="F136" s="3">
        <v>1</v>
      </c>
      <c r="G136" s="5">
        <v>0.99936419725418091</v>
      </c>
      <c r="H136" s="3">
        <v>3.6408090591430664</v>
      </c>
      <c r="I136" s="5">
        <v>0.37248415471222901</v>
      </c>
      <c r="J136" s="3">
        <v>0</v>
      </c>
      <c r="K136" s="5">
        <v>1.3192967576520711</v>
      </c>
      <c r="L136" s="3">
        <v>0</v>
      </c>
      <c r="M136" s="5">
        <v>9.7227093647234142E-5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1411.7100269858113</v>
      </c>
      <c r="C137" s="4">
        <v>42353.401400462957</v>
      </c>
      <c r="D137" s="3">
        <v>1351.7095202172327</v>
      </c>
      <c r="E137" s="5">
        <v>2</v>
      </c>
      <c r="F137" s="3">
        <v>1</v>
      </c>
      <c r="G137" s="5">
        <v>0.99954402446746826</v>
      </c>
      <c r="H137" s="3">
        <v>3.6419434547424316</v>
      </c>
      <c r="I137" s="5">
        <v>0.37526463684849398</v>
      </c>
      <c r="J137" s="3">
        <v>0</v>
      </c>
      <c r="K137" s="5">
        <v>1.3294216188556609</v>
      </c>
      <c r="L137" s="3">
        <v>0</v>
      </c>
      <c r="M137" s="5">
        <v>1.2965202040504664E-4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1421.7252731807655</v>
      </c>
      <c r="C138" s="4">
        <v>42353.401516203703</v>
      </c>
      <c r="D138" s="3">
        <v>1361.7247664021625</v>
      </c>
      <c r="E138" s="5">
        <v>2</v>
      </c>
      <c r="F138" s="3">
        <v>1</v>
      </c>
      <c r="G138" s="5">
        <v>0.99936419725418091</v>
      </c>
      <c r="H138" s="3">
        <v>3.6430778503417969</v>
      </c>
      <c r="I138" s="5">
        <v>0.378045044428101</v>
      </c>
      <c r="J138" s="3">
        <v>0</v>
      </c>
      <c r="K138" s="5">
        <v>1.339549289750438</v>
      </c>
      <c r="L138" s="3">
        <v>0</v>
      </c>
      <c r="M138" s="5">
        <v>1.2965202040504664E-4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1431.7255006471919</v>
      </c>
      <c r="C139" s="4">
        <v>42353.401631944442</v>
      </c>
      <c r="D139" s="3">
        <v>1371.7249938635759</v>
      </c>
      <c r="E139" s="5">
        <v>2</v>
      </c>
      <c r="F139" s="3">
        <v>1</v>
      </c>
      <c r="G139" s="5">
        <v>0.99936419725418091</v>
      </c>
      <c r="H139" s="3">
        <v>3.644050121307373</v>
      </c>
      <c r="I139" s="5">
        <v>0.38082129015865201</v>
      </c>
      <c r="J139" s="3">
        <v>0</v>
      </c>
      <c r="K139" s="5">
        <v>1.3496649450801159</v>
      </c>
      <c r="L139" s="3">
        <v>0</v>
      </c>
      <c r="M139" s="5">
        <v>6.4802166889421642E-5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1441.7410788683808</v>
      </c>
      <c r="C140" s="4">
        <v>42353.40174768518</v>
      </c>
      <c r="D140" s="3">
        <v>1381.7405721850139</v>
      </c>
      <c r="E140" s="5">
        <v>2</v>
      </c>
      <c r="F140" s="3">
        <v>1</v>
      </c>
      <c r="G140" s="5">
        <v>0.99936419725418091</v>
      </c>
      <c r="H140" s="3">
        <v>3.6453466415405273</v>
      </c>
      <c r="I140" s="5">
        <v>0.38360176337770602</v>
      </c>
      <c r="J140" s="3">
        <v>0</v>
      </c>
      <c r="K140" s="5">
        <v>1.35979913370303</v>
      </c>
      <c r="L140" s="3">
        <v>0</v>
      </c>
      <c r="M140" s="5">
        <v>9.7227093647234142E-5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1451.7566873448586</v>
      </c>
      <c r="C141" s="4">
        <v>42353.401863425926</v>
      </c>
      <c r="D141" s="3">
        <v>1391.7561806514673</v>
      </c>
      <c r="E141" s="5">
        <v>2</v>
      </c>
      <c r="F141" s="3">
        <v>1</v>
      </c>
      <c r="G141" s="5">
        <v>0.99918437004089355</v>
      </c>
      <c r="H141" s="3">
        <v>3.6464810371398926</v>
      </c>
      <c r="I141" s="5">
        <v>0.38638226295213202</v>
      </c>
      <c r="J141" s="3">
        <v>0</v>
      </c>
      <c r="K141" s="5">
        <v>1.3699366418696519</v>
      </c>
      <c r="L141" s="3">
        <v>0</v>
      </c>
      <c r="M141" s="5">
        <v>9.7227093647234142E-5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1461.7719371036817</v>
      </c>
      <c r="C142" s="4">
        <v>42353.401979166665</v>
      </c>
      <c r="D142" s="3">
        <v>1401.7714303100406</v>
      </c>
      <c r="E142" s="5">
        <v>2</v>
      </c>
      <c r="F142" s="3">
        <v>1</v>
      </c>
      <c r="G142" s="5">
        <v>0.99936419725418091</v>
      </c>
      <c r="H142" s="3">
        <v>3.6476154327392578</v>
      </c>
      <c r="I142" s="5">
        <v>0.38915840836031701</v>
      </c>
      <c r="J142" s="3">
        <v>0</v>
      </c>
      <c r="K142" s="5">
        <v>1.380061465179212</v>
      </c>
      <c r="L142" s="3">
        <v>0</v>
      </c>
      <c r="M142" s="5">
        <v>9.7227093647234142E-5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1471.7720928215642</v>
      </c>
      <c r="C143" s="4">
        <v>42353.402094907411</v>
      </c>
      <c r="D143" s="3">
        <v>1411.7715860379485</v>
      </c>
      <c r="E143" s="5">
        <v>2</v>
      </c>
      <c r="F143" s="3">
        <v>1</v>
      </c>
      <c r="G143" s="5">
        <v>0.99954402446746826</v>
      </c>
      <c r="H143" s="3">
        <v>3.6489119529724121</v>
      </c>
      <c r="I143" s="5">
        <v>0.391938893044667</v>
      </c>
      <c r="J143" s="3">
        <v>0</v>
      </c>
      <c r="K143" s="5">
        <v>1.390205354407136</v>
      </c>
      <c r="L143" s="3">
        <v>0</v>
      </c>
      <c r="M143" s="5">
        <v>1.2965202040504664E-4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1481.7876382010277</v>
      </c>
      <c r="C144" s="4">
        <v>42353.40221064815</v>
      </c>
      <c r="D144" s="3">
        <v>1421.7871314123993</v>
      </c>
      <c r="E144" s="5">
        <v>2</v>
      </c>
      <c r="F144" s="3">
        <v>1</v>
      </c>
      <c r="G144" s="5">
        <v>0.99936419725418091</v>
      </c>
      <c r="H144" s="3">
        <v>3.6500463485717773</v>
      </c>
      <c r="I144" s="5">
        <v>0.39471940076366402</v>
      </c>
      <c r="J144" s="3">
        <v>0</v>
      </c>
      <c r="K144" s="5">
        <v>1.400352686869677</v>
      </c>
      <c r="L144" s="3">
        <v>0</v>
      </c>
      <c r="M144" s="5">
        <v>1.2960433377884328E-4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1491.8032577951717</v>
      </c>
      <c r="C145" s="4">
        <v>42353.402326388888</v>
      </c>
      <c r="D145" s="3">
        <v>1431.8027511017799</v>
      </c>
      <c r="E145" s="5">
        <v>2</v>
      </c>
      <c r="F145" s="3">
        <v>1</v>
      </c>
      <c r="G145" s="5">
        <v>0.99936419725418091</v>
      </c>
      <c r="H145" s="3">
        <v>3.6511809825897217</v>
      </c>
      <c r="I145" s="5">
        <v>0.39749989129305102</v>
      </c>
      <c r="J145" s="3">
        <v>0</v>
      </c>
      <c r="K145" s="5">
        <v>1.4105030675458481</v>
      </c>
      <c r="L145" s="3">
        <v>0</v>
      </c>
      <c r="M145" s="5">
        <v>1.2965202040504664E-4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1501.8185844854354</v>
      </c>
      <c r="C146" s="4">
        <v>42353.402442129627</v>
      </c>
      <c r="D146" s="3">
        <v>1441.8180778120941</v>
      </c>
      <c r="E146" s="5">
        <v>2</v>
      </c>
      <c r="F146" s="3">
        <v>1</v>
      </c>
      <c r="G146" s="5">
        <v>0.99936419725418091</v>
      </c>
      <c r="H146" s="3">
        <v>3.6524772644042969</v>
      </c>
      <c r="I146" s="5">
        <v>0.40028029856201802</v>
      </c>
      <c r="J146" s="3">
        <v>0</v>
      </c>
      <c r="K146" s="5">
        <v>1.420656830920529</v>
      </c>
      <c r="L146" s="3">
        <v>0</v>
      </c>
      <c r="M146" s="5">
        <v>9.7227093647234142E-5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1511.81863216948</v>
      </c>
      <c r="C147" s="4">
        <v>42353.402557870373</v>
      </c>
      <c r="D147" s="3">
        <v>1451.818125471076</v>
      </c>
      <c r="E147" s="5">
        <v>2</v>
      </c>
      <c r="F147" s="3">
        <v>1</v>
      </c>
      <c r="G147" s="5">
        <v>0.99936419725418091</v>
      </c>
      <c r="H147" s="3">
        <v>3.6537737846374512</v>
      </c>
      <c r="I147" s="5">
        <v>0.40305218087342598</v>
      </c>
      <c r="J147" s="3">
        <v>0</v>
      </c>
      <c r="K147" s="5">
        <v>1.430782870441843</v>
      </c>
      <c r="L147" s="3">
        <v>0</v>
      </c>
      <c r="M147" s="5">
        <v>1.2965202040504664E-4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1521.834316880665</v>
      </c>
      <c r="C148" s="4">
        <v>42353.402673611112</v>
      </c>
      <c r="D148" s="3">
        <v>1461.8338101822612</v>
      </c>
      <c r="E148" s="5">
        <v>2</v>
      </c>
      <c r="F148" s="3">
        <v>1</v>
      </c>
      <c r="G148" s="5">
        <v>0.99954402446746826</v>
      </c>
      <c r="H148" s="3">
        <v>3.6549081802368164</v>
      </c>
      <c r="I148" s="5">
        <v>0.40583700453419802</v>
      </c>
      <c r="J148" s="3">
        <v>0</v>
      </c>
      <c r="K148" s="5">
        <v>1.4409597067820821</v>
      </c>
      <c r="L148" s="3">
        <v>0</v>
      </c>
      <c r="M148" s="5">
        <v>9.7227093647234142E-5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1531.8495311812517</v>
      </c>
      <c r="C149" s="4">
        <v>42353.402789351851</v>
      </c>
      <c r="D149" s="3">
        <v>1471.8490244377356</v>
      </c>
      <c r="E149" s="5">
        <v>2</v>
      </c>
      <c r="F149" s="3">
        <v>1</v>
      </c>
      <c r="G149" s="5">
        <v>0.99936419725418091</v>
      </c>
      <c r="H149" s="3">
        <v>3.6562047004699707</v>
      </c>
      <c r="I149" s="5">
        <v>0.40861739738087699</v>
      </c>
      <c r="J149" s="3">
        <v>0</v>
      </c>
      <c r="K149" s="5">
        <v>1.451123836717128</v>
      </c>
      <c r="L149" s="3">
        <v>0</v>
      </c>
      <c r="M149" s="5">
        <v>1.2965202040504664E-4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1541.8496665535049</v>
      </c>
      <c r="C150" s="4">
        <v>42353.402905092589</v>
      </c>
      <c r="D150" s="3">
        <v>1481.8491597648765</v>
      </c>
      <c r="E150" s="5">
        <v>2</v>
      </c>
      <c r="F150" s="3">
        <v>1</v>
      </c>
      <c r="G150" s="5">
        <v>0.99954402446746826</v>
      </c>
      <c r="H150" s="3">
        <v>3.657501220703125</v>
      </c>
      <c r="I150" s="5">
        <v>0.41139360035228001</v>
      </c>
      <c r="J150" s="3">
        <v>0</v>
      </c>
      <c r="K150" s="5">
        <v>1.4612762206937009</v>
      </c>
      <c r="L150" s="3">
        <v>0</v>
      </c>
      <c r="M150" s="5">
        <v>1.2965202040504664E-4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1551.8652850749795</v>
      </c>
      <c r="C151" s="4">
        <v>42353.403020833335</v>
      </c>
      <c r="D151" s="3">
        <v>1491.8647783765755</v>
      </c>
      <c r="E151" s="5">
        <v>2</v>
      </c>
      <c r="F151" s="3">
        <v>1</v>
      </c>
      <c r="G151" s="5">
        <v>0.99954402446746826</v>
      </c>
      <c r="H151" s="3">
        <v>3.6587977409362793</v>
      </c>
      <c r="I151" s="5">
        <v>0.41417408980155501</v>
      </c>
      <c r="J151" s="3">
        <v>0</v>
      </c>
      <c r="K151" s="5">
        <v>1.471447790775944</v>
      </c>
      <c r="L151" s="3">
        <v>0</v>
      </c>
      <c r="M151" s="5">
        <v>9.7227093647234142E-5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1561.8808522887769</v>
      </c>
      <c r="C152" s="4">
        <v>42353.403136574074</v>
      </c>
      <c r="D152" s="3">
        <v>1501.8803455001485</v>
      </c>
      <c r="E152" s="5">
        <v>2</v>
      </c>
      <c r="F152" s="3">
        <v>1</v>
      </c>
      <c r="G152" s="5">
        <v>0.99954402446746826</v>
      </c>
      <c r="H152" s="3">
        <v>3.6602561473846436</v>
      </c>
      <c r="I152" s="5">
        <v>0.41695455094572997</v>
      </c>
      <c r="J152" s="3">
        <v>0</v>
      </c>
      <c r="K152" s="5">
        <v>1.4816228140329759</v>
      </c>
      <c r="L152" s="3">
        <v>0</v>
      </c>
      <c r="M152" s="5">
        <v>1.6202926053665578E-4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1571.8964397279042</v>
      </c>
      <c r="C153" s="4">
        <v>42353.403252314813</v>
      </c>
      <c r="D153" s="3">
        <v>1511.8959329442882</v>
      </c>
      <c r="E153" s="5">
        <v>2</v>
      </c>
      <c r="F153" s="3">
        <v>1</v>
      </c>
      <c r="G153" s="5">
        <v>0.99954402446746826</v>
      </c>
      <c r="H153" s="3">
        <v>3.6613907814025879</v>
      </c>
      <c r="I153" s="5">
        <v>0.41973501964365101</v>
      </c>
      <c r="J153" s="3">
        <v>0</v>
      </c>
      <c r="K153" s="5">
        <v>1.491801263739968</v>
      </c>
      <c r="L153" s="3">
        <v>0</v>
      </c>
      <c r="M153" s="5">
        <v>1.2965202040504664E-4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1581.9119572129537</v>
      </c>
      <c r="C154" s="4">
        <v>42353.403368055559</v>
      </c>
      <c r="D154" s="3">
        <v>1521.9114504493875</v>
      </c>
      <c r="E154" s="5">
        <v>2</v>
      </c>
      <c r="F154" s="3">
        <v>1</v>
      </c>
      <c r="G154" s="5">
        <v>0.99936419725418091</v>
      </c>
      <c r="H154" s="3">
        <v>3.6625251770019531</v>
      </c>
      <c r="I154" s="5">
        <v>0.42251547522284999</v>
      </c>
      <c r="J154" s="3">
        <v>0</v>
      </c>
      <c r="K154" s="5">
        <v>1.501983043272576</v>
      </c>
      <c r="L154" s="3">
        <v>0</v>
      </c>
      <c r="M154" s="5">
        <v>9.7227093647234142E-5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1591.9119579050605</v>
      </c>
      <c r="C155" s="4">
        <v>42353.403483796297</v>
      </c>
      <c r="D155" s="3">
        <v>1531.9114511364819</v>
      </c>
      <c r="E155" s="5">
        <v>2</v>
      </c>
      <c r="F155" s="3">
        <v>1</v>
      </c>
      <c r="G155" s="5">
        <v>0.99936419725418091</v>
      </c>
      <c r="H155" s="3">
        <v>3.6636595726013184</v>
      </c>
      <c r="I155" s="5">
        <v>0.425291640848108</v>
      </c>
      <c r="J155" s="3">
        <v>0</v>
      </c>
      <c r="K155" s="5">
        <v>1.512152372093613</v>
      </c>
      <c r="L155" s="3">
        <v>0</v>
      </c>
      <c r="M155" s="5">
        <v>9.7227093647234142E-5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1601.9274372301502</v>
      </c>
      <c r="C156" s="4">
        <v>42353.403599537043</v>
      </c>
      <c r="D156" s="3">
        <v>1541.9269304415218</v>
      </c>
      <c r="E156" s="5">
        <v>2</v>
      </c>
      <c r="F156" s="3">
        <v>1</v>
      </c>
      <c r="G156" s="5">
        <v>0.99954402446746826</v>
      </c>
      <c r="H156" s="3">
        <v>3.6647939682006836</v>
      </c>
      <c r="I156" s="5">
        <v>0.42807207488029603</v>
      </c>
      <c r="J156" s="3">
        <v>0</v>
      </c>
      <c r="K156" s="5">
        <v>1.522340410517443</v>
      </c>
      <c r="L156" s="3">
        <v>0</v>
      </c>
      <c r="M156" s="5">
        <v>1.2965202040504664E-4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1611.9429925493484</v>
      </c>
      <c r="C157" s="4">
        <v>42353.403715277775</v>
      </c>
      <c r="D157" s="3">
        <v>1551.94248576072</v>
      </c>
      <c r="E157" s="5">
        <v>2</v>
      </c>
      <c r="F157" s="3">
        <v>1</v>
      </c>
      <c r="G157" s="5">
        <v>0.99936419725418091</v>
      </c>
      <c r="H157" s="3">
        <v>3.6657662391662598</v>
      </c>
      <c r="I157" s="5">
        <v>0.43085253976957999</v>
      </c>
      <c r="J157" s="3">
        <v>0</v>
      </c>
      <c r="K157" s="5">
        <v>1.5325315004961411</v>
      </c>
      <c r="L157" s="3">
        <v>0</v>
      </c>
      <c r="M157" s="5">
        <v>9.7227093647234142E-5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1621.9583379862624</v>
      </c>
      <c r="C158" s="4">
        <v>42353.403831018521</v>
      </c>
      <c r="D158" s="3">
        <v>1561.9578312978836</v>
      </c>
      <c r="E158" s="5">
        <v>2</v>
      </c>
      <c r="F158" s="3">
        <v>1</v>
      </c>
      <c r="G158" s="5">
        <v>0.99954402446746826</v>
      </c>
      <c r="H158" s="3">
        <v>3.666738748550415</v>
      </c>
      <c r="I158" s="5">
        <v>0.43362868802015803</v>
      </c>
      <c r="J158" s="3">
        <v>0</v>
      </c>
      <c r="K158" s="5">
        <v>1.542709461566333</v>
      </c>
      <c r="L158" s="3">
        <v>0</v>
      </c>
      <c r="M158" s="5">
        <v>9.7227093647234142E-5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1631.9585503100066</v>
      </c>
      <c r="C159" s="4">
        <v>42353.403946759259</v>
      </c>
      <c r="D159" s="3">
        <v>1571.9580436166152</v>
      </c>
      <c r="E159" s="5">
        <v>2</v>
      </c>
      <c r="F159" s="3">
        <v>1</v>
      </c>
      <c r="G159" s="5">
        <v>0.99954402446746826</v>
      </c>
      <c r="H159" s="3">
        <v>3.6675488948822021</v>
      </c>
      <c r="I159" s="5">
        <v>0.436409152855328</v>
      </c>
      <c r="J159" s="3">
        <v>0</v>
      </c>
      <c r="K159" s="5">
        <v>1.5529058376090781</v>
      </c>
      <c r="L159" s="3">
        <v>0</v>
      </c>
      <c r="M159" s="5">
        <v>9.7227093647234142E-5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1641.9739206288384</v>
      </c>
      <c r="C160" s="4">
        <v>42353.404062499998</v>
      </c>
      <c r="D160" s="3">
        <v>1581.9734138351978</v>
      </c>
      <c r="E160" s="5">
        <v>2</v>
      </c>
      <c r="F160" s="3">
        <v>1</v>
      </c>
      <c r="G160" s="5">
        <v>0.99954402446746826</v>
      </c>
      <c r="H160" s="3">
        <v>3.6685214042663574</v>
      </c>
      <c r="I160" s="5">
        <v>0.43918528617640901</v>
      </c>
      <c r="J160" s="3">
        <v>0</v>
      </c>
      <c r="K160" s="5">
        <v>1.5630888274215891</v>
      </c>
      <c r="L160" s="3">
        <v>0</v>
      </c>
      <c r="M160" s="5">
        <v>1.2965202040504664E-4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1651.9896015405689</v>
      </c>
      <c r="C161" s="4">
        <v>42353.404178240744</v>
      </c>
      <c r="D161" s="3">
        <v>1591.9890947820154</v>
      </c>
      <c r="E161" s="5">
        <v>2</v>
      </c>
      <c r="F161" s="3">
        <v>1</v>
      </c>
      <c r="G161" s="5">
        <v>0.99936419725418091</v>
      </c>
      <c r="H161" s="3">
        <v>3.6693315505981445</v>
      </c>
      <c r="I161" s="5">
        <v>0.44197011645621997</v>
      </c>
      <c r="J161" s="3">
        <v>0</v>
      </c>
      <c r="K161" s="5">
        <v>1.573306013907849</v>
      </c>
      <c r="L161" s="3">
        <v>0</v>
      </c>
      <c r="M161" s="5">
        <v>6.4802166889421642E-5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1662.005169887185</v>
      </c>
      <c r="C162" s="4">
        <v>42353.404293981483</v>
      </c>
      <c r="D162" s="3">
        <v>1602.0046631035691</v>
      </c>
      <c r="E162" s="5">
        <v>2</v>
      </c>
      <c r="F162" s="3">
        <v>1</v>
      </c>
      <c r="G162" s="5">
        <v>0.99954402446746826</v>
      </c>
      <c r="H162" s="3">
        <v>3.6699798107147217</v>
      </c>
      <c r="I162" s="5">
        <v>0.44475058569706599</v>
      </c>
      <c r="J162" s="3">
        <v>0</v>
      </c>
      <c r="K162" s="5">
        <v>1.58350941613061</v>
      </c>
      <c r="L162" s="3">
        <v>0</v>
      </c>
      <c r="M162" s="5">
        <v>3.2377243769587949E-5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1672.0207435019113</v>
      </c>
      <c r="C163" s="4">
        <v>42353.404409722221</v>
      </c>
      <c r="D163" s="3">
        <v>1612.0202367383451</v>
      </c>
      <c r="E163" s="5">
        <v>2</v>
      </c>
      <c r="F163" s="3">
        <v>1</v>
      </c>
      <c r="G163" s="5">
        <v>0.99936419725418091</v>
      </c>
      <c r="H163" s="3">
        <v>3.6707901954650879</v>
      </c>
      <c r="I163" s="5">
        <v>0.44753107092468902</v>
      </c>
      <c r="J163" s="3">
        <v>0</v>
      </c>
      <c r="K163" s="5">
        <v>1.593715046122282</v>
      </c>
      <c r="L163" s="3">
        <v>0</v>
      </c>
      <c r="M163" s="5">
        <v>6.4802166889421642E-5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1682.0363545748503</v>
      </c>
      <c r="C164" s="4">
        <v>42353.40452546296</v>
      </c>
      <c r="D164" s="3">
        <v>1622.0358478463716</v>
      </c>
      <c r="E164" s="5">
        <v>2</v>
      </c>
      <c r="F164" s="3">
        <v>1</v>
      </c>
      <c r="G164" s="5">
        <v>0.99936419725418091</v>
      </c>
      <c r="H164" s="3">
        <v>3.671276330947876</v>
      </c>
      <c r="I164" s="5">
        <v>0.45031158489082701</v>
      </c>
      <c r="J164" s="3">
        <v>0</v>
      </c>
      <c r="K164" s="5">
        <v>1.603922630082862</v>
      </c>
      <c r="L164" s="3">
        <v>0</v>
      </c>
      <c r="M164" s="5">
        <v>3.24249267578125E-5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1692.0518886912862</v>
      </c>
      <c r="C165" s="4">
        <v>42353.404641203706</v>
      </c>
      <c r="D165" s="3">
        <v>1632.0513820981439</v>
      </c>
      <c r="E165" s="5">
        <v>2</v>
      </c>
      <c r="F165" s="3">
        <v>1</v>
      </c>
      <c r="G165" s="5">
        <v>0.99936419725418091</v>
      </c>
      <c r="H165" s="3">
        <v>3.6722488403320313</v>
      </c>
      <c r="I165" s="5">
        <v>0.45309204273374598</v>
      </c>
      <c r="J165" s="3">
        <v>0</v>
      </c>
      <c r="K165" s="5">
        <v>1.6141320768022429</v>
      </c>
      <c r="L165" s="3">
        <v>0</v>
      </c>
      <c r="M165" s="5">
        <v>9.72747802734375E-5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1702.0671837478308</v>
      </c>
      <c r="C166" s="4">
        <v>42353.404756944445</v>
      </c>
      <c r="D166" s="3">
        <v>1642.0666769592024</v>
      </c>
      <c r="E166" s="5">
        <v>2</v>
      </c>
      <c r="F166" s="3">
        <v>1</v>
      </c>
      <c r="G166" s="5">
        <v>0.99936419725418091</v>
      </c>
      <c r="H166" s="3">
        <v>3.6730589866638184</v>
      </c>
      <c r="I166" s="5">
        <v>0.45586815047231799</v>
      </c>
      <c r="J166" s="3">
        <v>0</v>
      </c>
      <c r="K166" s="5">
        <v>1.624327500398453</v>
      </c>
      <c r="L166" s="3">
        <v>0</v>
      </c>
      <c r="M166" s="5">
        <v>9.7227093647234142E-5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1712.0829876105199</v>
      </c>
      <c r="C167" s="4">
        <v>42353.404872685183</v>
      </c>
      <c r="D167" s="3">
        <v>1652.0824808218915</v>
      </c>
      <c r="E167" s="5">
        <v>2</v>
      </c>
      <c r="F167" s="3">
        <v>1</v>
      </c>
      <c r="G167" s="5">
        <v>0.99936419725418091</v>
      </c>
      <c r="H167" s="3">
        <v>3.6735451221466064</v>
      </c>
      <c r="I167" s="5">
        <v>0.458652932896846</v>
      </c>
      <c r="J167" s="3">
        <v>0</v>
      </c>
      <c r="K167" s="5">
        <v>1.634556724628526</v>
      </c>
      <c r="L167" s="3">
        <v>0</v>
      </c>
      <c r="M167" s="5">
        <v>6.4802166889421642E-5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1722.0983513529866</v>
      </c>
      <c r="C168" s="4">
        <v>42353.404988425929</v>
      </c>
      <c r="D168" s="3">
        <v>1662.0978445643582</v>
      </c>
      <c r="E168" s="5">
        <v>2</v>
      </c>
      <c r="F168" s="3">
        <v>1</v>
      </c>
      <c r="G168" s="5">
        <v>0.99936419725418091</v>
      </c>
      <c r="H168" s="3">
        <v>3.6741933822631836</v>
      </c>
      <c r="I168" s="5">
        <v>0.46142909007803601</v>
      </c>
      <c r="J168" s="3">
        <v>0</v>
      </c>
      <c r="K168" s="5">
        <v>1.6447561678884459</v>
      </c>
      <c r="L168" s="3">
        <v>0</v>
      </c>
      <c r="M168" s="5">
        <v>6.4802166889421642E-5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1732.0984416029548</v>
      </c>
      <c r="C169" s="4">
        <v>42353.405104166675</v>
      </c>
      <c r="D169" s="3">
        <v>1672.0979348193389</v>
      </c>
      <c r="E169" s="5">
        <v>2</v>
      </c>
      <c r="F169" s="3">
        <v>1</v>
      </c>
      <c r="G169" s="5">
        <v>0.99936419725418091</v>
      </c>
      <c r="H169" s="3">
        <v>3.6748416423797607</v>
      </c>
      <c r="I169" s="5">
        <v>0.46420952144591998</v>
      </c>
      <c r="J169" s="3">
        <v>0</v>
      </c>
      <c r="K169" s="5">
        <v>1.654973188166097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1742.1139789674737</v>
      </c>
      <c r="C170" s="4">
        <v>42353.405219907407</v>
      </c>
      <c r="D170" s="3">
        <v>1682.1134721838575</v>
      </c>
      <c r="E170" s="5">
        <v>2</v>
      </c>
      <c r="F170" s="3">
        <v>1</v>
      </c>
      <c r="G170" s="5">
        <v>0.99954402446746826</v>
      </c>
      <c r="H170" s="3">
        <v>3.675652027130127</v>
      </c>
      <c r="I170" s="5">
        <v>0.46698996412153998</v>
      </c>
      <c r="J170" s="3">
        <v>0</v>
      </c>
      <c r="K170" s="5">
        <v>1.665192142262498</v>
      </c>
      <c r="L170" s="3">
        <v>0</v>
      </c>
      <c r="M170" s="5">
        <v>3.24249267578125E-5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1752.1295844615297</v>
      </c>
      <c r="C171" s="4">
        <v>42353.405335648145</v>
      </c>
      <c r="D171" s="3">
        <v>1692.129077677914</v>
      </c>
      <c r="E171" s="5">
        <v>2</v>
      </c>
      <c r="F171" s="3">
        <v>1</v>
      </c>
      <c r="G171" s="5">
        <v>0.99954402446746826</v>
      </c>
      <c r="H171" s="3">
        <v>3.676138162612915</v>
      </c>
      <c r="I171" s="5">
        <v>0.46977046398562999</v>
      </c>
      <c r="J171" s="3">
        <v>0</v>
      </c>
      <c r="K171" s="5">
        <v>1.6754131417202309</v>
      </c>
      <c r="L171" s="3">
        <v>0</v>
      </c>
      <c r="M171" s="5">
        <v>3.24249267578125E-5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1762.1450371352987</v>
      </c>
      <c r="C172" s="4">
        <v>42353.405451388891</v>
      </c>
      <c r="D172" s="3">
        <v>1702.1445303416581</v>
      </c>
      <c r="E172" s="5">
        <v>2</v>
      </c>
      <c r="F172" s="3">
        <v>1</v>
      </c>
      <c r="G172" s="5">
        <v>0.99954402446746826</v>
      </c>
      <c r="H172" s="3">
        <v>3.6767864227294922</v>
      </c>
      <c r="I172" s="5">
        <v>0.47255093901623102</v>
      </c>
      <c r="J172" s="3">
        <v>0</v>
      </c>
      <c r="K172" s="5">
        <v>1.6856358860609779</v>
      </c>
      <c r="L172" s="3">
        <v>0</v>
      </c>
      <c r="M172" s="5">
        <v>3.24249267578125E-5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1772.1603437856941</v>
      </c>
      <c r="C173" s="4">
        <v>42353.40556712963</v>
      </c>
      <c r="D173" s="3">
        <v>1712.1598367113547</v>
      </c>
      <c r="E173" s="5">
        <v>2</v>
      </c>
      <c r="F173" s="3">
        <v>1</v>
      </c>
      <c r="G173" s="5">
        <v>0.99936419725418091</v>
      </c>
      <c r="H173" s="3">
        <v>3.6775968074798584</v>
      </c>
      <c r="I173" s="5">
        <v>0.47533134682308198</v>
      </c>
      <c r="J173" s="3">
        <v>0</v>
      </c>
      <c r="K173" s="5">
        <v>1.695860234159295</v>
      </c>
      <c r="L173" s="3">
        <v>0</v>
      </c>
      <c r="M173" s="5">
        <v>9.6931835287250578E-5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1782.1606473013658</v>
      </c>
      <c r="C174" s="4">
        <v>42353.405682870369</v>
      </c>
      <c r="D174" s="3">
        <v>1722.1601405428123</v>
      </c>
      <c r="E174" s="5">
        <v>2</v>
      </c>
      <c r="F174" s="3">
        <v>1</v>
      </c>
      <c r="G174" s="5">
        <v>0.99954402446746826</v>
      </c>
      <c r="H174" s="3">
        <v>3.6784069538116455</v>
      </c>
      <c r="I174" s="5">
        <v>0.47810758493644501</v>
      </c>
      <c r="J174" s="3">
        <v>0</v>
      </c>
      <c r="K174" s="5">
        <v>1.7060710705892621</v>
      </c>
      <c r="L174" s="3">
        <v>0</v>
      </c>
      <c r="M174" s="5">
        <v>6.4802166889421642E-5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1792.1759491447992</v>
      </c>
      <c r="C175" s="4">
        <v>42353.405798611115</v>
      </c>
      <c r="D175" s="3">
        <v>1732.1754424313581</v>
      </c>
      <c r="E175" s="5">
        <v>2</v>
      </c>
      <c r="F175" s="3">
        <v>1</v>
      </c>
      <c r="G175" s="5">
        <v>0.99936419725418091</v>
      </c>
      <c r="H175" s="3">
        <v>3.6788933277130127</v>
      </c>
      <c r="I175" s="5">
        <v>0.48088366960271201</v>
      </c>
      <c r="J175" s="3">
        <v>0</v>
      </c>
      <c r="K175" s="5">
        <v>1.7162831265107821</v>
      </c>
      <c r="L175" s="3">
        <v>0</v>
      </c>
      <c r="M175" s="5">
        <v>9.72747802734375E-5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1802.17598204706</v>
      </c>
      <c r="C176" s="4">
        <v>42353.405914351853</v>
      </c>
      <c r="D176" s="3">
        <v>1742.175475263444</v>
      </c>
      <c r="E176" s="5">
        <v>2</v>
      </c>
      <c r="F176" s="3">
        <v>1</v>
      </c>
      <c r="G176" s="5">
        <v>0.99936419725418091</v>
      </c>
      <c r="H176" s="3">
        <v>3.6795413494110107</v>
      </c>
      <c r="I176" s="5">
        <v>0.483664172717506</v>
      </c>
      <c r="J176" s="3">
        <v>0</v>
      </c>
      <c r="K176" s="5">
        <v>1.7265132896180051</v>
      </c>
      <c r="L176" s="3">
        <v>0</v>
      </c>
      <c r="M176" s="5">
        <v>3.2377243769587949E-5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1812.176005019611</v>
      </c>
      <c r="C177" s="4">
        <v>42353.406030092592</v>
      </c>
      <c r="D177" s="3">
        <v>1752.1754982309826</v>
      </c>
      <c r="E177" s="5">
        <v>2</v>
      </c>
      <c r="F177" s="3">
        <v>1</v>
      </c>
      <c r="G177" s="5">
        <v>0.99954402446746826</v>
      </c>
      <c r="H177" s="3">
        <v>3.680351734161377</v>
      </c>
      <c r="I177" s="5">
        <v>0.48644032231650502</v>
      </c>
      <c r="J177" s="3">
        <v>0</v>
      </c>
      <c r="K177" s="5">
        <v>1.73672925238772</v>
      </c>
      <c r="L177" s="3">
        <v>0</v>
      </c>
      <c r="M177" s="5">
        <v>9.7227093647234142E-5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1822.1915147754264</v>
      </c>
      <c r="C178" s="4">
        <v>42353.406145833331</v>
      </c>
      <c r="D178" s="3">
        <v>1762.1910080820353</v>
      </c>
      <c r="E178" s="5">
        <v>2</v>
      </c>
      <c r="F178" s="3">
        <v>1</v>
      </c>
      <c r="G178" s="5">
        <v>0.99936419725418091</v>
      </c>
      <c r="H178" s="3">
        <v>3.680837869644165</v>
      </c>
      <c r="I178" s="5">
        <v>0.48921643299876599</v>
      </c>
      <c r="J178" s="3">
        <v>0</v>
      </c>
      <c r="K178" s="5">
        <v>1.746946889824754</v>
      </c>
      <c r="L178" s="3">
        <v>0</v>
      </c>
      <c r="M178" s="5">
        <v>6.4802166889421642E-5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1832.2072607239984</v>
      </c>
      <c r="C179" s="4">
        <v>42353.406261574077</v>
      </c>
      <c r="D179" s="3">
        <v>1772.2067549980145</v>
      </c>
      <c r="E179" s="5">
        <v>2</v>
      </c>
      <c r="F179" s="3">
        <v>1</v>
      </c>
      <c r="G179" s="5">
        <v>0.99936419725418091</v>
      </c>
      <c r="H179" s="3">
        <v>3.6814861297607422</v>
      </c>
      <c r="I179" s="5">
        <v>0.49200127154829798</v>
      </c>
      <c r="J179" s="3">
        <v>0</v>
      </c>
      <c r="K179" s="5">
        <v>1.7571983414022441</v>
      </c>
      <c r="L179" s="3">
        <v>0</v>
      </c>
      <c r="M179" s="5">
        <v>3.2377243769587949E-5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1842.2226830271911</v>
      </c>
      <c r="C180" s="4">
        <v>42353.406377314815</v>
      </c>
      <c r="D180" s="3">
        <v>1782.2221763338</v>
      </c>
      <c r="E180" s="5">
        <v>2</v>
      </c>
      <c r="F180" s="3">
        <v>1</v>
      </c>
      <c r="G180" s="5">
        <v>0.99936419725418091</v>
      </c>
      <c r="H180" s="3">
        <v>3.6821343898773193</v>
      </c>
      <c r="I180" s="5">
        <v>0.49478171130917897</v>
      </c>
      <c r="J180" s="3">
        <v>0</v>
      </c>
      <c r="K180" s="5">
        <v>1.76743530950768</v>
      </c>
      <c r="L180" s="3">
        <v>0</v>
      </c>
      <c r="M180" s="5">
        <v>6.4802166889421642E-5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1852.2226904961624</v>
      </c>
      <c r="C181" s="4">
        <v>42353.406493055554</v>
      </c>
      <c r="D181" s="3">
        <v>1792.2221837125462</v>
      </c>
      <c r="E181" s="5">
        <v>2</v>
      </c>
      <c r="F181" s="3">
        <v>1</v>
      </c>
      <c r="G181" s="5">
        <v>0.99936419725418091</v>
      </c>
      <c r="H181" s="3">
        <v>3.6827826499938965</v>
      </c>
      <c r="I181" s="5">
        <v>0.497557825312479</v>
      </c>
      <c r="J181" s="3">
        <v>0</v>
      </c>
      <c r="K181" s="5">
        <v>1.7776581386525969</v>
      </c>
      <c r="L181" s="3">
        <v>0</v>
      </c>
      <c r="M181" s="5">
        <v>6.4802166889421642E-5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1862.2380792809456</v>
      </c>
      <c r="C182" s="4">
        <v>42353.406608796293</v>
      </c>
      <c r="D182" s="3">
        <v>1802.2375724973299</v>
      </c>
      <c r="E182" s="5">
        <v>2</v>
      </c>
      <c r="F182" s="3">
        <v>1</v>
      </c>
      <c r="G182" s="5">
        <v>0.99954402446746826</v>
      </c>
      <c r="H182" s="3">
        <v>3.6834309101104736</v>
      </c>
      <c r="I182" s="5">
        <v>0.50033827948526599</v>
      </c>
      <c r="J182" s="3">
        <v>0</v>
      </c>
      <c r="K182" s="5">
        <v>1.787898673715195</v>
      </c>
      <c r="L182" s="3">
        <v>0</v>
      </c>
      <c r="M182" s="5">
        <v>3.24249267578125E-5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1872.2538508282191</v>
      </c>
      <c r="C183" s="4">
        <v>42353.406724537039</v>
      </c>
      <c r="D183" s="3">
        <v>1812.253344084703</v>
      </c>
      <c r="E183" s="5">
        <v>2</v>
      </c>
      <c r="F183" s="3">
        <v>1</v>
      </c>
      <c r="G183" s="5">
        <v>0.99954402446746826</v>
      </c>
      <c r="H183" s="3">
        <v>3.6840791702270508</v>
      </c>
      <c r="I183" s="5">
        <v>0.50311878760388795</v>
      </c>
      <c r="J183" s="3">
        <v>0</v>
      </c>
      <c r="K183" s="5">
        <v>1.7981411186505489</v>
      </c>
      <c r="L183" s="3">
        <v>0</v>
      </c>
      <c r="M183" s="5">
        <v>6.4849853515625E-5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1882.269298800288</v>
      </c>
      <c r="C184" s="4">
        <v>42353.406840277778</v>
      </c>
      <c r="D184" s="3">
        <v>1822.2687920467472</v>
      </c>
      <c r="E184" s="5">
        <v>2</v>
      </c>
      <c r="F184" s="3">
        <v>1</v>
      </c>
      <c r="G184" s="5">
        <v>0.99954402446746826</v>
      </c>
      <c r="H184" s="3">
        <v>3.6847274303436279</v>
      </c>
      <c r="I184" s="5">
        <v>0.50589923790226998</v>
      </c>
      <c r="J184" s="3">
        <v>0</v>
      </c>
      <c r="K184" s="5">
        <v>1.8083849788263719</v>
      </c>
      <c r="L184" s="3">
        <v>0</v>
      </c>
      <c r="M184" s="5">
        <v>9.7227093647234142E-5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1892.2849087353959</v>
      </c>
      <c r="C185" s="4">
        <v>42353.406956018509</v>
      </c>
      <c r="D185" s="3">
        <v>1832.2844020420048</v>
      </c>
      <c r="E185" s="5">
        <v>2</v>
      </c>
      <c r="F185" s="3">
        <v>1</v>
      </c>
      <c r="G185" s="5">
        <v>0.99936419725418091</v>
      </c>
      <c r="H185" s="3">
        <v>3.685213565826416</v>
      </c>
      <c r="I185" s="5">
        <v>0.50867971564303305</v>
      </c>
      <c r="J185" s="3">
        <v>0</v>
      </c>
      <c r="K185" s="5">
        <v>1.8186305997857859</v>
      </c>
      <c r="L185" s="3">
        <v>0</v>
      </c>
      <c r="M185" s="5">
        <v>6.4802166889421642E-5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1902.3003046228544</v>
      </c>
      <c r="C186" s="4">
        <v>42353.407071759262</v>
      </c>
      <c r="D186" s="3">
        <v>1842.2997978492631</v>
      </c>
      <c r="E186" s="5">
        <v>2</v>
      </c>
      <c r="F186" s="3">
        <v>1</v>
      </c>
      <c r="G186" s="5">
        <v>0.99954402446746826</v>
      </c>
      <c r="H186" s="3">
        <v>3.6856997013092041</v>
      </c>
      <c r="I186" s="5">
        <v>0.51146024276194602</v>
      </c>
      <c r="J186" s="3">
        <v>0</v>
      </c>
      <c r="K186" s="5">
        <v>1.8288780323175551</v>
      </c>
      <c r="L186" s="3">
        <v>0</v>
      </c>
      <c r="M186" s="5">
        <v>9.7227093647234142E-5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1912.3003226932065</v>
      </c>
      <c r="C187" s="4">
        <v>42353.407187500001</v>
      </c>
      <c r="D187" s="3">
        <v>1852.299815914603</v>
      </c>
      <c r="E187" s="5">
        <v>2</v>
      </c>
      <c r="F187" s="3">
        <v>1</v>
      </c>
      <c r="G187" s="5">
        <v>0.99954402446746826</v>
      </c>
      <c r="H187" s="3">
        <v>3.6861858367919922</v>
      </c>
      <c r="I187" s="5">
        <v>0.51423652907302297</v>
      </c>
      <c r="J187" s="3">
        <v>0</v>
      </c>
      <c r="K187" s="5">
        <v>1.839111433953688</v>
      </c>
      <c r="L187" s="3">
        <v>0</v>
      </c>
      <c r="M187" s="5">
        <v>3.2377243769587949E-5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1922.3158873005175</v>
      </c>
      <c r="C188" s="4">
        <v>42353.40730324074</v>
      </c>
      <c r="D188" s="3">
        <v>1862.3153805118891</v>
      </c>
      <c r="E188" s="5">
        <v>2</v>
      </c>
      <c r="F188" s="3">
        <v>1</v>
      </c>
      <c r="G188" s="5">
        <v>0.99954402446746826</v>
      </c>
      <c r="H188" s="3">
        <v>3.6868340969085693</v>
      </c>
      <c r="I188" s="5">
        <v>0.51701713509688796</v>
      </c>
      <c r="J188" s="3">
        <v>0</v>
      </c>
      <c r="K188" s="5">
        <v>1.8493622261730149</v>
      </c>
      <c r="L188" s="3">
        <v>0</v>
      </c>
      <c r="M188" s="5">
        <v>6.4802166889421642E-5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1932.3312220107389</v>
      </c>
      <c r="C189" s="4">
        <v>42353.407418981478</v>
      </c>
      <c r="D189" s="3">
        <v>1872.33071530231</v>
      </c>
      <c r="E189" s="5">
        <v>2</v>
      </c>
      <c r="F189" s="3">
        <v>1</v>
      </c>
      <c r="G189" s="5">
        <v>0.99954402446746826</v>
      </c>
      <c r="H189" s="3">
        <v>3.6874823570251465</v>
      </c>
      <c r="I189" s="5">
        <v>0.51979340022019704</v>
      </c>
      <c r="J189" s="3">
        <v>0</v>
      </c>
      <c r="K189" s="5">
        <v>1.8595985878854631</v>
      </c>
      <c r="L189" s="3">
        <v>0</v>
      </c>
      <c r="M189" s="5">
        <v>6.4802166889421642E-5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1942.3314375174032</v>
      </c>
      <c r="C190" s="4">
        <v>42353.407534722224</v>
      </c>
      <c r="D190" s="3">
        <v>1882.3309308290247</v>
      </c>
      <c r="E190" s="5">
        <v>2</v>
      </c>
      <c r="F190" s="3">
        <v>1</v>
      </c>
      <c r="G190" s="5">
        <v>0.99954402446746826</v>
      </c>
      <c r="H190" s="3">
        <v>3.6878066062927246</v>
      </c>
      <c r="I190" s="5">
        <v>0.52257398413522105</v>
      </c>
      <c r="J190" s="3">
        <v>0</v>
      </c>
      <c r="K190" s="5">
        <v>1.869852357336163</v>
      </c>
      <c r="L190" s="3">
        <v>0</v>
      </c>
      <c r="M190" s="5">
        <v>3.24249267578125E-5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1952.3469625863247</v>
      </c>
      <c r="C191" s="4">
        <v>42353.407650462963</v>
      </c>
      <c r="D191" s="3">
        <v>1892.3464558077217</v>
      </c>
      <c r="E191" s="5">
        <v>2</v>
      </c>
      <c r="F191" s="3">
        <v>1</v>
      </c>
      <c r="G191" s="5">
        <v>0.99936419725418091</v>
      </c>
      <c r="H191" s="3">
        <v>3.6884548664093018</v>
      </c>
      <c r="I191" s="5">
        <v>0.52535461544659701</v>
      </c>
      <c r="J191" s="3">
        <v>0</v>
      </c>
      <c r="K191" s="5">
        <v>1.8801077876979759</v>
      </c>
      <c r="L191" s="3">
        <v>0</v>
      </c>
      <c r="M191" s="5">
        <v>6.4849853515625E-5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1962.3623111159352</v>
      </c>
      <c r="C192" s="4">
        <v>42353.407766203702</v>
      </c>
      <c r="D192" s="3">
        <v>1902.3618044125187</v>
      </c>
      <c r="E192" s="5">
        <v>2</v>
      </c>
      <c r="F192" s="3">
        <v>1</v>
      </c>
      <c r="G192" s="5">
        <v>0.99972385168075562</v>
      </c>
      <c r="H192" s="3">
        <v>3.6889410018920898</v>
      </c>
      <c r="I192" s="5">
        <v>0.52813088021973198</v>
      </c>
      <c r="J192" s="3">
        <v>0</v>
      </c>
      <c r="K192" s="5">
        <v>1.8903485569585241</v>
      </c>
      <c r="L192" s="3">
        <v>0</v>
      </c>
      <c r="M192" s="5">
        <v>6.4849853515625E-5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1972.36243960105</v>
      </c>
      <c r="C193" s="4">
        <v>42353.407881944448</v>
      </c>
      <c r="D193" s="3">
        <v>1912.3619329176836</v>
      </c>
      <c r="E193" s="5">
        <v>2</v>
      </c>
      <c r="F193" s="3">
        <v>1</v>
      </c>
      <c r="G193" s="5">
        <v>0.99954402446746826</v>
      </c>
      <c r="H193" s="3">
        <v>3.6894271373748779</v>
      </c>
      <c r="I193" s="5">
        <v>0.53091146533322597</v>
      </c>
      <c r="J193" s="3">
        <v>0</v>
      </c>
      <c r="K193" s="5">
        <v>1.9006066044751391</v>
      </c>
      <c r="L193" s="3">
        <v>0</v>
      </c>
      <c r="M193" s="5">
        <v>6.4802166889421642E-5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1982.3779926495979</v>
      </c>
      <c r="C194" s="4">
        <v>42353.407997685186</v>
      </c>
      <c r="D194" s="3">
        <v>1922.3774858810193</v>
      </c>
      <c r="E194" s="5">
        <v>2</v>
      </c>
      <c r="F194" s="3">
        <v>1</v>
      </c>
      <c r="G194" s="5">
        <v>0.99954402446746826</v>
      </c>
      <c r="H194" s="3">
        <v>3.6900753974914551</v>
      </c>
      <c r="I194" s="5">
        <v>0.53369209736857304</v>
      </c>
      <c r="J194" s="3">
        <v>0</v>
      </c>
      <c r="K194" s="5">
        <v>1.9108662802727381</v>
      </c>
      <c r="L194" s="3">
        <v>0</v>
      </c>
      <c r="M194" s="5">
        <v>6.4802166889421642E-5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1992.3936540076695</v>
      </c>
      <c r="C195" s="4">
        <v>42353.408113425925</v>
      </c>
      <c r="D195" s="3">
        <v>1932.393147229066</v>
      </c>
      <c r="E195" s="5">
        <v>2</v>
      </c>
      <c r="F195" s="3">
        <v>1</v>
      </c>
      <c r="G195" s="5">
        <v>0.99936419725418091</v>
      </c>
      <c r="H195" s="3">
        <v>3.6903994083404541</v>
      </c>
      <c r="I195" s="5">
        <v>0.53647273839696197</v>
      </c>
      <c r="J195" s="3">
        <v>0</v>
      </c>
      <c r="K195" s="5">
        <v>1.921127337594001</v>
      </c>
      <c r="L195" s="3">
        <v>0</v>
      </c>
      <c r="M195" s="5">
        <v>6.4802166889421642E-5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2002.3936569453645</v>
      </c>
      <c r="C196" s="4">
        <v>42353.408229166664</v>
      </c>
      <c r="D196" s="3">
        <v>1942.3931502770356</v>
      </c>
      <c r="E196" s="5">
        <v>2</v>
      </c>
      <c r="F196" s="3">
        <v>1</v>
      </c>
      <c r="G196" s="5">
        <v>0.99954402446746826</v>
      </c>
      <c r="H196" s="3">
        <v>3.6907236576080322</v>
      </c>
      <c r="I196" s="5">
        <v>0.53924906857361798</v>
      </c>
      <c r="J196" s="3">
        <v>0</v>
      </c>
      <c r="K196" s="5">
        <v>1.9313737972549001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2012.4088163493427</v>
      </c>
      <c r="C197" s="4">
        <v>42353.40834490741</v>
      </c>
      <c r="D197" s="3">
        <v>1952.4083095506896</v>
      </c>
      <c r="E197" s="5">
        <v>2</v>
      </c>
      <c r="F197" s="3">
        <v>1</v>
      </c>
      <c r="G197" s="5">
        <v>0.99954402446746826</v>
      </c>
      <c r="H197" s="3">
        <v>3.6915340423583984</v>
      </c>
      <c r="I197" s="5">
        <v>0.54202533269741104</v>
      </c>
      <c r="J197" s="3">
        <v>0</v>
      </c>
      <c r="K197" s="5">
        <v>1.941621371603161</v>
      </c>
      <c r="L197" s="3">
        <v>0</v>
      </c>
      <c r="M197" s="5">
        <v>3.24249267578125E-5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2022.4245589545951</v>
      </c>
      <c r="C198" s="4">
        <v>42353.408460648141</v>
      </c>
      <c r="D198" s="3">
        <v>1962.4240521759916</v>
      </c>
      <c r="E198" s="5">
        <v>2</v>
      </c>
      <c r="F198" s="3">
        <v>1</v>
      </c>
      <c r="G198" s="5">
        <v>0.99936419725418091</v>
      </c>
      <c r="H198" s="3">
        <v>3.6916959285736084</v>
      </c>
      <c r="I198" s="5">
        <v>0.544810273669048</v>
      </c>
      <c r="J198" s="3">
        <v>0</v>
      </c>
      <c r="K198" s="5">
        <v>1.9519021647297881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2032.4401308700928</v>
      </c>
      <c r="C199" s="4">
        <v>42353.408587962957</v>
      </c>
      <c r="D199" s="3">
        <v>1972.4396240914891</v>
      </c>
      <c r="E199" s="5">
        <v>2</v>
      </c>
      <c r="F199" s="3">
        <v>1</v>
      </c>
      <c r="G199" s="5">
        <v>0.99954402446746826</v>
      </c>
      <c r="H199" s="3">
        <v>3.6921820640563965</v>
      </c>
      <c r="I199" s="5">
        <v>0.54759088638259001</v>
      </c>
      <c r="J199" s="3">
        <v>0</v>
      </c>
      <c r="K199" s="5">
        <v>1.9621679717583109</v>
      </c>
      <c r="L199" s="3">
        <v>0</v>
      </c>
      <c r="M199" s="5">
        <v>6.4802166889421642E-5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2042.4556705453615</v>
      </c>
      <c r="C200" s="4">
        <v>42353.408703703702</v>
      </c>
      <c r="D200" s="3">
        <v>1982.455163766758</v>
      </c>
      <c r="E200" s="5">
        <v>2</v>
      </c>
      <c r="F200" s="3">
        <v>1</v>
      </c>
      <c r="G200" s="5">
        <v>0.99936419725418091</v>
      </c>
      <c r="H200" s="3">
        <v>3.6926684379577637</v>
      </c>
      <c r="I200" s="5">
        <v>0.55037150887418296</v>
      </c>
      <c r="J200" s="3">
        <v>0</v>
      </c>
      <c r="K200" s="5">
        <v>1.9724353281367819</v>
      </c>
      <c r="L200" s="3">
        <v>0</v>
      </c>
      <c r="M200" s="5">
        <v>0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2052.4712811270783</v>
      </c>
      <c r="C201" s="4">
        <v>42353.408819444441</v>
      </c>
      <c r="D201" s="3">
        <v>1992.4707743685249</v>
      </c>
      <c r="E201" s="5">
        <v>2</v>
      </c>
      <c r="F201" s="3">
        <v>1</v>
      </c>
      <c r="G201" s="5">
        <v>0.99936419725418091</v>
      </c>
      <c r="H201" s="3">
        <v>3.6929924488067627</v>
      </c>
      <c r="I201" s="5">
        <v>0.55315211595131497</v>
      </c>
      <c r="J201" s="3">
        <v>0</v>
      </c>
      <c r="K201" s="5">
        <v>1.9827038430982891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2062.48679719861</v>
      </c>
      <c r="C202" s="4">
        <v>42353.408935185187</v>
      </c>
      <c r="D202" s="3">
        <v>2002.4862904350441</v>
      </c>
      <c r="E202" s="5">
        <v>2</v>
      </c>
      <c r="F202" s="3">
        <v>1</v>
      </c>
      <c r="G202" s="5">
        <v>0.99954402446746826</v>
      </c>
      <c r="H202" s="3">
        <v>3.6934785842895508</v>
      </c>
      <c r="I202" s="5">
        <v>0.55593273341861105</v>
      </c>
      <c r="J202" s="3">
        <v>0</v>
      </c>
      <c r="K202" s="5">
        <v>1.992973600669163</v>
      </c>
      <c r="L202" s="3">
        <v>0</v>
      </c>
      <c r="M202" s="5">
        <v>6.4802166889421642E-5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2072.5023936451521</v>
      </c>
      <c r="C203" s="4">
        <v>42353.409050925926</v>
      </c>
      <c r="D203" s="3">
        <v>2012.5018869718103</v>
      </c>
      <c r="E203" s="5">
        <v>2</v>
      </c>
      <c r="F203" s="3">
        <v>1</v>
      </c>
      <c r="G203" s="5">
        <v>0.99954402446746826</v>
      </c>
      <c r="H203" s="3">
        <v>3.693964958190918</v>
      </c>
      <c r="I203" s="5">
        <v>0.55871337828547396</v>
      </c>
      <c r="J203" s="3">
        <v>0</v>
      </c>
      <c r="K203" s="5">
        <v>2.0032446975051439</v>
      </c>
      <c r="L203" s="3">
        <v>0</v>
      </c>
      <c r="M203" s="5">
        <v>0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2082.5178944537029</v>
      </c>
      <c r="C204" s="4">
        <v>42353.409166666665</v>
      </c>
      <c r="D204" s="3">
        <v>2022.5173876650745</v>
      </c>
      <c r="E204" s="5">
        <v>2</v>
      </c>
      <c r="F204" s="3">
        <v>1</v>
      </c>
      <c r="G204" s="5">
        <v>0.99936419725418091</v>
      </c>
      <c r="H204" s="3">
        <v>3.6944510936737061</v>
      </c>
      <c r="I204" s="5">
        <v>0.56149396304603605</v>
      </c>
      <c r="J204" s="3">
        <v>0</v>
      </c>
      <c r="K204" s="5">
        <v>2.0135166778329041</v>
      </c>
      <c r="L204" s="3">
        <v>0</v>
      </c>
      <c r="M204" s="5">
        <v>3.24249267578125E-5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2092.5335045441971</v>
      </c>
      <c r="C205" s="4">
        <v>42353.409282407411</v>
      </c>
      <c r="D205" s="3">
        <v>2032.5329977806311</v>
      </c>
      <c r="E205" s="5">
        <v>2</v>
      </c>
      <c r="F205" s="3">
        <v>1</v>
      </c>
      <c r="G205" s="5">
        <v>0.99936419725418091</v>
      </c>
      <c r="H205" s="3">
        <v>3.694612979888916</v>
      </c>
      <c r="I205" s="5">
        <v>0.56427456177010404</v>
      </c>
      <c r="J205" s="3">
        <v>0</v>
      </c>
      <c r="K205" s="5">
        <v>2.023789803086725</v>
      </c>
      <c r="L205" s="3">
        <v>0</v>
      </c>
      <c r="M205" s="5">
        <v>3.2377243769587949E-5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2102.5487993952306</v>
      </c>
      <c r="C206" s="4">
        <v>42353.409398148149</v>
      </c>
      <c r="D206" s="3">
        <v>2042.5482932832856</v>
      </c>
      <c r="E206" s="5">
        <v>2</v>
      </c>
      <c r="F206" s="3">
        <v>1</v>
      </c>
      <c r="G206" s="5">
        <v>0.99954402446746826</v>
      </c>
      <c r="H206" s="3">
        <v>3.6952612400054932</v>
      </c>
      <c r="I206" s="5">
        <v>0.56705080779416495</v>
      </c>
      <c r="J206" s="3">
        <v>0</v>
      </c>
      <c r="K206" s="5">
        <v>2.0340480860958521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2112.5489566118422</v>
      </c>
      <c r="C207" s="4">
        <v>42353.409513888888</v>
      </c>
      <c r="D207" s="3">
        <v>2052.5484498532887</v>
      </c>
      <c r="E207" s="5">
        <v>2</v>
      </c>
      <c r="F207" s="3">
        <v>1</v>
      </c>
      <c r="G207" s="5">
        <v>0.99936419725418091</v>
      </c>
      <c r="H207" s="3">
        <v>3.6957476139068604</v>
      </c>
      <c r="I207" s="5">
        <v>0.56983141007996996</v>
      </c>
      <c r="J207" s="3">
        <v>0</v>
      </c>
      <c r="K207" s="5">
        <v>2.0443236017648698</v>
      </c>
      <c r="L207" s="3">
        <v>0</v>
      </c>
      <c r="M207" s="5">
        <v>6.4849853515625E-5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2122.5645981305447</v>
      </c>
      <c r="C208" s="4">
        <v>42353.409629629627</v>
      </c>
      <c r="D208" s="3">
        <v>2062.5640914471783</v>
      </c>
      <c r="E208" s="5">
        <v>2</v>
      </c>
      <c r="F208" s="3">
        <v>1</v>
      </c>
      <c r="G208" s="5">
        <v>0.99954402446746826</v>
      </c>
      <c r="H208" s="3">
        <v>3.6962337493896484</v>
      </c>
      <c r="I208" s="5">
        <v>0.57261205617856903</v>
      </c>
      <c r="J208" s="3">
        <v>0</v>
      </c>
      <c r="K208" s="5">
        <v>2.0546004105276441</v>
      </c>
      <c r="L208" s="3">
        <v>0</v>
      </c>
      <c r="M208" s="5">
        <v>6.4849853515625E-5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2132.579758877866</v>
      </c>
      <c r="C209" s="4">
        <v>42353.409745370373</v>
      </c>
      <c r="D209" s="3">
        <v>2072.5792520892373</v>
      </c>
      <c r="E209" s="5">
        <v>2</v>
      </c>
      <c r="F209" s="3">
        <v>1</v>
      </c>
      <c r="G209" s="5">
        <v>0.99954402446746826</v>
      </c>
      <c r="H209" s="3">
        <v>3.6967198848724365</v>
      </c>
      <c r="I209" s="5">
        <v>0.57538832438575505</v>
      </c>
      <c r="J209" s="3">
        <v>0</v>
      </c>
      <c r="K209" s="5">
        <v>2.0648621545019412</v>
      </c>
      <c r="L209" s="3">
        <v>0</v>
      </c>
      <c r="M209" s="5">
        <v>6.4802166889421642E-5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2142.5800753908811</v>
      </c>
      <c r="C210" s="4">
        <v>42353.409861111111</v>
      </c>
      <c r="D210" s="3">
        <v>2082.579568702502</v>
      </c>
      <c r="E210" s="5">
        <v>2</v>
      </c>
      <c r="F210" s="3">
        <v>1</v>
      </c>
      <c r="G210" s="5">
        <v>0.99954402446746826</v>
      </c>
      <c r="H210" s="3">
        <v>3.6968820095062256</v>
      </c>
      <c r="I210" s="5">
        <v>0.57816894967356602</v>
      </c>
      <c r="J210" s="3">
        <v>0</v>
      </c>
      <c r="K210" s="5">
        <v>2.0751410907260972</v>
      </c>
      <c r="L210" s="3">
        <v>0</v>
      </c>
      <c r="M210" s="5">
        <v>3.24249267578125E-5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2152.5955903596687</v>
      </c>
      <c r="C211" s="4">
        <v>42353.40997685185</v>
      </c>
      <c r="D211" s="3">
        <v>2092.5950835760527</v>
      </c>
      <c r="E211" s="5">
        <v>2</v>
      </c>
      <c r="F211" s="3">
        <v>1</v>
      </c>
      <c r="G211" s="5">
        <v>0.99936419725418091</v>
      </c>
      <c r="H211" s="3">
        <v>3.6970438957214355</v>
      </c>
      <c r="I211" s="5">
        <v>0.58094953364173196</v>
      </c>
      <c r="J211" s="3">
        <v>0</v>
      </c>
      <c r="K211" s="5">
        <v>2.0854208554343772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2162.6111045565353</v>
      </c>
      <c r="C212" s="4">
        <v>42353.410092592589</v>
      </c>
      <c r="D212" s="3">
        <v>2102.6105977729194</v>
      </c>
      <c r="E212" s="5">
        <v>2</v>
      </c>
      <c r="F212" s="3">
        <v>1</v>
      </c>
      <c r="G212" s="5">
        <v>0.99936419725418091</v>
      </c>
      <c r="H212" s="3">
        <v>3.6975302696228027</v>
      </c>
      <c r="I212" s="5">
        <v>0.58373013538875096</v>
      </c>
      <c r="J212" s="3">
        <v>0</v>
      </c>
      <c r="K212" s="5">
        <v>2.0957018213999512</v>
      </c>
      <c r="L212" s="3">
        <v>0</v>
      </c>
      <c r="M212" s="5">
        <v>6.4849853515625E-5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2172.6264630559554</v>
      </c>
      <c r="C213" s="4">
        <v>42353.410208333335</v>
      </c>
      <c r="D213" s="3">
        <v>2112.6259563675758</v>
      </c>
      <c r="E213" s="5">
        <v>2</v>
      </c>
      <c r="F213" s="3">
        <v>1</v>
      </c>
      <c r="G213" s="5">
        <v>0.99954402446746826</v>
      </c>
      <c r="H213" s="3">
        <v>3.6980164051055908</v>
      </c>
      <c r="I213" s="5">
        <v>0.58650638235057095</v>
      </c>
      <c r="J213" s="3">
        <v>0</v>
      </c>
      <c r="K213" s="5">
        <v>2.1059677960103071</v>
      </c>
      <c r="L213" s="3">
        <v>0</v>
      </c>
      <c r="M213" s="5">
        <v>6.4849853515625E-5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2182.6265874709416</v>
      </c>
      <c r="C214" s="4">
        <v>42353.410324074073</v>
      </c>
      <c r="D214" s="3">
        <v>2122.6260806873261</v>
      </c>
      <c r="E214" s="5">
        <v>2</v>
      </c>
      <c r="F214" s="3">
        <v>1</v>
      </c>
      <c r="G214" s="5">
        <v>0.99954402446746826</v>
      </c>
      <c r="H214" s="3">
        <v>3.698664665222168</v>
      </c>
      <c r="I214" s="5">
        <v>0.58928696300457395</v>
      </c>
      <c r="J214" s="3">
        <v>0</v>
      </c>
      <c r="K214" s="5">
        <v>2.116250856297639</v>
      </c>
      <c r="L214" s="3">
        <v>0</v>
      </c>
      <c r="M214" s="5">
        <v>9.7227093647234142E-5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2192.6418877955957</v>
      </c>
      <c r="C215" s="4">
        <v>42353.410439814819</v>
      </c>
      <c r="D215" s="3">
        <v>2132.6413810119798</v>
      </c>
      <c r="E215" s="5">
        <v>2</v>
      </c>
      <c r="F215" s="3">
        <v>1</v>
      </c>
      <c r="G215" s="5">
        <v>0.99918437004089355</v>
      </c>
      <c r="H215" s="3">
        <v>3.6985025405883789</v>
      </c>
      <c r="I215" s="5">
        <v>0.59206326061659698</v>
      </c>
      <c r="J215" s="3">
        <v>0</v>
      </c>
      <c r="K215" s="5">
        <v>2.1265191361407219</v>
      </c>
      <c r="L215" s="3">
        <v>0</v>
      </c>
      <c r="M215" s="5">
        <v>0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2202.6420908061641</v>
      </c>
      <c r="C216" s="4">
        <v>42353.410555555558</v>
      </c>
      <c r="D216" s="3">
        <v>2142.6415840526233</v>
      </c>
      <c r="E216" s="5">
        <v>2</v>
      </c>
      <c r="F216" s="3">
        <v>1</v>
      </c>
      <c r="G216" s="5">
        <v>0.99954402446746826</v>
      </c>
      <c r="H216" s="3">
        <v>3.6991508007049561</v>
      </c>
      <c r="I216" s="5">
        <v>0.59484383214637904</v>
      </c>
      <c r="J216" s="3">
        <v>0</v>
      </c>
      <c r="K216" s="5">
        <v>2.1368042978169282</v>
      </c>
      <c r="L216" s="3">
        <v>0</v>
      </c>
      <c r="M216" s="5">
        <v>6.4849853515625E-5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2212.6577127311084</v>
      </c>
      <c r="C217" s="4">
        <v>42353.410671296297</v>
      </c>
      <c r="D217" s="3">
        <v>2152.6572060477415</v>
      </c>
      <c r="E217" s="5">
        <v>2</v>
      </c>
      <c r="F217" s="3">
        <v>1</v>
      </c>
      <c r="G217" s="5">
        <v>0.99954402446746826</v>
      </c>
      <c r="H217" s="3">
        <v>3.6994748115539551</v>
      </c>
      <c r="I217" s="5">
        <v>0.59762445096162897</v>
      </c>
      <c r="J217" s="3">
        <v>0</v>
      </c>
      <c r="K217" s="5">
        <v>2.1470907052098092</v>
      </c>
      <c r="L217" s="3">
        <v>0</v>
      </c>
      <c r="M217" s="5">
        <v>0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2222.6730841827593</v>
      </c>
      <c r="C218" s="4">
        <v>42353.410787037035</v>
      </c>
      <c r="D218" s="3">
        <v>2162.6725774191932</v>
      </c>
      <c r="E218" s="5">
        <v>2</v>
      </c>
      <c r="F218" s="3">
        <v>1</v>
      </c>
      <c r="G218" s="5">
        <v>0.99936419725418091</v>
      </c>
      <c r="H218" s="3">
        <v>3.6997990608215332</v>
      </c>
      <c r="I218" s="5">
        <v>0.60040067451053902</v>
      </c>
      <c r="J218" s="3">
        <v>0</v>
      </c>
      <c r="K218" s="5">
        <v>2.1573618551774829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2232.6888331989649</v>
      </c>
      <c r="C219" s="4">
        <v>42353.410902777781</v>
      </c>
      <c r="D219" s="3">
        <v>2172.6883265155984</v>
      </c>
      <c r="E219" s="5">
        <v>2</v>
      </c>
      <c r="F219" s="3">
        <v>1</v>
      </c>
      <c r="G219" s="5">
        <v>0.99936419725418091</v>
      </c>
      <c r="H219" s="3">
        <v>3.7002851963043213</v>
      </c>
      <c r="I219" s="5">
        <v>0.60318558021077195</v>
      </c>
      <c r="J219" s="3">
        <v>0</v>
      </c>
      <c r="K219" s="5">
        <v>2.167666229475909</v>
      </c>
      <c r="L219" s="3">
        <v>0</v>
      </c>
      <c r="M219" s="5">
        <v>3.24249267578125E-5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2242.7039906681289</v>
      </c>
      <c r="C220" s="4">
        <v>42353.41101851852</v>
      </c>
      <c r="D220" s="3">
        <v>2182.7034839697249</v>
      </c>
      <c r="E220" s="5">
        <v>2</v>
      </c>
      <c r="F220" s="3">
        <v>1</v>
      </c>
      <c r="G220" s="5">
        <v>0.99954402446746826</v>
      </c>
      <c r="H220" s="3">
        <v>3.7007713317871094</v>
      </c>
      <c r="I220" s="5">
        <v>0.60596179886448298</v>
      </c>
      <c r="J220" s="3">
        <v>0</v>
      </c>
      <c r="K220" s="5">
        <v>2.1779395333925859</v>
      </c>
      <c r="L220" s="3">
        <v>0</v>
      </c>
      <c r="M220" s="5">
        <v>6.4802166889421642E-5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2252.7042402245247</v>
      </c>
      <c r="C221" s="4">
        <v>42353.411134259259</v>
      </c>
      <c r="D221" s="3">
        <v>2192.7037334409088</v>
      </c>
      <c r="E221" s="5">
        <v>2</v>
      </c>
      <c r="F221" s="3">
        <v>1</v>
      </c>
      <c r="G221" s="5">
        <v>0.99972385168075562</v>
      </c>
      <c r="H221" s="3">
        <v>3.7012574672698975</v>
      </c>
      <c r="I221" s="5">
        <v>0.60874234808387595</v>
      </c>
      <c r="J221" s="3">
        <v>0</v>
      </c>
      <c r="K221" s="5">
        <v>2.1882299156275509</v>
      </c>
      <c r="L221" s="3">
        <v>0</v>
      </c>
      <c r="M221" s="5">
        <v>9.7227093647234142E-5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2262.7197131687358</v>
      </c>
      <c r="C222" s="4">
        <v>42353.411249999997</v>
      </c>
      <c r="D222" s="3">
        <v>2202.7192063901321</v>
      </c>
      <c r="E222" s="5">
        <v>2</v>
      </c>
      <c r="F222" s="3">
        <v>1</v>
      </c>
      <c r="G222" s="5">
        <v>0.99954402446746826</v>
      </c>
      <c r="H222" s="3">
        <v>3.7015817165374756</v>
      </c>
      <c r="I222" s="5">
        <v>0.61152290677587795</v>
      </c>
      <c r="J222" s="3">
        <v>0</v>
      </c>
      <c r="K222" s="5">
        <v>2.1985213892070292</v>
      </c>
      <c r="L222" s="3">
        <v>0</v>
      </c>
      <c r="M222" s="5">
        <v>6.4849853515625E-5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2272.7197615094142</v>
      </c>
      <c r="C223" s="4">
        <v>42353.411365740743</v>
      </c>
      <c r="D223" s="3">
        <v>2212.7192547458485</v>
      </c>
      <c r="E223" s="5">
        <v>2</v>
      </c>
      <c r="F223" s="3">
        <v>1</v>
      </c>
      <c r="G223" s="5">
        <v>0.99936419725418091</v>
      </c>
      <c r="H223" s="3">
        <v>3.7017438411712646</v>
      </c>
      <c r="I223" s="5">
        <v>0.614299178095564</v>
      </c>
      <c r="J223" s="3">
        <v>0</v>
      </c>
      <c r="K223" s="5">
        <v>2.2087980542478851</v>
      </c>
      <c r="L223" s="3">
        <v>0</v>
      </c>
      <c r="M223" s="5">
        <v>3.24249267578125E-5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2282.7353094452392</v>
      </c>
      <c r="C224" s="4">
        <v>42353.411481481482</v>
      </c>
      <c r="D224" s="3">
        <v>2222.7348027568605</v>
      </c>
      <c r="E224" s="5">
        <v>2</v>
      </c>
      <c r="F224" s="3">
        <v>1</v>
      </c>
      <c r="G224" s="5">
        <v>0.99936419725418091</v>
      </c>
      <c r="H224" s="3">
        <v>3.7020678520202637</v>
      </c>
      <c r="I224" s="5">
        <v>0.61707972799390498</v>
      </c>
      <c r="J224" s="3">
        <v>0</v>
      </c>
      <c r="K224" s="5">
        <v>2.2190915366593029</v>
      </c>
      <c r="L224" s="3">
        <v>0</v>
      </c>
      <c r="M224" s="5">
        <v>3.24249267578125E-5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2292.7508903380763</v>
      </c>
      <c r="C225" s="4">
        <v>42353.411597222221</v>
      </c>
      <c r="D225" s="3">
        <v>2232.750383559473</v>
      </c>
      <c r="E225" s="5">
        <v>2</v>
      </c>
      <c r="F225" s="3">
        <v>1</v>
      </c>
      <c r="G225" s="5">
        <v>0.99936419725418091</v>
      </c>
      <c r="H225" s="3">
        <v>3.7023921012878418</v>
      </c>
      <c r="I225" s="5">
        <v>0.61986031233775396</v>
      </c>
      <c r="J225" s="3">
        <v>0</v>
      </c>
      <c r="K225" s="5">
        <v>2.2293860027230581</v>
      </c>
      <c r="L225" s="3">
        <v>0</v>
      </c>
      <c r="M225" s="5">
        <v>3.24249267578125E-5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2302.7663290470946</v>
      </c>
      <c r="C226" s="4">
        <v>42353.411712962959</v>
      </c>
      <c r="D226" s="3">
        <v>2242.7658222684913</v>
      </c>
      <c r="E226" s="5">
        <v>2</v>
      </c>
      <c r="F226" s="3">
        <v>1</v>
      </c>
      <c r="G226" s="5">
        <v>0.99954402446746826</v>
      </c>
      <c r="H226" s="3">
        <v>3.7028782367706299</v>
      </c>
      <c r="I226" s="5">
        <v>0.62264084552654497</v>
      </c>
      <c r="J226" s="3">
        <v>0</v>
      </c>
      <c r="K226" s="5">
        <v>2.239681458524549</v>
      </c>
      <c r="L226" s="3">
        <v>0</v>
      </c>
      <c r="M226" s="5">
        <v>6.4849853515625E-5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2312.7663754830332</v>
      </c>
      <c r="C227" s="4">
        <v>42353.411828703705</v>
      </c>
      <c r="D227" s="3">
        <v>2252.765868729492</v>
      </c>
      <c r="E227" s="5">
        <v>2</v>
      </c>
      <c r="F227" s="3">
        <v>1</v>
      </c>
      <c r="G227" s="5">
        <v>0.99936419725418091</v>
      </c>
      <c r="H227" s="3">
        <v>3.703364372253418</v>
      </c>
      <c r="I227" s="5">
        <v>0.62541710066940004</v>
      </c>
      <c r="J227" s="3">
        <v>0</v>
      </c>
      <c r="K227" s="5">
        <v>2.2499621563505001</v>
      </c>
      <c r="L227" s="3">
        <v>0</v>
      </c>
      <c r="M227" s="5">
        <v>6.4849853515625E-5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2322.7820335328729</v>
      </c>
      <c r="C228" s="4">
        <v>42353.411944444451</v>
      </c>
      <c r="D228" s="3">
        <v>2262.7815268495065</v>
      </c>
      <c r="E228" s="5">
        <v>2</v>
      </c>
      <c r="F228" s="3">
        <v>1</v>
      </c>
      <c r="G228" s="5">
        <v>0.99954402446746826</v>
      </c>
      <c r="H228" s="3">
        <v>3.703526496887207</v>
      </c>
      <c r="I228" s="5">
        <v>0.62819768351859695</v>
      </c>
      <c r="J228" s="3">
        <v>0</v>
      </c>
      <c r="K228" s="5">
        <v>2.2602598914507022</v>
      </c>
      <c r="L228" s="3">
        <v>0</v>
      </c>
      <c r="M228" s="5">
        <v>6.4849853515625E-5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2332.7975188278183</v>
      </c>
      <c r="C229" s="4">
        <v>42353.412060185183</v>
      </c>
      <c r="D229" s="3">
        <v>2272.7970121695143</v>
      </c>
      <c r="E229" s="5">
        <v>2</v>
      </c>
      <c r="F229" s="3">
        <v>1</v>
      </c>
      <c r="G229" s="5">
        <v>0.99954402446746826</v>
      </c>
      <c r="H229" s="3">
        <v>3.7040126323699951</v>
      </c>
      <c r="I229" s="5">
        <v>0.63097824874749897</v>
      </c>
      <c r="J229" s="3">
        <v>0</v>
      </c>
      <c r="K229" s="5">
        <v>2.2705586501188968</v>
      </c>
      <c r="L229" s="3">
        <v>0</v>
      </c>
      <c r="M229" s="5">
        <v>6.4849853515625E-5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2342.812786310747</v>
      </c>
      <c r="C230" s="4">
        <v>42353.412175925929</v>
      </c>
      <c r="D230" s="3">
        <v>2282.8122795070808</v>
      </c>
      <c r="E230" s="5">
        <v>2</v>
      </c>
      <c r="F230" s="3">
        <v>1</v>
      </c>
      <c r="G230" s="5">
        <v>0.99936419725418091</v>
      </c>
      <c r="H230" s="3">
        <v>3.7043366432189941</v>
      </c>
      <c r="I230" s="5">
        <v>0.63375444693651695</v>
      </c>
      <c r="J230" s="3">
        <v>0</v>
      </c>
      <c r="K230" s="5">
        <v>2.2808422254682532</v>
      </c>
      <c r="L230" s="3">
        <v>0</v>
      </c>
      <c r="M230" s="5">
        <v>3.2377243769587949E-5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2352.8129768352442</v>
      </c>
      <c r="C231" s="4">
        <v>42353.412291666667</v>
      </c>
      <c r="D231" s="3">
        <v>2292.812470171928</v>
      </c>
      <c r="E231" s="5">
        <v>2</v>
      </c>
      <c r="F231" s="3">
        <v>1</v>
      </c>
      <c r="G231" s="5">
        <v>0.99954402446746826</v>
      </c>
      <c r="H231" s="3">
        <v>3.7046608924865723</v>
      </c>
      <c r="I231" s="5">
        <v>0.63653494844719805</v>
      </c>
      <c r="J231" s="3">
        <v>0</v>
      </c>
      <c r="K231" s="5">
        <v>2.2911427864629981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2362.8285101897841</v>
      </c>
      <c r="C232" s="4">
        <v>42353.412407407406</v>
      </c>
      <c r="D232" s="3">
        <v>2302.828003416193</v>
      </c>
      <c r="E232" s="5">
        <v>2</v>
      </c>
      <c r="F232" s="3">
        <v>1</v>
      </c>
      <c r="G232" s="5">
        <v>0.99936419725418091</v>
      </c>
      <c r="H232" s="3">
        <v>3.7053091526031494</v>
      </c>
      <c r="I232" s="5">
        <v>0.63931549930572595</v>
      </c>
      <c r="J232" s="3">
        <v>0</v>
      </c>
      <c r="K232" s="5">
        <v>2.3014445514837738</v>
      </c>
      <c r="L232" s="3">
        <v>0</v>
      </c>
      <c r="M232" s="5">
        <v>6.4849853515625E-5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2372.8440423262932</v>
      </c>
      <c r="C233" s="4">
        <v>42353.412523148145</v>
      </c>
      <c r="D233" s="3">
        <v>2312.8435355677393</v>
      </c>
      <c r="E233" s="5">
        <v>2</v>
      </c>
      <c r="F233" s="3">
        <v>1</v>
      </c>
      <c r="G233" s="5">
        <v>0.99954402446746826</v>
      </c>
      <c r="H233" s="3">
        <v>3.7056331634521484</v>
      </c>
      <c r="I233" s="5">
        <v>0.64209616146045601</v>
      </c>
      <c r="J233" s="3">
        <v>0</v>
      </c>
      <c r="K233" s="5">
        <v>2.3117478861291918</v>
      </c>
      <c r="L233" s="3">
        <v>0</v>
      </c>
      <c r="M233" s="5">
        <v>6.4802166889421642E-5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2382.859630457142</v>
      </c>
      <c r="C234" s="4">
        <v>42353.412638888891</v>
      </c>
      <c r="D234" s="3">
        <v>2322.8591237888131</v>
      </c>
      <c r="E234" s="5">
        <v>2</v>
      </c>
      <c r="F234" s="3">
        <v>1</v>
      </c>
      <c r="G234" s="5">
        <v>0.99954402446746826</v>
      </c>
      <c r="H234" s="3">
        <v>3.7057952880859375</v>
      </c>
      <c r="I234" s="5">
        <v>0.64487688170429402</v>
      </c>
      <c r="J234" s="3">
        <v>0</v>
      </c>
      <c r="K234" s="5">
        <v>2.3220524945211252</v>
      </c>
      <c r="L234" s="3">
        <v>0</v>
      </c>
      <c r="M234" s="5">
        <v>3.24249267578125E-5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2392.8749559143371</v>
      </c>
      <c r="C235" s="4">
        <v>42353.412754629629</v>
      </c>
      <c r="D235" s="3">
        <v>2332.8744491357338</v>
      </c>
      <c r="E235" s="5">
        <v>2</v>
      </c>
      <c r="F235" s="3">
        <v>1</v>
      </c>
      <c r="G235" s="5">
        <v>0.99954402446746826</v>
      </c>
      <c r="H235" s="3">
        <v>3.7062814235687256</v>
      </c>
      <c r="I235" s="5">
        <v>0.64765753869721698</v>
      </c>
      <c r="J235" s="3">
        <v>0</v>
      </c>
      <c r="K235" s="5">
        <v>2.3323579328793631</v>
      </c>
      <c r="L235" s="3">
        <v>0</v>
      </c>
      <c r="M235" s="5">
        <v>3.24249267578125E-5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2402.8750709710362</v>
      </c>
      <c r="C236" s="4">
        <v>42353.412870370368</v>
      </c>
      <c r="D236" s="3">
        <v>2342.8745641824075</v>
      </c>
      <c r="E236" s="5">
        <v>2</v>
      </c>
      <c r="F236" s="3">
        <v>1</v>
      </c>
      <c r="G236" s="5">
        <v>0.99954402446746826</v>
      </c>
      <c r="H236" s="3">
        <v>3.7067675590515137</v>
      </c>
      <c r="I236" s="5">
        <v>0.65043399010983505</v>
      </c>
      <c r="J236" s="3">
        <v>0</v>
      </c>
      <c r="K236" s="5">
        <v>2.3426488803077019</v>
      </c>
      <c r="L236" s="3">
        <v>0</v>
      </c>
      <c r="M236" s="5">
        <v>6.4802166889421642E-5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2412.8751008958875</v>
      </c>
      <c r="C237" s="4">
        <v>42353.412986111114</v>
      </c>
      <c r="D237" s="3">
        <v>2352.8745941222965</v>
      </c>
      <c r="E237" s="5">
        <v>2</v>
      </c>
      <c r="F237" s="3">
        <v>1</v>
      </c>
      <c r="G237" s="5">
        <v>0.99954402446746826</v>
      </c>
      <c r="H237" s="3">
        <v>3.7069296836853027</v>
      </c>
      <c r="I237" s="5">
        <v>0.65321043351979702</v>
      </c>
      <c r="J237" s="3">
        <v>0</v>
      </c>
      <c r="K237" s="5">
        <v>2.3529408504183591</v>
      </c>
      <c r="L237" s="3">
        <v>0</v>
      </c>
      <c r="M237" s="5">
        <v>0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2422.8906586711978</v>
      </c>
      <c r="C238" s="4">
        <v>42353.413101851853</v>
      </c>
      <c r="D238" s="3">
        <v>2362.8901520028685</v>
      </c>
      <c r="E238" s="5">
        <v>2</v>
      </c>
      <c r="F238" s="3">
        <v>1</v>
      </c>
      <c r="G238" s="5">
        <v>0.99936419725418091</v>
      </c>
      <c r="H238" s="3">
        <v>3.7074158191680908</v>
      </c>
      <c r="I238" s="5">
        <v>0.65599114377004397</v>
      </c>
      <c r="J238" s="3">
        <v>0</v>
      </c>
      <c r="K238" s="5">
        <v>2.3632495818724939</v>
      </c>
      <c r="L238" s="3">
        <v>0</v>
      </c>
      <c r="M238" s="5">
        <v>3.24249267578125E-5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2432.9058114035738</v>
      </c>
      <c r="C239" s="4">
        <v>42353.413217592592</v>
      </c>
      <c r="D239" s="3">
        <v>2372.9053046199583</v>
      </c>
      <c r="E239" s="5">
        <v>2</v>
      </c>
      <c r="F239" s="3">
        <v>1</v>
      </c>
      <c r="G239" s="5">
        <v>0.99954402446746826</v>
      </c>
      <c r="H239" s="3">
        <v>3.7079019546508789</v>
      </c>
      <c r="I239" s="5">
        <v>0.65876754283614603</v>
      </c>
      <c r="J239" s="3">
        <v>0</v>
      </c>
      <c r="K239" s="5">
        <v>2.3735433986431982</v>
      </c>
      <c r="L239" s="3">
        <v>0</v>
      </c>
      <c r="M239" s="5">
        <v>3.2377243769587949E-5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2442.9060602983236</v>
      </c>
      <c r="C240" s="4">
        <v>42353.41333333333</v>
      </c>
      <c r="D240" s="3">
        <v>2382.9055535197203</v>
      </c>
      <c r="E240" s="5">
        <v>2</v>
      </c>
      <c r="F240" s="3">
        <v>1</v>
      </c>
      <c r="G240" s="5">
        <v>0.99936419725418091</v>
      </c>
      <c r="H240" s="3">
        <v>3.708226203918457</v>
      </c>
      <c r="I240" s="5">
        <v>0.66154824071641005</v>
      </c>
      <c r="J240" s="3">
        <v>0</v>
      </c>
      <c r="K240" s="5">
        <v>2.3838542586999218</v>
      </c>
      <c r="L240" s="3">
        <v>0</v>
      </c>
      <c r="M240" s="5">
        <v>3.24249267578125E-5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2452.9216202390221</v>
      </c>
      <c r="C241" s="4">
        <v>42353.413449074083</v>
      </c>
      <c r="D241" s="3">
        <v>2392.9211134604188</v>
      </c>
      <c r="E241" s="5">
        <v>2</v>
      </c>
      <c r="F241" s="3">
        <v>1</v>
      </c>
      <c r="G241" s="5">
        <v>0.99954402446746826</v>
      </c>
      <c r="H241" s="3">
        <v>3.7085502147674561</v>
      </c>
      <c r="I241" s="5">
        <v>0.66432897845400696</v>
      </c>
      <c r="J241" s="3">
        <v>0</v>
      </c>
      <c r="K241" s="5">
        <v>2.3941662988168808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2462.9371761747548</v>
      </c>
      <c r="C242" s="4">
        <v>42353.413564814815</v>
      </c>
      <c r="D242" s="3">
        <v>2402.9366694011637</v>
      </c>
      <c r="E242" s="5">
        <v>2</v>
      </c>
      <c r="F242" s="3">
        <v>1</v>
      </c>
      <c r="G242" s="5">
        <v>0.99954402446746826</v>
      </c>
      <c r="H242" s="3">
        <v>3.7088744640350342</v>
      </c>
      <c r="I242" s="5">
        <v>0.667109702602382</v>
      </c>
      <c r="J242" s="3">
        <v>0</v>
      </c>
      <c r="K242" s="5">
        <v>2.4044793528266579</v>
      </c>
      <c r="L242" s="3">
        <v>0</v>
      </c>
      <c r="M242" s="5">
        <v>0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2472.9527987312704</v>
      </c>
      <c r="C243" s="4">
        <v>42353.413680555554</v>
      </c>
      <c r="D243" s="3">
        <v>2412.9522919526667</v>
      </c>
      <c r="E243" s="5">
        <v>2</v>
      </c>
      <c r="F243" s="3">
        <v>1</v>
      </c>
      <c r="G243" s="5">
        <v>0.99972385168075562</v>
      </c>
      <c r="H243" s="3">
        <v>3.7093605995178223</v>
      </c>
      <c r="I243" s="5">
        <v>0.66989046516539097</v>
      </c>
      <c r="J243" s="3">
        <v>0</v>
      </c>
      <c r="K243" s="5">
        <v>2.4147936794303728</v>
      </c>
      <c r="L243" s="3">
        <v>0</v>
      </c>
      <c r="M243" s="5">
        <v>0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2482.9682859961176</v>
      </c>
      <c r="C244" s="4">
        <v>42353.4137962963</v>
      </c>
      <c r="D244" s="3">
        <v>2422.967779222527</v>
      </c>
      <c r="E244" s="5">
        <v>2</v>
      </c>
      <c r="F244" s="3">
        <v>1</v>
      </c>
      <c r="G244" s="5">
        <v>0.99954402446746826</v>
      </c>
      <c r="H244" s="3">
        <v>3.7098467350006104</v>
      </c>
      <c r="I244" s="5">
        <v>0.67267116014289097</v>
      </c>
      <c r="J244" s="3">
        <v>0</v>
      </c>
      <c r="K244" s="5">
        <v>2.425108760743409</v>
      </c>
      <c r="L244" s="3">
        <v>0</v>
      </c>
      <c r="M244" s="5">
        <v>3.24249267578125E-5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2492.9838304031614</v>
      </c>
      <c r="C245" s="4">
        <v>42353.413912037038</v>
      </c>
      <c r="D245" s="3">
        <v>2432.9833236195454</v>
      </c>
      <c r="E245" s="5">
        <v>2</v>
      </c>
      <c r="F245" s="3">
        <v>1</v>
      </c>
      <c r="G245" s="5">
        <v>0.99936419725418091</v>
      </c>
      <c r="H245" s="3">
        <v>3.7101709842681885</v>
      </c>
      <c r="I245" s="5">
        <v>0.675451891668014</v>
      </c>
      <c r="J245" s="3">
        <v>0</v>
      </c>
      <c r="K245" s="5">
        <v>2.43542504196013</v>
      </c>
      <c r="L245" s="3">
        <v>0</v>
      </c>
      <c r="M245" s="5">
        <v>6.4849853515625E-5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2502.9995047736138</v>
      </c>
      <c r="C246" s="4">
        <v>42353.414027777777</v>
      </c>
      <c r="D246" s="3">
        <v>2442.9989981503977</v>
      </c>
      <c r="E246" s="5">
        <v>2</v>
      </c>
      <c r="F246" s="3">
        <v>1</v>
      </c>
      <c r="G246" s="5">
        <v>0.99954402446746826</v>
      </c>
      <c r="H246" s="3">
        <v>3.7104949951171875</v>
      </c>
      <c r="I246" s="5">
        <v>0.67823265035087899</v>
      </c>
      <c r="J246" s="3">
        <v>0</v>
      </c>
      <c r="K246" s="5">
        <v>2.4457424980911262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2513.0149629460661</v>
      </c>
      <c r="C247" s="4">
        <v>42353.414143518516</v>
      </c>
      <c r="D247" s="3">
        <v>2453.0144561724751</v>
      </c>
      <c r="E247" s="5">
        <v>2</v>
      </c>
      <c r="F247" s="3">
        <v>1</v>
      </c>
      <c r="G247" s="5">
        <v>0.99954402446746826</v>
      </c>
      <c r="H247" s="3">
        <v>3.7109811305999756</v>
      </c>
      <c r="I247" s="5">
        <v>0.68101336685255898</v>
      </c>
      <c r="J247" s="3">
        <v>0</v>
      </c>
      <c r="K247" s="5">
        <v>2.456060916489045</v>
      </c>
      <c r="L247" s="3">
        <v>0</v>
      </c>
      <c r="M247" s="5">
        <v>6.4802166889421642E-5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2523.0306593062392</v>
      </c>
      <c r="C248" s="4">
        <v>42353.414259259262</v>
      </c>
      <c r="D248" s="3">
        <v>2463.0301526529479</v>
      </c>
      <c r="E248" s="5">
        <v>2</v>
      </c>
      <c r="F248" s="3">
        <v>1</v>
      </c>
      <c r="G248" s="5">
        <v>0.99954402446746826</v>
      </c>
      <c r="H248" s="3">
        <v>3.7113053798675537</v>
      </c>
      <c r="I248" s="5">
        <v>0.683794117926533</v>
      </c>
      <c r="J248" s="3">
        <v>0</v>
      </c>
      <c r="K248" s="5">
        <v>2.4663805368834</v>
      </c>
      <c r="L248" s="3">
        <v>0</v>
      </c>
      <c r="M248" s="5">
        <v>3.24249267578125E-5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2533.0458486647585</v>
      </c>
      <c r="C249" s="4">
        <v>42353.414375</v>
      </c>
      <c r="D249" s="3">
        <v>2473.0453418761299</v>
      </c>
      <c r="E249" s="5">
        <v>2</v>
      </c>
      <c r="F249" s="3">
        <v>1</v>
      </c>
      <c r="G249" s="5">
        <v>0.99936419725418091</v>
      </c>
      <c r="H249" s="3">
        <v>3.7116293907165527</v>
      </c>
      <c r="I249" s="5">
        <v>0.68657053333220097</v>
      </c>
      <c r="J249" s="3">
        <v>0</v>
      </c>
      <c r="K249" s="5">
        <v>2.4766851449892471</v>
      </c>
      <c r="L249" s="3">
        <v>0</v>
      </c>
      <c r="M249" s="5">
        <v>6.4802166889421642E-5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2543.0460619659348</v>
      </c>
      <c r="C250" s="4">
        <v>42353.414490740739</v>
      </c>
      <c r="D250" s="3">
        <v>2483.0455552775561</v>
      </c>
      <c r="E250" s="5">
        <v>2</v>
      </c>
      <c r="F250" s="3">
        <v>1</v>
      </c>
      <c r="G250" s="5">
        <v>0.99936419725418091</v>
      </c>
      <c r="H250" s="3">
        <v>3.7121155261993408</v>
      </c>
      <c r="I250" s="5">
        <v>0.68935125498294203</v>
      </c>
      <c r="J250" s="3">
        <v>0</v>
      </c>
      <c r="K250" s="5">
        <v>2.4870068252140909</v>
      </c>
      <c r="L250" s="3">
        <v>0</v>
      </c>
      <c r="M250" s="5">
        <v>3.2377243769587949E-5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2553.0616096561484</v>
      </c>
      <c r="C251" s="4">
        <v>42353.414606481485</v>
      </c>
      <c r="D251" s="3">
        <v>2493.061102972782</v>
      </c>
      <c r="E251" s="5">
        <v>2</v>
      </c>
      <c r="F251" s="3">
        <v>1</v>
      </c>
      <c r="G251" s="5">
        <v>0.99954402446746826</v>
      </c>
      <c r="H251" s="3">
        <v>3.7124397754669189</v>
      </c>
      <c r="I251" s="5">
        <v>0.69213198625328198</v>
      </c>
      <c r="J251" s="3">
        <v>0</v>
      </c>
      <c r="K251" s="5">
        <v>2.4973295863204639</v>
      </c>
      <c r="L251" s="3">
        <v>0</v>
      </c>
      <c r="M251" s="5">
        <v>6.4849853515625E-5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2563.0771688399636</v>
      </c>
      <c r="C252" s="4">
        <v>42353.414722222224</v>
      </c>
      <c r="D252" s="3">
        <v>2503.076662151585</v>
      </c>
      <c r="E252" s="5">
        <v>2</v>
      </c>
      <c r="F252" s="3">
        <v>1</v>
      </c>
      <c r="G252" s="5">
        <v>0.99954402446746826</v>
      </c>
      <c r="H252" s="3">
        <v>3.712763786315918</v>
      </c>
      <c r="I252" s="5">
        <v>0.694912719122458</v>
      </c>
      <c r="J252" s="3">
        <v>0</v>
      </c>
      <c r="K252" s="5">
        <v>2.5076532214937579</v>
      </c>
      <c r="L252" s="3">
        <v>0</v>
      </c>
      <c r="M252" s="5">
        <v>6.4802166889421642E-5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2573.0924518465222</v>
      </c>
      <c r="C253" s="4">
        <v>42353.414837962962</v>
      </c>
      <c r="D253" s="3">
        <v>2513.0919451431059</v>
      </c>
      <c r="E253" s="5">
        <v>2</v>
      </c>
      <c r="F253" s="3">
        <v>1</v>
      </c>
      <c r="G253" s="5">
        <v>0.99954402446746826</v>
      </c>
      <c r="H253" s="3">
        <v>3.7132501602172852</v>
      </c>
      <c r="I253" s="5">
        <v>0.69768912112039005</v>
      </c>
      <c r="J253" s="3">
        <v>0</v>
      </c>
      <c r="K253" s="5">
        <v>2.5179619803836499</v>
      </c>
      <c r="L253" s="3">
        <v>0</v>
      </c>
      <c r="M253" s="5">
        <v>6.4849853515625E-5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2583.0926081308144</v>
      </c>
      <c r="C254" s="4">
        <v>42353.414953703701</v>
      </c>
      <c r="D254" s="3">
        <v>2523.0921013471989</v>
      </c>
      <c r="E254" s="5">
        <v>2</v>
      </c>
      <c r="F254" s="3">
        <v>1</v>
      </c>
      <c r="G254" s="5">
        <v>0.99954402446746826</v>
      </c>
      <c r="H254" s="3">
        <v>3.7137362957000732</v>
      </c>
      <c r="I254" s="5">
        <v>0.70046984483040697</v>
      </c>
      <c r="J254" s="3">
        <v>0</v>
      </c>
      <c r="K254" s="5">
        <v>2.5282879444266468</v>
      </c>
      <c r="L254" s="3">
        <v>0</v>
      </c>
      <c r="M254" s="5">
        <v>9.7227093647234142E-5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2593.1081947879957</v>
      </c>
      <c r="C255" s="4">
        <v>42353.415069444447</v>
      </c>
      <c r="D255" s="3">
        <v>2533.107688099617</v>
      </c>
      <c r="E255" s="5">
        <v>2</v>
      </c>
      <c r="F255" s="3">
        <v>1</v>
      </c>
      <c r="G255" s="5">
        <v>0.99954402446746826</v>
      </c>
      <c r="H255" s="3">
        <v>3.7140603065490723</v>
      </c>
      <c r="I255" s="5">
        <v>0.70325060761615099</v>
      </c>
      <c r="J255" s="3">
        <v>0</v>
      </c>
      <c r="K255" s="5">
        <v>2.5386151132680621</v>
      </c>
      <c r="L255" s="3">
        <v>0</v>
      </c>
      <c r="M255" s="5">
        <v>3.24249267578125E-5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2603.1237128645171</v>
      </c>
      <c r="C256" s="4">
        <v>42353.415185185186</v>
      </c>
      <c r="D256" s="3">
        <v>2543.1232060859138</v>
      </c>
      <c r="E256" s="5">
        <v>2</v>
      </c>
      <c r="F256" s="3">
        <v>1</v>
      </c>
      <c r="G256" s="5">
        <v>0.99954402446746826</v>
      </c>
      <c r="H256" s="3">
        <v>3.7145464420318604</v>
      </c>
      <c r="I256" s="5">
        <v>0.70603133568337795</v>
      </c>
      <c r="J256" s="3">
        <v>0</v>
      </c>
      <c r="K256" s="5">
        <v>2.5489432429237722</v>
      </c>
      <c r="L256" s="3">
        <v>0</v>
      </c>
      <c r="M256" s="5">
        <v>6.4802166889421642E-5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2613.1392786547722</v>
      </c>
      <c r="C257" s="4">
        <v>42353.415300925917</v>
      </c>
      <c r="D257" s="3">
        <v>2553.1387719814302</v>
      </c>
      <c r="E257" s="5">
        <v>2</v>
      </c>
      <c r="F257" s="3">
        <v>1</v>
      </c>
      <c r="G257" s="5">
        <v>0.99954402446746826</v>
      </c>
      <c r="H257" s="3">
        <v>3.7148706912994385</v>
      </c>
      <c r="I257" s="5">
        <v>0.70881209185003502</v>
      </c>
      <c r="J257" s="3">
        <v>0</v>
      </c>
      <c r="K257" s="5">
        <v>2.559272635579501</v>
      </c>
      <c r="L257" s="3">
        <v>0</v>
      </c>
      <c r="M257" s="5">
        <v>3.24249267578125E-5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2623.154595911561</v>
      </c>
      <c r="C258" s="4">
        <v>42353.415416666663</v>
      </c>
      <c r="D258" s="3">
        <v>2563.1540891229329</v>
      </c>
      <c r="E258" s="5">
        <v>2</v>
      </c>
      <c r="F258" s="3">
        <v>1</v>
      </c>
      <c r="G258" s="5">
        <v>0.99936419725418091</v>
      </c>
      <c r="H258" s="3">
        <v>3.7151947021484375</v>
      </c>
      <c r="I258" s="5">
        <v>0.71158846789494301</v>
      </c>
      <c r="J258" s="3">
        <v>0</v>
      </c>
      <c r="K258" s="5">
        <v>2.569586753661675</v>
      </c>
      <c r="L258" s="3">
        <v>0</v>
      </c>
      <c r="M258" s="5">
        <v>3.2377243769587949E-5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2633.1547773283942</v>
      </c>
      <c r="C259" s="4">
        <v>42353.415532407409</v>
      </c>
      <c r="D259" s="3">
        <v>2573.1542706600658</v>
      </c>
      <c r="E259" s="5">
        <v>2</v>
      </c>
      <c r="F259" s="3">
        <v>1</v>
      </c>
      <c r="G259" s="5">
        <v>0.99936419725418091</v>
      </c>
      <c r="H259" s="3">
        <v>3.7156808376312256</v>
      </c>
      <c r="I259" s="5">
        <v>0.71436922814494996</v>
      </c>
      <c r="J259" s="3">
        <v>0</v>
      </c>
      <c r="K259" s="5">
        <v>2.5799182579173459</v>
      </c>
      <c r="L259" s="3">
        <v>0</v>
      </c>
      <c r="M259" s="5">
        <v>9.7227093647234142E-5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2643.1703026228774</v>
      </c>
      <c r="C260" s="4">
        <v>42353.41564814814</v>
      </c>
      <c r="D260" s="3">
        <v>2583.1697958442742</v>
      </c>
      <c r="E260" s="5">
        <v>2</v>
      </c>
      <c r="F260" s="3">
        <v>1</v>
      </c>
      <c r="G260" s="5">
        <v>0.99954402446746826</v>
      </c>
      <c r="H260" s="3">
        <v>3.7161672115325928</v>
      </c>
      <c r="I260" s="5">
        <v>0.71714994802046805</v>
      </c>
      <c r="J260" s="3">
        <v>0</v>
      </c>
      <c r="K260" s="5">
        <v>2.5902507882781909</v>
      </c>
      <c r="L260" s="3">
        <v>0</v>
      </c>
      <c r="M260" s="5">
        <v>6.4849853515625E-5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2653.1856530572272</v>
      </c>
      <c r="C261" s="4">
        <v>42353.415763888886</v>
      </c>
      <c r="D261" s="3">
        <v>2593.1851462635868</v>
      </c>
      <c r="E261" s="5">
        <v>2</v>
      </c>
      <c r="F261" s="3">
        <v>1</v>
      </c>
      <c r="G261" s="5">
        <v>0.99936419725418091</v>
      </c>
      <c r="H261" s="3">
        <v>3.7163290977478027</v>
      </c>
      <c r="I261" s="5">
        <v>0.71992630413520398</v>
      </c>
      <c r="J261" s="3">
        <v>0</v>
      </c>
      <c r="K261" s="5">
        <v>2.600568180346301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2663.1858066698715</v>
      </c>
      <c r="C262" s="4">
        <v>42353.415879629632</v>
      </c>
      <c r="D262" s="3">
        <v>2603.1852999764797</v>
      </c>
      <c r="E262" s="5">
        <v>2</v>
      </c>
      <c r="F262" s="3">
        <v>1</v>
      </c>
      <c r="G262" s="5">
        <v>0.99936419725418091</v>
      </c>
      <c r="H262" s="3">
        <v>3.7166533470153809</v>
      </c>
      <c r="I262" s="5">
        <v>0.72270702966261002</v>
      </c>
      <c r="J262" s="3">
        <v>0</v>
      </c>
      <c r="K262" s="5">
        <v>2.6109029228126528</v>
      </c>
      <c r="L262" s="3">
        <v>0</v>
      </c>
      <c r="M262" s="5">
        <v>3.24249267578125E-5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2673.2014107403852</v>
      </c>
      <c r="C263" s="4">
        <v>42353.415995370371</v>
      </c>
      <c r="D263" s="3">
        <v>2613.2009040570188</v>
      </c>
      <c r="E263" s="5">
        <v>2</v>
      </c>
      <c r="F263" s="3">
        <v>1</v>
      </c>
      <c r="G263" s="5">
        <v>0.99954402446746826</v>
      </c>
      <c r="H263" s="3">
        <v>3.7171394824981689</v>
      </c>
      <c r="I263" s="5">
        <v>0.72548780030162896</v>
      </c>
      <c r="J263" s="3">
        <v>0</v>
      </c>
      <c r="K263" s="5">
        <v>2.621239027128794</v>
      </c>
      <c r="L263" s="3">
        <v>0</v>
      </c>
      <c r="M263" s="5">
        <v>3.24249267578125E-5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2683.2168083220595</v>
      </c>
      <c r="C264" s="4">
        <v>42353.41611111111</v>
      </c>
      <c r="D264" s="3">
        <v>2623.2163016587429</v>
      </c>
      <c r="E264" s="5">
        <v>2</v>
      </c>
      <c r="F264" s="3">
        <v>1</v>
      </c>
      <c r="G264" s="5">
        <v>0.99954402446746826</v>
      </c>
      <c r="H264" s="3">
        <v>3.7174637317657471</v>
      </c>
      <c r="I264" s="5">
        <v>0.72826848086533302</v>
      </c>
      <c r="J264" s="3">
        <v>0</v>
      </c>
      <c r="K264" s="5">
        <v>2.6315758831810152</v>
      </c>
      <c r="L264" s="3">
        <v>0</v>
      </c>
      <c r="M264" s="5">
        <v>3.24249267578125E-5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2693.2322429108249</v>
      </c>
      <c r="C265" s="4">
        <v>42353.416226851848</v>
      </c>
      <c r="D265" s="3">
        <v>2633.2317361171836</v>
      </c>
      <c r="E265" s="5">
        <v>2</v>
      </c>
      <c r="F265" s="3">
        <v>1</v>
      </c>
      <c r="G265" s="5">
        <v>0.99936419725418091</v>
      </c>
      <c r="H265" s="3">
        <v>3.7177877426147461</v>
      </c>
      <c r="I265" s="5">
        <v>0.73104487080166602</v>
      </c>
      <c r="J265" s="3">
        <v>0</v>
      </c>
      <c r="K265" s="5">
        <v>2.641897771698372</v>
      </c>
      <c r="L265" s="3">
        <v>0</v>
      </c>
      <c r="M265" s="5">
        <v>0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2703.2324116060008</v>
      </c>
      <c r="C266" s="4">
        <v>42353.416342592594</v>
      </c>
      <c r="D266" s="3">
        <v>2643.2319048223849</v>
      </c>
      <c r="E266" s="5">
        <v>2</v>
      </c>
      <c r="F266" s="3">
        <v>1</v>
      </c>
      <c r="G266" s="5">
        <v>0.99936419725418091</v>
      </c>
      <c r="H266" s="3">
        <v>3.7182738780975342</v>
      </c>
      <c r="I266" s="5">
        <v>0.73382560056506296</v>
      </c>
      <c r="J266" s="3">
        <v>0</v>
      </c>
      <c r="K266" s="5">
        <v>2.6522369748481158</v>
      </c>
      <c r="L266" s="3">
        <v>0</v>
      </c>
      <c r="M266" s="5">
        <v>0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2713.2479961529307</v>
      </c>
      <c r="C267" s="4">
        <v>42353.416458333333</v>
      </c>
      <c r="D267" s="3">
        <v>2653.2474894595398</v>
      </c>
      <c r="E267" s="5">
        <v>2</v>
      </c>
      <c r="F267" s="3">
        <v>1</v>
      </c>
      <c r="G267" s="5">
        <v>0.99954402446746826</v>
      </c>
      <c r="H267" s="3">
        <v>3.7187600135803223</v>
      </c>
      <c r="I267" s="5">
        <v>0.736606345516709</v>
      </c>
      <c r="J267" s="3">
        <v>0</v>
      </c>
      <c r="K267" s="5">
        <v>2.6625774229413328</v>
      </c>
      <c r="L267" s="3">
        <v>0</v>
      </c>
      <c r="M267" s="5">
        <v>3.2377243769587949E-5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2723.2632969637953</v>
      </c>
      <c r="C268" s="4">
        <v>42353.416574074072</v>
      </c>
      <c r="D268" s="3">
        <v>2663.2627901751662</v>
      </c>
      <c r="E268" s="5">
        <v>2</v>
      </c>
      <c r="F268" s="3">
        <v>1</v>
      </c>
      <c r="G268" s="5">
        <v>0.99954402446746826</v>
      </c>
      <c r="H268" s="3">
        <v>3.7194082736968994</v>
      </c>
      <c r="I268" s="5">
        <v>0.739382726409617</v>
      </c>
      <c r="J268" s="3">
        <v>0</v>
      </c>
      <c r="K268" s="5">
        <v>2.6729027108007721</v>
      </c>
      <c r="L268" s="3">
        <v>0</v>
      </c>
      <c r="M268" s="5">
        <v>6.4802166889421642E-5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2733.2634614835811</v>
      </c>
      <c r="C269" s="4">
        <v>42353.416689814818</v>
      </c>
      <c r="D269" s="3">
        <v>2673.2629547901893</v>
      </c>
      <c r="E269" s="5">
        <v>2</v>
      </c>
      <c r="F269" s="3">
        <v>1</v>
      </c>
      <c r="G269" s="5">
        <v>0.99954402446746826</v>
      </c>
      <c r="H269" s="3">
        <v>3.7197325229644775</v>
      </c>
      <c r="I269" s="5">
        <v>0.74216345934677097</v>
      </c>
      <c r="J269" s="3">
        <v>0</v>
      </c>
      <c r="K269" s="5">
        <v>2.6832453257321851</v>
      </c>
      <c r="L269" s="3">
        <v>0</v>
      </c>
      <c r="M269" s="5">
        <v>6.4849853515625E-5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2743.2789946526591</v>
      </c>
      <c r="C270" s="4">
        <v>42353.416805555549</v>
      </c>
      <c r="D270" s="3">
        <v>2683.2784878740558</v>
      </c>
      <c r="E270" s="5">
        <v>2</v>
      </c>
      <c r="F270" s="3">
        <v>1</v>
      </c>
      <c r="G270" s="5">
        <v>0.99954402446746826</v>
      </c>
      <c r="H270" s="3">
        <v>3.7200565338134766</v>
      </c>
      <c r="I270" s="5">
        <v>0.744944189264231</v>
      </c>
      <c r="J270" s="3">
        <v>0</v>
      </c>
      <c r="K270" s="5">
        <v>2.6935890534131901</v>
      </c>
      <c r="L270" s="3">
        <v>0</v>
      </c>
      <c r="M270" s="5">
        <v>6.4802166889421642E-5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2753.2945739364927</v>
      </c>
      <c r="C271" s="4">
        <v>42353.416921296295</v>
      </c>
      <c r="D271" s="3">
        <v>2693.2940671729266</v>
      </c>
      <c r="E271" s="5">
        <v>2</v>
      </c>
      <c r="F271" s="3">
        <v>1</v>
      </c>
      <c r="G271" s="5">
        <v>0.99936419725418091</v>
      </c>
      <c r="H271" s="3">
        <v>3.7202186584472656</v>
      </c>
      <c r="I271" s="5">
        <v>0.74772494293078995</v>
      </c>
      <c r="J271" s="3">
        <v>0</v>
      </c>
      <c r="K271" s="5">
        <v>2.703933994030189</v>
      </c>
      <c r="L271" s="3">
        <v>0</v>
      </c>
      <c r="M271" s="5">
        <v>0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2763.3098113295437</v>
      </c>
      <c r="C272" s="4">
        <v>42353.417037037034</v>
      </c>
      <c r="D272" s="3">
        <v>2703.3093046361523</v>
      </c>
      <c r="E272" s="5">
        <v>2</v>
      </c>
      <c r="F272" s="3">
        <v>1</v>
      </c>
      <c r="G272" s="5">
        <v>0.99954402446746826</v>
      </c>
      <c r="H272" s="3">
        <v>3.7208669185638428</v>
      </c>
      <c r="I272" s="5">
        <v>0.75050136817051905</v>
      </c>
      <c r="J272" s="3">
        <v>0</v>
      </c>
      <c r="K272" s="5">
        <v>2.7142639610167651</v>
      </c>
      <c r="L272" s="3">
        <v>0</v>
      </c>
      <c r="M272" s="5">
        <v>3.2424286473542452E-5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2773.3101206346219</v>
      </c>
      <c r="C273" s="4">
        <v>42353.41715277778</v>
      </c>
      <c r="D273" s="3">
        <v>2713.309613941231</v>
      </c>
      <c r="E273" s="5">
        <v>2</v>
      </c>
      <c r="F273" s="3">
        <v>1</v>
      </c>
      <c r="G273" s="5">
        <v>0.99954402446746826</v>
      </c>
      <c r="H273" s="3">
        <v>3.7211909294128418</v>
      </c>
      <c r="I273" s="5">
        <v>0.75328211062183104</v>
      </c>
      <c r="J273" s="3">
        <v>0</v>
      </c>
      <c r="K273" s="5">
        <v>2.724611169102106</v>
      </c>
      <c r="L273" s="3">
        <v>0</v>
      </c>
      <c r="M273" s="5">
        <v>0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2783.3256136487767</v>
      </c>
      <c r="C274" s="4">
        <v>42353.417268518519</v>
      </c>
      <c r="D274" s="3">
        <v>2723.3251068852105</v>
      </c>
      <c r="E274" s="5">
        <v>2</v>
      </c>
      <c r="F274" s="3">
        <v>1</v>
      </c>
      <c r="G274" s="5">
        <v>0.99954402446746826</v>
      </c>
      <c r="H274" s="3">
        <v>3.721677303314209</v>
      </c>
      <c r="I274" s="5">
        <v>0.75606282086830401</v>
      </c>
      <c r="J274" s="3">
        <v>0</v>
      </c>
      <c r="K274" s="5">
        <v>2.734959380831147</v>
      </c>
      <c r="L274" s="3">
        <v>0</v>
      </c>
      <c r="M274" s="5">
        <v>9.72747802734375E-5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2793.3411455747614</v>
      </c>
      <c r="C275" s="4">
        <v>42353.417384259257</v>
      </c>
      <c r="D275" s="3">
        <v>2733.3406387961581</v>
      </c>
      <c r="E275" s="5">
        <v>2</v>
      </c>
      <c r="F275" s="3">
        <v>1</v>
      </c>
      <c r="G275" s="5">
        <v>0.99954402446746826</v>
      </c>
      <c r="H275" s="3">
        <v>3.722001314163208</v>
      </c>
      <c r="I275" s="5">
        <v>0.75884357740644404</v>
      </c>
      <c r="J275" s="3">
        <v>0</v>
      </c>
      <c r="K275" s="5">
        <v>2.745308963870992</v>
      </c>
      <c r="L275" s="3">
        <v>0</v>
      </c>
      <c r="M275" s="5">
        <v>0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2803.3567219613851</v>
      </c>
      <c r="C276" s="4">
        <v>42353.417500000003</v>
      </c>
      <c r="D276" s="3">
        <v>2743.3562151827819</v>
      </c>
      <c r="E276" s="5">
        <v>2</v>
      </c>
      <c r="F276" s="3">
        <v>1</v>
      </c>
      <c r="G276" s="5">
        <v>0.99954402446746826</v>
      </c>
      <c r="H276" s="3">
        <v>3.7224874496459961</v>
      </c>
      <c r="I276" s="5">
        <v>0.76162433341750002</v>
      </c>
      <c r="J276" s="3">
        <v>0</v>
      </c>
      <c r="K276" s="5">
        <v>2.755659697124254</v>
      </c>
      <c r="L276" s="3">
        <v>0</v>
      </c>
      <c r="M276" s="5">
        <v>3.24249267578125E-5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2813.3722507595867</v>
      </c>
      <c r="C277" s="4">
        <v>42353.417615740742</v>
      </c>
      <c r="D277" s="3">
        <v>2753.3717439809834</v>
      </c>
      <c r="E277" s="5">
        <v>2</v>
      </c>
      <c r="F277" s="3">
        <v>1</v>
      </c>
      <c r="G277" s="5">
        <v>0.99954402446746826</v>
      </c>
      <c r="H277" s="3">
        <v>3.7228116989135742</v>
      </c>
      <c r="I277" s="5">
        <v>0.76440506016141796</v>
      </c>
      <c r="J277" s="3">
        <v>0</v>
      </c>
      <c r="K277" s="5">
        <v>2.7660114178996431</v>
      </c>
      <c r="L277" s="3">
        <v>0</v>
      </c>
      <c r="M277" s="5">
        <v>3.24249267578125E-5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2823.3879892245363</v>
      </c>
      <c r="C278" s="4">
        <v>42353.417731481481</v>
      </c>
      <c r="D278" s="3">
        <v>2763.3874824559575</v>
      </c>
      <c r="E278" s="5">
        <v>2</v>
      </c>
      <c r="F278" s="3">
        <v>1</v>
      </c>
      <c r="G278" s="5">
        <v>0.99954402446746826</v>
      </c>
      <c r="H278" s="3">
        <v>3.7231357097625732</v>
      </c>
      <c r="I278" s="5">
        <v>0.76718586156938595</v>
      </c>
      <c r="J278" s="3">
        <v>0</v>
      </c>
      <c r="K278" s="5">
        <v>2.7763644957265239</v>
      </c>
      <c r="L278" s="3">
        <v>0</v>
      </c>
      <c r="M278" s="5">
        <v>3.24249267578125E-5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2833.4034211216035</v>
      </c>
      <c r="C279" s="4">
        <v>42353.417847222219</v>
      </c>
      <c r="D279" s="3">
        <v>2773.4029144582864</v>
      </c>
      <c r="E279" s="5">
        <v>2</v>
      </c>
      <c r="F279" s="3">
        <v>1</v>
      </c>
      <c r="G279" s="5">
        <v>0.99972385168075562</v>
      </c>
      <c r="H279" s="3">
        <v>3.7237839698791504</v>
      </c>
      <c r="I279" s="5">
        <v>0.76996657784297995</v>
      </c>
      <c r="J279" s="3">
        <v>0</v>
      </c>
      <c r="K279" s="5">
        <v>2.7867184989259108</v>
      </c>
      <c r="L279" s="3">
        <v>0</v>
      </c>
      <c r="M279" s="5">
        <v>6.4802166889421642E-5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2843.4189335440547</v>
      </c>
      <c r="C280" s="4">
        <v>42353.417962962965</v>
      </c>
      <c r="D280" s="3">
        <v>2783.418426755426</v>
      </c>
      <c r="E280" s="5">
        <v>2</v>
      </c>
      <c r="F280" s="3">
        <v>1</v>
      </c>
      <c r="G280" s="5">
        <v>0.99954402446746826</v>
      </c>
      <c r="H280" s="3">
        <v>3.7239460945129395</v>
      </c>
      <c r="I280" s="5">
        <v>0.77274728555947803</v>
      </c>
      <c r="J280" s="3">
        <v>0</v>
      </c>
      <c r="K280" s="5">
        <v>2.7970736095741322</v>
      </c>
      <c r="L280" s="3">
        <v>0</v>
      </c>
      <c r="M280" s="5">
        <v>3.24249267578125E-5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2853.4345042264836</v>
      </c>
      <c r="C281" s="4">
        <v>42353.418090277781</v>
      </c>
      <c r="D281" s="3">
        <v>2793.4339974980048</v>
      </c>
      <c r="E281" s="5">
        <v>2</v>
      </c>
      <c r="F281" s="3">
        <v>1</v>
      </c>
      <c r="G281" s="5">
        <v>0.99954402446746826</v>
      </c>
      <c r="H281" s="3">
        <v>3.7245943546295166</v>
      </c>
      <c r="I281" s="5">
        <v>0.77552803017126404</v>
      </c>
      <c r="J281" s="3">
        <v>0</v>
      </c>
      <c r="K281" s="5">
        <v>2.8074300173003079</v>
      </c>
      <c r="L281" s="3">
        <v>0</v>
      </c>
      <c r="M281" s="5">
        <v>3.24249267578125E-5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2863.4498483050174</v>
      </c>
      <c r="C282" s="4">
        <v>42353.418206018519</v>
      </c>
      <c r="D282" s="3">
        <v>2803.4493415214015</v>
      </c>
      <c r="E282" s="5">
        <v>2</v>
      </c>
      <c r="F282" s="3">
        <v>1</v>
      </c>
      <c r="G282" s="5">
        <v>0.99954402446746826</v>
      </c>
      <c r="H282" s="3">
        <v>3.7250804901123047</v>
      </c>
      <c r="I282" s="5">
        <v>0.77830443059332</v>
      </c>
      <c r="J282" s="3">
        <v>0</v>
      </c>
      <c r="K282" s="5">
        <v>2.817771453668684</v>
      </c>
      <c r="L282" s="3">
        <v>0</v>
      </c>
      <c r="M282" s="5">
        <v>6.4849853515625E-5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2873.4499958074557</v>
      </c>
      <c r="C283" s="4">
        <v>42353.418321759258</v>
      </c>
      <c r="D283" s="3">
        <v>2813.4494893245883</v>
      </c>
      <c r="E283" s="5">
        <v>2</v>
      </c>
      <c r="F283" s="3">
        <v>1</v>
      </c>
      <c r="G283" s="5">
        <v>0.99936419725418091</v>
      </c>
      <c r="H283" s="3">
        <v>3.7254045009613037</v>
      </c>
      <c r="I283" s="5">
        <v>0.78108518294198204</v>
      </c>
      <c r="J283" s="3">
        <v>0</v>
      </c>
      <c r="K283" s="5">
        <v>2.8281302862242992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2883.4655327008022</v>
      </c>
      <c r="C284" s="4">
        <v>42353.418437499997</v>
      </c>
      <c r="D284" s="3">
        <v>2823.4650259221989</v>
      </c>
      <c r="E284" s="5">
        <v>2</v>
      </c>
      <c r="F284" s="3">
        <v>1</v>
      </c>
      <c r="G284" s="5">
        <v>0.99972385168075562</v>
      </c>
      <c r="H284" s="3">
        <v>3.7258908748626709</v>
      </c>
      <c r="I284" s="5">
        <v>0.78386588767575804</v>
      </c>
      <c r="J284" s="3">
        <v>0</v>
      </c>
      <c r="K284" s="5">
        <v>2.83849002887432</v>
      </c>
      <c r="L284" s="3">
        <v>0</v>
      </c>
      <c r="M284" s="5">
        <v>3.24249267578125E-5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2893.4810898595779</v>
      </c>
      <c r="C285" s="4">
        <v>42353.418553240743</v>
      </c>
      <c r="D285" s="3">
        <v>2833.480583191249</v>
      </c>
      <c r="E285" s="5">
        <v>2</v>
      </c>
      <c r="F285" s="3">
        <v>1</v>
      </c>
      <c r="G285" s="5">
        <v>0.99954402446746826</v>
      </c>
      <c r="H285" s="3">
        <v>3.7262148857116699</v>
      </c>
      <c r="I285" s="5">
        <v>0.78664664183033495</v>
      </c>
      <c r="J285" s="3">
        <v>0</v>
      </c>
      <c r="K285" s="5">
        <v>2.8488512045959919</v>
      </c>
      <c r="L285" s="3">
        <v>0</v>
      </c>
      <c r="M285" s="5">
        <v>3.24249267578125E-5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2903.4965442375878</v>
      </c>
      <c r="C286" s="4">
        <v>42353.418668981481</v>
      </c>
      <c r="D286" s="3">
        <v>2843.4960374639968</v>
      </c>
      <c r="E286" s="5">
        <v>2</v>
      </c>
      <c r="F286" s="3">
        <v>1</v>
      </c>
      <c r="G286" s="5">
        <v>0.99954402446746826</v>
      </c>
      <c r="H286" s="3">
        <v>3.726701021194458</v>
      </c>
      <c r="I286" s="5">
        <v>0.789427359613736</v>
      </c>
      <c r="J286" s="3">
        <v>0</v>
      </c>
      <c r="K286" s="5">
        <v>2.859213473305724</v>
      </c>
      <c r="L286" s="3">
        <v>0</v>
      </c>
      <c r="M286" s="5">
        <v>3.24249267578125E-5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2913.4965845432721</v>
      </c>
      <c r="C287" s="4">
        <v>42353.41878472222</v>
      </c>
      <c r="D287" s="3">
        <v>2853.4960777696811</v>
      </c>
      <c r="E287" s="5">
        <v>2</v>
      </c>
      <c r="F287" s="3">
        <v>1</v>
      </c>
      <c r="G287" s="5">
        <v>0.99936419725418091</v>
      </c>
      <c r="H287" s="3">
        <v>3.7271871566772461</v>
      </c>
      <c r="I287" s="5">
        <v>0.79220377739580305</v>
      </c>
      <c r="J287" s="3">
        <v>0</v>
      </c>
      <c r="K287" s="5">
        <v>2.8695608747520009</v>
      </c>
      <c r="L287" s="3">
        <v>0</v>
      </c>
      <c r="M287" s="5">
        <v>6.4802166889421642E-5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2923.5121263037295</v>
      </c>
      <c r="C288" s="4">
        <v>42353.418900462966</v>
      </c>
      <c r="D288" s="3">
        <v>2863.5116195151008</v>
      </c>
      <c r="E288" s="5">
        <v>2</v>
      </c>
      <c r="F288" s="3">
        <v>1</v>
      </c>
      <c r="G288" s="5">
        <v>0.99954402446746826</v>
      </c>
      <c r="H288" s="3">
        <v>3.7276735305786133</v>
      </c>
      <c r="I288" s="5">
        <v>0.79498451126354497</v>
      </c>
      <c r="J288" s="3">
        <v>0</v>
      </c>
      <c r="K288" s="5">
        <v>2.8799255690856791</v>
      </c>
      <c r="L288" s="3">
        <v>0</v>
      </c>
      <c r="M288" s="5">
        <v>6.4849853515625E-5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2933.5274823771119</v>
      </c>
      <c r="C289" s="4">
        <v>42353.419016203705</v>
      </c>
      <c r="D289" s="3">
        <v>2873.5269758090326</v>
      </c>
      <c r="E289" s="5">
        <v>2</v>
      </c>
      <c r="F289" s="3">
        <v>1</v>
      </c>
      <c r="G289" s="5">
        <v>0.99954402446746826</v>
      </c>
      <c r="H289" s="3">
        <v>3.7278354167938232</v>
      </c>
      <c r="I289" s="5">
        <v>0.79776093041717699</v>
      </c>
      <c r="J289" s="3">
        <v>0</v>
      </c>
      <c r="K289" s="5">
        <v>2.890275414932431</v>
      </c>
      <c r="L289" s="3">
        <v>0</v>
      </c>
      <c r="M289" s="5">
        <v>0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2943.5276649418015</v>
      </c>
      <c r="C290" s="4">
        <v>42353.419131944451</v>
      </c>
      <c r="D290" s="3">
        <v>2883.527158158186</v>
      </c>
      <c r="E290" s="5">
        <v>2</v>
      </c>
      <c r="F290" s="3">
        <v>1</v>
      </c>
      <c r="G290" s="5">
        <v>0.99954402446746826</v>
      </c>
      <c r="H290" s="3">
        <v>3.7283217906951904</v>
      </c>
      <c r="I290" s="5">
        <v>0.80054170045219197</v>
      </c>
      <c r="J290" s="3">
        <v>0</v>
      </c>
      <c r="K290" s="5">
        <v>2.9006426043690809</v>
      </c>
      <c r="L290" s="3">
        <v>0</v>
      </c>
      <c r="M290" s="5">
        <v>3.24249267578125E-5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2953.5431733442492</v>
      </c>
      <c r="C291" s="4">
        <v>42353.419247685182</v>
      </c>
      <c r="D291" s="3">
        <v>2893.542666565646</v>
      </c>
      <c r="E291" s="5">
        <v>2</v>
      </c>
      <c r="F291" s="3">
        <v>1</v>
      </c>
      <c r="G291" s="5">
        <v>0.99936419725418091</v>
      </c>
      <c r="H291" s="3">
        <v>3.7288079261779785</v>
      </c>
      <c r="I291" s="5">
        <v>0.80332245900303001</v>
      </c>
      <c r="J291" s="3">
        <v>0</v>
      </c>
      <c r="K291" s="5">
        <v>2.9110110100444868</v>
      </c>
      <c r="L291" s="3">
        <v>0</v>
      </c>
      <c r="M291" s="5">
        <v>3.24249267578125E-5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2963.5585291569832</v>
      </c>
      <c r="C292" s="4">
        <v>42353.419363425928</v>
      </c>
      <c r="D292" s="3">
        <v>2903.5580224635924</v>
      </c>
      <c r="E292" s="5">
        <v>2</v>
      </c>
      <c r="F292" s="3">
        <v>1</v>
      </c>
      <c r="G292" s="5">
        <v>0.99972385168075562</v>
      </c>
      <c r="H292" s="3">
        <v>3.7294561862945557</v>
      </c>
      <c r="I292" s="5">
        <v>0.80609889772934995</v>
      </c>
      <c r="J292" s="3">
        <v>0</v>
      </c>
      <c r="K292" s="5">
        <v>2.921364539978061</v>
      </c>
      <c r="L292" s="3">
        <v>0</v>
      </c>
      <c r="M292" s="5">
        <v>6.4849853515625E-5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2973.5587111251889</v>
      </c>
      <c r="C293" s="4">
        <v>42353.419479166667</v>
      </c>
      <c r="D293" s="3">
        <v>2913.5582044368102</v>
      </c>
      <c r="E293" s="5">
        <v>2</v>
      </c>
      <c r="F293" s="3">
        <v>1</v>
      </c>
      <c r="G293" s="5">
        <v>0.99954402446746826</v>
      </c>
      <c r="H293" s="3">
        <v>3.7297801971435547</v>
      </c>
      <c r="I293" s="5">
        <v>0.80887967962210205</v>
      </c>
      <c r="J293" s="3">
        <v>0</v>
      </c>
      <c r="K293" s="5">
        <v>2.9317354673603222</v>
      </c>
      <c r="L293" s="3">
        <v>0</v>
      </c>
      <c r="M293" s="5">
        <v>3.24249267578125E-5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2983.5742637777516</v>
      </c>
      <c r="C294" s="4">
        <v>42353.419594907406</v>
      </c>
      <c r="D294" s="3">
        <v>2923.5737570041606</v>
      </c>
      <c r="E294" s="5">
        <v>2</v>
      </c>
      <c r="F294" s="3">
        <v>1</v>
      </c>
      <c r="G294" s="5">
        <v>0.99936419725418091</v>
      </c>
      <c r="H294" s="3">
        <v>3.7301044464111328</v>
      </c>
      <c r="I294" s="5">
        <v>0.81166040714760701</v>
      </c>
      <c r="J294" s="3">
        <v>0</v>
      </c>
      <c r="K294" s="5">
        <v>2.9421074558064459</v>
      </c>
      <c r="L294" s="3">
        <v>0</v>
      </c>
      <c r="M294" s="5">
        <v>3.24249267578125E-5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2993.5895125691668</v>
      </c>
      <c r="C295" s="4">
        <v>42353.419710648152</v>
      </c>
      <c r="D295" s="3">
        <v>2933.5890058106133</v>
      </c>
      <c r="E295" s="5">
        <v>2</v>
      </c>
      <c r="F295" s="3">
        <v>1</v>
      </c>
      <c r="G295" s="5">
        <v>0.99936419725418091</v>
      </c>
      <c r="H295" s="3">
        <v>3.7305905818939209</v>
      </c>
      <c r="I295" s="5">
        <v>0.81443682375699</v>
      </c>
      <c r="J295" s="3">
        <v>0</v>
      </c>
      <c r="K295" s="5">
        <v>2.9524645390623792</v>
      </c>
      <c r="L295" s="3">
        <v>0</v>
      </c>
      <c r="M295" s="5">
        <v>6.4849853515625E-5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3003.5896262374108</v>
      </c>
      <c r="C296" s="4">
        <v>42353.41982638889</v>
      </c>
      <c r="D296" s="3">
        <v>2943.5891194437695</v>
      </c>
      <c r="E296" s="5">
        <v>2</v>
      </c>
      <c r="F296" s="3">
        <v>1</v>
      </c>
      <c r="G296" s="5">
        <v>0.99954402446746826</v>
      </c>
      <c r="H296" s="3">
        <v>3.731238842010498</v>
      </c>
      <c r="I296" s="5">
        <v>0.81721753959480803</v>
      </c>
      <c r="J296" s="3">
        <v>0</v>
      </c>
      <c r="K296" s="5">
        <v>2.962838878576243</v>
      </c>
      <c r="L296" s="3">
        <v>0</v>
      </c>
      <c r="M296" s="5">
        <v>9.72747802734375E-5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3013.60526031259</v>
      </c>
      <c r="C297" s="4">
        <v>42353.419942129629</v>
      </c>
      <c r="D297" s="3">
        <v>2953.6047535339862</v>
      </c>
      <c r="E297" s="5">
        <v>2</v>
      </c>
      <c r="F297" s="3">
        <v>1</v>
      </c>
      <c r="G297" s="5">
        <v>0.99954402446746826</v>
      </c>
      <c r="H297" s="3">
        <v>3.7315628528594971</v>
      </c>
      <c r="I297" s="5">
        <v>0.819998300313595</v>
      </c>
      <c r="J297" s="3">
        <v>0</v>
      </c>
      <c r="K297" s="5">
        <v>2.973214684202615</v>
      </c>
      <c r="L297" s="3">
        <v>0</v>
      </c>
      <c r="M297" s="5">
        <v>6.4802166889421642E-5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3023.620854633843</v>
      </c>
      <c r="C298" s="4">
        <v>42353.420057870368</v>
      </c>
      <c r="D298" s="3">
        <v>2963.6203478903271</v>
      </c>
      <c r="E298" s="5">
        <v>2</v>
      </c>
      <c r="F298" s="3">
        <v>1</v>
      </c>
      <c r="G298" s="5">
        <v>0.99954402446746826</v>
      </c>
      <c r="H298" s="3">
        <v>3.7320489883422852</v>
      </c>
      <c r="I298" s="5">
        <v>0.82277901757552996</v>
      </c>
      <c r="J298" s="3">
        <v>0</v>
      </c>
      <c r="K298" s="5">
        <v>2.9835915773184132</v>
      </c>
      <c r="L298" s="3">
        <v>0</v>
      </c>
      <c r="M298" s="5">
        <v>6.4802115957718343E-5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3033.6363716427072</v>
      </c>
      <c r="C299" s="4">
        <v>42353.420173611114</v>
      </c>
      <c r="D299" s="3">
        <v>2973.6358649593412</v>
      </c>
      <c r="E299" s="5">
        <v>2</v>
      </c>
      <c r="F299" s="3">
        <v>1</v>
      </c>
      <c r="G299" s="5">
        <v>0.99972385168075562</v>
      </c>
      <c r="H299" s="3">
        <v>3.7325353622436523</v>
      </c>
      <c r="I299" s="5">
        <v>0.82555975198526699</v>
      </c>
      <c r="J299" s="3">
        <v>0</v>
      </c>
      <c r="K299" s="5">
        <v>2.9939698019056382</v>
      </c>
      <c r="L299" s="3">
        <v>0</v>
      </c>
      <c r="M299" s="5">
        <v>6.4849853515625E-5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3043.6364059985858</v>
      </c>
      <c r="C300" s="4">
        <v>42353.42028935186</v>
      </c>
      <c r="D300" s="3">
        <v>2983.6358993102067</v>
      </c>
      <c r="E300" s="5">
        <v>2</v>
      </c>
      <c r="F300" s="3">
        <v>1</v>
      </c>
      <c r="G300" s="5">
        <v>0.99972385168075562</v>
      </c>
      <c r="H300" s="3">
        <v>3.7330214977264404</v>
      </c>
      <c r="I300" s="5">
        <v>0.828336228272325</v>
      </c>
      <c r="J300" s="3">
        <v>0</v>
      </c>
      <c r="K300" s="5">
        <v>3.0043334410875171</v>
      </c>
      <c r="L300" s="3">
        <v>0</v>
      </c>
      <c r="M300" s="5">
        <v>6.4849853515625E-5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3053.651863704878</v>
      </c>
      <c r="C301" s="4">
        <v>42353.420405092591</v>
      </c>
      <c r="D301" s="3">
        <v>2993.651356931287</v>
      </c>
      <c r="E301" s="5">
        <v>2</v>
      </c>
      <c r="F301" s="3">
        <v>1</v>
      </c>
      <c r="G301" s="5">
        <v>0.99972385168075562</v>
      </c>
      <c r="H301" s="3">
        <v>3.7331833839416504</v>
      </c>
      <c r="I301" s="5">
        <v>0.83111697390297901</v>
      </c>
      <c r="J301" s="3">
        <v>0</v>
      </c>
      <c r="K301" s="5">
        <v>3.0147141561973099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3063.6674222922084</v>
      </c>
      <c r="C302" s="4">
        <v>42353.420520833337</v>
      </c>
      <c r="D302" s="3">
        <v>3003.6669155136051</v>
      </c>
      <c r="E302" s="5">
        <v>2</v>
      </c>
      <c r="F302" s="3">
        <v>1</v>
      </c>
      <c r="G302" s="5">
        <v>0.99972385168075562</v>
      </c>
      <c r="H302" s="3">
        <v>3.7335076332092285</v>
      </c>
      <c r="I302" s="5">
        <v>0.83389772498706205</v>
      </c>
      <c r="J302" s="3">
        <v>0</v>
      </c>
      <c r="K302" s="5">
        <v>3.0250956748393079</v>
      </c>
      <c r="L302" s="3">
        <v>0</v>
      </c>
      <c r="M302" s="5">
        <v>3.2223775633610785E-5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3073.68277811998</v>
      </c>
      <c r="C303" s="4">
        <v>42353.420636574083</v>
      </c>
      <c r="D303" s="3">
        <v>3013.6822713263387</v>
      </c>
      <c r="E303" s="5">
        <v>2</v>
      </c>
      <c r="F303" s="3">
        <v>1</v>
      </c>
      <c r="G303" s="5">
        <v>0.99954402446746826</v>
      </c>
      <c r="H303" s="3">
        <v>3.7341558933258057</v>
      </c>
      <c r="I303" s="5">
        <v>0.83667413083514697</v>
      </c>
      <c r="J303" s="3">
        <v>0</v>
      </c>
      <c r="K303" s="5">
        <v>3.0354624568584052</v>
      </c>
      <c r="L303" s="3">
        <v>0</v>
      </c>
      <c r="M303" s="5">
        <v>9.7227093647234142E-5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3083.6829123092893</v>
      </c>
      <c r="C304" s="4">
        <v>42353.420752314814</v>
      </c>
      <c r="D304" s="3">
        <v>3023.6824055557486</v>
      </c>
      <c r="E304" s="5">
        <v>2</v>
      </c>
      <c r="F304" s="3">
        <v>1</v>
      </c>
      <c r="G304" s="5">
        <v>0.99954402446746826</v>
      </c>
      <c r="H304" s="3">
        <v>3.7346420288085938</v>
      </c>
      <c r="I304" s="5">
        <v>0.83945487646914696</v>
      </c>
      <c r="J304" s="3">
        <v>0</v>
      </c>
      <c r="K304" s="5">
        <v>3.0458467927615209</v>
      </c>
      <c r="L304" s="3">
        <v>0</v>
      </c>
      <c r="M304" s="5">
        <v>6.4802166889421642E-5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3093.6829166905768</v>
      </c>
      <c r="C305" s="4">
        <v>42353.420868055553</v>
      </c>
      <c r="D305" s="3">
        <v>3033.682409997185</v>
      </c>
      <c r="E305" s="5">
        <v>2</v>
      </c>
      <c r="F305" s="3">
        <v>1</v>
      </c>
      <c r="G305" s="5">
        <v>0.99954402446746826</v>
      </c>
      <c r="H305" s="3">
        <v>3.7349660396575928</v>
      </c>
      <c r="I305" s="5">
        <v>0.84223133272886197</v>
      </c>
      <c r="J305" s="3">
        <v>0</v>
      </c>
      <c r="K305" s="5">
        <v>3.0562164135111312</v>
      </c>
      <c r="L305" s="3">
        <v>0</v>
      </c>
      <c r="M305" s="5">
        <v>3.2377243769587949E-5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3103.6983117158898</v>
      </c>
      <c r="C306" s="4">
        <v>42353.420983796299</v>
      </c>
      <c r="D306" s="3">
        <v>3043.6978049573363</v>
      </c>
      <c r="E306" s="5">
        <v>2</v>
      </c>
      <c r="F306" s="3">
        <v>1</v>
      </c>
      <c r="G306" s="5">
        <v>0.99936419725418091</v>
      </c>
      <c r="H306" s="3">
        <v>3.7356142997741699</v>
      </c>
      <c r="I306" s="5">
        <v>0.84501205119620104</v>
      </c>
      <c r="J306" s="3">
        <v>0</v>
      </c>
      <c r="K306" s="5">
        <v>3.0666032604092539</v>
      </c>
      <c r="L306" s="3">
        <v>0</v>
      </c>
      <c r="M306" s="5">
        <v>3.2377243769587949E-5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3113.7140321860597</v>
      </c>
      <c r="C307" s="4">
        <v>42353.421099537038</v>
      </c>
      <c r="D307" s="3">
        <v>3053.7135255026933</v>
      </c>
      <c r="E307" s="5">
        <v>2</v>
      </c>
      <c r="F307" s="3">
        <v>1</v>
      </c>
      <c r="G307" s="5">
        <v>0.99954402446746826</v>
      </c>
      <c r="H307" s="3">
        <v>3.735938549041748</v>
      </c>
      <c r="I307" s="5">
        <v>0.84779285617557198</v>
      </c>
      <c r="J307" s="3">
        <v>0</v>
      </c>
      <c r="K307" s="5">
        <v>3.076991687056768</v>
      </c>
      <c r="L307" s="3">
        <v>0</v>
      </c>
      <c r="M307" s="5">
        <v>3.24249267578125E-5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3123.7294970852513</v>
      </c>
      <c r="C308" s="4">
        <v>42353.421215277776</v>
      </c>
      <c r="D308" s="3">
        <v>3063.7289903066476</v>
      </c>
      <c r="E308" s="5">
        <v>2</v>
      </c>
      <c r="F308" s="3">
        <v>1</v>
      </c>
      <c r="G308" s="5">
        <v>0.99954402446746826</v>
      </c>
      <c r="H308" s="3">
        <v>3.7364246845245361</v>
      </c>
      <c r="I308" s="5">
        <v>0.85057358314743103</v>
      </c>
      <c r="J308" s="3">
        <v>0</v>
      </c>
      <c r="K308" s="5">
        <v>3.0873811160352109</v>
      </c>
      <c r="L308" s="3">
        <v>0</v>
      </c>
      <c r="M308" s="5">
        <v>6.4802166889421642E-5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3133.7451293609524</v>
      </c>
      <c r="C309" s="4">
        <v>42353.421331018515</v>
      </c>
      <c r="D309" s="3">
        <v>3073.7446226124243</v>
      </c>
      <c r="E309" s="5">
        <v>2</v>
      </c>
      <c r="F309" s="3">
        <v>1</v>
      </c>
      <c r="G309" s="5">
        <v>0.99954402446746826</v>
      </c>
      <c r="H309" s="3">
        <v>3.7370729446411133</v>
      </c>
      <c r="I309" s="5">
        <v>0.85335434960590095</v>
      </c>
      <c r="J309" s="3">
        <v>0</v>
      </c>
      <c r="K309" s="5">
        <v>3.0977720272785372</v>
      </c>
      <c r="L309" s="3">
        <v>0</v>
      </c>
      <c r="M309" s="5">
        <v>6.4802166889421642E-5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3143.7604289136866</v>
      </c>
      <c r="C310" s="4">
        <v>42353.421446759261</v>
      </c>
      <c r="D310" s="3">
        <v>3083.7599221200448</v>
      </c>
      <c r="E310" s="5">
        <v>2</v>
      </c>
      <c r="F310" s="3">
        <v>1</v>
      </c>
      <c r="G310" s="5">
        <v>0.99954402446746826</v>
      </c>
      <c r="H310" s="3">
        <v>3.7372350692749023</v>
      </c>
      <c r="I310" s="5">
        <v>0.85613076491244899</v>
      </c>
      <c r="J310" s="3">
        <v>0</v>
      </c>
      <c r="K310" s="5">
        <v>3.108147973264535</v>
      </c>
      <c r="L310" s="3">
        <v>0</v>
      </c>
      <c r="M310" s="5">
        <v>0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3153.760541900233</v>
      </c>
      <c r="C311" s="4">
        <v>42353.4215625</v>
      </c>
      <c r="D311" s="3">
        <v>3093.7600351216297</v>
      </c>
      <c r="E311" s="5">
        <v>2</v>
      </c>
      <c r="F311" s="3">
        <v>1</v>
      </c>
      <c r="G311" s="5">
        <v>0.99954402446746826</v>
      </c>
      <c r="H311" s="3">
        <v>3.7378833293914795</v>
      </c>
      <c r="I311" s="5">
        <v>0.85891148500284398</v>
      </c>
      <c r="J311" s="3">
        <v>0</v>
      </c>
      <c r="K311" s="5">
        <v>3.1185413633423602</v>
      </c>
      <c r="L311" s="3">
        <v>0</v>
      </c>
      <c r="M311" s="5">
        <v>6.4849853515625E-5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3163.7761120663772</v>
      </c>
      <c r="C312" s="4">
        <v>42353.421678240738</v>
      </c>
      <c r="D312" s="3">
        <v>3103.7756052927866</v>
      </c>
      <c r="E312" s="5">
        <v>2</v>
      </c>
      <c r="F312" s="3">
        <v>1</v>
      </c>
      <c r="G312" s="5">
        <v>0.99936419725418091</v>
      </c>
      <c r="H312" s="3">
        <v>3.7382073402404785</v>
      </c>
      <c r="I312" s="5">
        <v>0.86169222018665503</v>
      </c>
      <c r="J312" s="3">
        <v>0</v>
      </c>
      <c r="K312" s="5">
        <v>3.1289361417003332</v>
      </c>
      <c r="L312" s="3">
        <v>0</v>
      </c>
      <c r="M312" s="5">
        <v>0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3173.791721811011</v>
      </c>
      <c r="C313" s="4">
        <v>42353.421793981484</v>
      </c>
      <c r="D313" s="3">
        <v>3113.7912151226324</v>
      </c>
      <c r="E313" s="5">
        <v>2</v>
      </c>
      <c r="F313" s="3">
        <v>1</v>
      </c>
      <c r="G313" s="5">
        <v>0.99954402446746826</v>
      </c>
      <c r="H313" s="3">
        <v>3.7388556003570557</v>
      </c>
      <c r="I313" s="5">
        <v>0.86447296870658397</v>
      </c>
      <c r="J313" s="3">
        <v>0</v>
      </c>
      <c r="K313" s="5">
        <v>3.1393321652957931</v>
      </c>
      <c r="L313" s="3">
        <v>0</v>
      </c>
      <c r="M313" s="5">
        <v>6.4802166889421642E-5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3183.8069400463892</v>
      </c>
      <c r="C314" s="4">
        <v>42353.421909722223</v>
      </c>
      <c r="D314" s="3">
        <v>3123.8064333730476</v>
      </c>
      <c r="E314" s="5">
        <v>2</v>
      </c>
      <c r="F314" s="3">
        <v>1</v>
      </c>
      <c r="G314" s="5">
        <v>0.99954402446746826</v>
      </c>
      <c r="H314" s="3">
        <v>3.7393417358398438</v>
      </c>
      <c r="I314" s="5">
        <v>0.86724938032344601</v>
      </c>
      <c r="J314" s="3">
        <v>0</v>
      </c>
      <c r="K314" s="5">
        <v>3.149713415488435</v>
      </c>
      <c r="L314" s="3">
        <v>0</v>
      </c>
      <c r="M314" s="5">
        <v>3.24249267578125E-5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3193.8071906754549</v>
      </c>
      <c r="C315" s="4">
        <v>42353.422025462962</v>
      </c>
      <c r="D315" s="3">
        <v>3133.8066840021129</v>
      </c>
      <c r="E315" s="5">
        <v>2</v>
      </c>
      <c r="F315" s="3">
        <v>1</v>
      </c>
      <c r="G315" s="5">
        <v>0.99954402446746826</v>
      </c>
      <c r="H315" s="3">
        <v>3.7398278713226318</v>
      </c>
      <c r="I315" s="5">
        <v>0.87003009402214804</v>
      </c>
      <c r="J315" s="3">
        <v>0</v>
      </c>
      <c r="K315" s="5">
        <v>3.1601120759417629</v>
      </c>
      <c r="L315" s="3">
        <v>0</v>
      </c>
      <c r="M315" s="5">
        <v>6.4802166889421642E-5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3203.8227751973227</v>
      </c>
      <c r="C316" s="4">
        <v>42353.4221412037</v>
      </c>
      <c r="D316" s="3">
        <v>3143.8222684237317</v>
      </c>
      <c r="E316" s="5">
        <v>2</v>
      </c>
      <c r="F316" s="3">
        <v>1</v>
      </c>
      <c r="G316" s="5">
        <v>0.99936419725418091</v>
      </c>
      <c r="H316" s="3">
        <v>3.74015212059021</v>
      </c>
      <c r="I316" s="5">
        <v>0.87281087096764698</v>
      </c>
      <c r="J316" s="3">
        <v>0</v>
      </c>
      <c r="K316" s="5">
        <v>3.1705123395489312</v>
      </c>
      <c r="L316" s="3">
        <v>0</v>
      </c>
      <c r="M316" s="5">
        <v>3.24249267578125E-5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3213.8379501098934</v>
      </c>
      <c r="C317" s="4">
        <v>42353.422256944446</v>
      </c>
      <c r="D317" s="3">
        <v>3153.8374433062272</v>
      </c>
      <c r="E317" s="5">
        <v>2</v>
      </c>
      <c r="F317" s="3">
        <v>1</v>
      </c>
      <c r="G317" s="5">
        <v>0.99972385168075562</v>
      </c>
      <c r="H317" s="3">
        <v>3.7408003807067871</v>
      </c>
      <c r="I317" s="5">
        <v>0.87558729345031405</v>
      </c>
      <c r="J317" s="3">
        <v>0</v>
      </c>
      <c r="K317" s="5">
        <v>3.1808976863848142</v>
      </c>
      <c r="L317" s="3">
        <v>0</v>
      </c>
      <c r="M317" s="5">
        <v>3.24249267578125E-5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3223.8381162186329</v>
      </c>
      <c r="C318" s="4">
        <v>42353.422372685185</v>
      </c>
      <c r="D318" s="3">
        <v>3163.8376094400296</v>
      </c>
      <c r="E318" s="5">
        <v>2</v>
      </c>
      <c r="F318" s="3">
        <v>1</v>
      </c>
      <c r="G318" s="5">
        <v>0.99954402446746826</v>
      </c>
      <c r="H318" s="3">
        <v>3.7412865161895752</v>
      </c>
      <c r="I318" s="5">
        <v>0.87836798107951597</v>
      </c>
      <c r="J318" s="3">
        <v>0</v>
      </c>
      <c r="K318" s="5">
        <v>3.1913002953814802</v>
      </c>
      <c r="L318" s="3">
        <v>0</v>
      </c>
      <c r="M318" s="5">
        <v>3.24249267578125E-5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3233.8537530957851</v>
      </c>
      <c r="C319" s="4">
        <v>42353.422488425917</v>
      </c>
      <c r="D319" s="3">
        <v>3173.8532463221941</v>
      </c>
      <c r="E319" s="5">
        <v>2</v>
      </c>
      <c r="F319" s="3">
        <v>1</v>
      </c>
      <c r="G319" s="5">
        <v>0.99954402446746826</v>
      </c>
      <c r="H319" s="3">
        <v>3.7417726516723633</v>
      </c>
      <c r="I319" s="5">
        <v>0.88114876325671498</v>
      </c>
      <c r="J319" s="3">
        <v>0</v>
      </c>
      <c r="K319" s="5">
        <v>3.2017046646396259</v>
      </c>
      <c r="L319" s="3">
        <v>0</v>
      </c>
      <c r="M319" s="5">
        <v>3.24249267578125E-5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3243.8693135978806</v>
      </c>
      <c r="C320" s="4">
        <v>42353.42260416667</v>
      </c>
      <c r="D320" s="3">
        <v>3183.8688068293022</v>
      </c>
      <c r="E320" s="5">
        <v>2</v>
      </c>
      <c r="F320" s="3">
        <v>1</v>
      </c>
      <c r="G320" s="5">
        <v>0.99936419725418091</v>
      </c>
      <c r="H320" s="3">
        <v>3.7420969009399414</v>
      </c>
      <c r="I320" s="5">
        <v>0.88392951994779001</v>
      </c>
      <c r="J320" s="3">
        <v>0</v>
      </c>
      <c r="K320" s="5">
        <v>3.2121103219311848</v>
      </c>
      <c r="L320" s="3">
        <v>0</v>
      </c>
      <c r="M320" s="5">
        <v>3.24249267578125E-5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3253.8848796688339</v>
      </c>
      <c r="C321" s="4">
        <v>42353.422719907408</v>
      </c>
      <c r="D321" s="3">
        <v>3193.8843728952429</v>
      </c>
      <c r="E321" s="5">
        <v>2</v>
      </c>
      <c r="F321" s="3">
        <v>1</v>
      </c>
      <c r="G321" s="5">
        <v>0.99936419725418091</v>
      </c>
      <c r="H321" s="3">
        <v>3.7427451610565186</v>
      </c>
      <c r="I321" s="5">
        <v>0.886710307420567</v>
      </c>
      <c r="J321" s="3">
        <v>0</v>
      </c>
      <c r="K321" s="5">
        <v>3.22251750012569</v>
      </c>
      <c r="L321" s="3">
        <v>0</v>
      </c>
      <c r="M321" s="5">
        <v>0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3263.9004165270931</v>
      </c>
      <c r="C322" s="4">
        <v>42353.422835648147</v>
      </c>
      <c r="D322" s="3">
        <v>3203.8999097484893</v>
      </c>
      <c r="E322" s="5">
        <v>2</v>
      </c>
      <c r="F322" s="3">
        <v>1</v>
      </c>
      <c r="G322" s="5">
        <v>0.99936419725418091</v>
      </c>
      <c r="H322" s="3">
        <v>3.7432312965393066</v>
      </c>
      <c r="I322" s="5">
        <v>0.88949104966827397</v>
      </c>
      <c r="J322" s="3">
        <v>0</v>
      </c>
      <c r="K322" s="5">
        <v>3.2329259147683418</v>
      </c>
      <c r="L322" s="3">
        <v>0</v>
      </c>
      <c r="M322" s="5">
        <v>3.24249267578125E-5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3273.9156494189433</v>
      </c>
      <c r="C323" s="4">
        <v>42353.422951388886</v>
      </c>
      <c r="D323" s="3">
        <v>3213.9151423245539</v>
      </c>
      <c r="E323" s="5">
        <v>2</v>
      </c>
      <c r="F323" s="3">
        <v>1</v>
      </c>
      <c r="G323" s="5">
        <v>0.99936419725418091</v>
      </c>
      <c r="H323" s="3">
        <v>3.7438795566558838</v>
      </c>
      <c r="I323" s="5">
        <v>0.89227170552400004</v>
      </c>
      <c r="J323" s="3">
        <v>0</v>
      </c>
      <c r="K323" s="5">
        <v>3.243335316317927</v>
      </c>
      <c r="L323" s="3">
        <v>0</v>
      </c>
      <c r="M323" s="5">
        <v>6.4849853515625E-5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3283.9156881757726</v>
      </c>
      <c r="C324" s="4">
        <v>42353.423067129632</v>
      </c>
      <c r="D324" s="3">
        <v>3223.9151813721064</v>
      </c>
      <c r="E324" s="5">
        <v>2</v>
      </c>
      <c r="F324" s="3">
        <v>1</v>
      </c>
      <c r="G324" s="5">
        <v>0.99954402446746826</v>
      </c>
      <c r="H324" s="3">
        <v>3.7442035675048828</v>
      </c>
      <c r="I324" s="5">
        <v>0.89504388045237504</v>
      </c>
      <c r="J324" s="3">
        <v>0</v>
      </c>
      <c r="K324" s="5">
        <v>3.2537143179041759</v>
      </c>
      <c r="L324" s="3">
        <v>0</v>
      </c>
      <c r="M324" s="5">
        <v>3.24249267578125E-5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3293.9158557932669</v>
      </c>
      <c r="C325" s="4">
        <v>42353.423182870371</v>
      </c>
      <c r="D325" s="3">
        <v>3233.9153490146637</v>
      </c>
      <c r="E325" s="5">
        <v>2</v>
      </c>
      <c r="F325" s="3">
        <v>1</v>
      </c>
      <c r="G325" s="5">
        <v>0.99954402446746826</v>
      </c>
      <c r="H325" s="3">
        <v>3.7446897029876709</v>
      </c>
      <c r="I325" s="5">
        <v>0.89782463260233003</v>
      </c>
      <c r="J325" s="3">
        <v>0</v>
      </c>
      <c r="K325" s="5">
        <v>3.2641269534307842</v>
      </c>
      <c r="L325" s="3">
        <v>0</v>
      </c>
      <c r="M325" s="5">
        <v>3.2377243769587949E-5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3303.9310226959055</v>
      </c>
      <c r="C326" s="4">
        <v>42353.423298611109</v>
      </c>
      <c r="D326" s="3">
        <v>3243.9305156165533</v>
      </c>
      <c r="E326" s="5">
        <v>2</v>
      </c>
      <c r="F326" s="3">
        <v>1</v>
      </c>
      <c r="G326" s="5">
        <v>0.99954402446746826</v>
      </c>
      <c r="H326" s="3">
        <v>3.745337963104248</v>
      </c>
      <c r="I326" s="5">
        <v>0.90060525176169604</v>
      </c>
      <c r="J326" s="3">
        <v>0</v>
      </c>
      <c r="K326" s="5">
        <v>3.2745404713201949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3313.9314029224693</v>
      </c>
      <c r="C327" s="4">
        <v>42353.423414351855</v>
      </c>
      <c r="D327" s="3">
        <v>3253.9308962340906</v>
      </c>
      <c r="E327" s="5">
        <v>2</v>
      </c>
      <c r="F327" s="3">
        <v>1</v>
      </c>
      <c r="G327" s="5">
        <v>0.99936419725418091</v>
      </c>
      <c r="H327" s="3">
        <v>3.7458240985870361</v>
      </c>
      <c r="I327" s="5">
        <v>0.90338181986302202</v>
      </c>
      <c r="J327" s="3">
        <v>0</v>
      </c>
      <c r="K327" s="5">
        <v>3.2849403049571051</v>
      </c>
      <c r="L327" s="3">
        <v>0</v>
      </c>
      <c r="M327" s="5">
        <v>6.4802166889421642E-5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3323.9469971434728</v>
      </c>
      <c r="C328" s="4">
        <v>42353.423530092594</v>
      </c>
      <c r="D328" s="3">
        <v>3263.9464904500815</v>
      </c>
      <c r="E328" s="5">
        <v>2</v>
      </c>
      <c r="F328" s="3">
        <v>1</v>
      </c>
      <c r="G328" s="5">
        <v>0.99936419725418091</v>
      </c>
      <c r="H328" s="3">
        <v>3.7463104724884033</v>
      </c>
      <c r="I328" s="5">
        <v>0.90616257023833402</v>
      </c>
      <c r="J328" s="3">
        <v>0</v>
      </c>
      <c r="K328" s="5">
        <v>3.2953571974286642</v>
      </c>
      <c r="L328" s="3">
        <v>0</v>
      </c>
      <c r="M328" s="5">
        <v>3.24249267578125E-5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3333.9620661374693</v>
      </c>
      <c r="C329" s="4">
        <v>42353.423645833333</v>
      </c>
      <c r="D329" s="3">
        <v>3273.961559048093</v>
      </c>
      <c r="E329" s="5">
        <v>2</v>
      </c>
      <c r="F329" s="3">
        <v>1</v>
      </c>
      <c r="G329" s="5">
        <v>0.99972385168075562</v>
      </c>
      <c r="H329" s="3">
        <v>3.7469587326049805</v>
      </c>
      <c r="I329" s="5">
        <v>0.90894318639201999</v>
      </c>
      <c r="J329" s="3">
        <v>0</v>
      </c>
      <c r="K329" s="5">
        <v>3.3057749993180949</v>
      </c>
      <c r="L329" s="3">
        <v>0</v>
      </c>
      <c r="M329" s="5">
        <v>6.4849853515625E-5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3343.9622931277104</v>
      </c>
      <c r="C330" s="4">
        <v>42353.423761574071</v>
      </c>
      <c r="D330" s="3">
        <v>3283.9617863491071</v>
      </c>
      <c r="E330" s="5">
        <v>2</v>
      </c>
      <c r="F330" s="3">
        <v>1</v>
      </c>
      <c r="G330" s="5">
        <v>0.99936419725418091</v>
      </c>
      <c r="H330" s="3">
        <v>3.7472827434539795</v>
      </c>
      <c r="I330" s="5">
        <v>0.91171966701677098</v>
      </c>
      <c r="J330" s="3">
        <v>0</v>
      </c>
      <c r="K330" s="5">
        <v>3.3161787975182211</v>
      </c>
      <c r="L330" s="3">
        <v>0</v>
      </c>
      <c r="M330" s="5">
        <v>3.24249267578125E-5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3353.9779254284745</v>
      </c>
      <c r="C331" s="4">
        <v>42353.423877314817</v>
      </c>
      <c r="D331" s="3">
        <v>3293.9774186498707</v>
      </c>
      <c r="E331" s="5">
        <v>2</v>
      </c>
      <c r="F331" s="3">
        <v>1</v>
      </c>
      <c r="G331" s="5">
        <v>0.99954402446746826</v>
      </c>
      <c r="H331" s="3">
        <v>3.7480931282043457</v>
      </c>
      <c r="I331" s="5">
        <v>0.91450042451799196</v>
      </c>
      <c r="J331" s="3">
        <v>0</v>
      </c>
      <c r="K331" s="5">
        <v>3.3266001065243138</v>
      </c>
      <c r="L331" s="3">
        <v>0</v>
      </c>
      <c r="M331" s="5">
        <v>9.7227093647234142E-5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3363.9932094876526</v>
      </c>
      <c r="C332" s="4">
        <v>42353.423993055549</v>
      </c>
      <c r="D332" s="3">
        <v>3303.9927024083008</v>
      </c>
      <c r="E332" s="5">
        <v>2</v>
      </c>
      <c r="F332" s="3">
        <v>1</v>
      </c>
      <c r="G332" s="5">
        <v>0.99954402446746826</v>
      </c>
      <c r="H332" s="3">
        <v>3.7484171390533447</v>
      </c>
      <c r="I332" s="5">
        <v>0.917281097332308</v>
      </c>
      <c r="J332" s="3">
        <v>0</v>
      </c>
      <c r="K332" s="5">
        <v>3.337022587827736</v>
      </c>
      <c r="L332" s="3">
        <v>0</v>
      </c>
      <c r="M332" s="5">
        <v>3.24249267578125E-5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3373.9934282925246</v>
      </c>
      <c r="C333" s="4">
        <v>42353.424108796295</v>
      </c>
      <c r="D333" s="3">
        <v>3313.9929215339712</v>
      </c>
      <c r="E333" s="5">
        <v>2</v>
      </c>
      <c r="F333" s="3">
        <v>1</v>
      </c>
      <c r="G333" s="5">
        <v>0.99954402446746826</v>
      </c>
      <c r="H333" s="3">
        <v>3.7490653991699219</v>
      </c>
      <c r="I333" s="5">
        <v>0.92005757650103803</v>
      </c>
      <c r="J333" s="3">
        <v>0</v>
      </c>
      <c r="K333" s="5">
        <v>3.347430743719817</v>
      </c>
      <c r="L333" s="3">
        <v>0</v>
      </c>
      <c r="M333" s="5">
        <v>6.4802166889421642E-5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3384.0090147943192</v>
      </c>
      <c r="C334" s="4">
        <v>42353.424224537041</v>
      </c>
      <c r="D334" s="3">
        <v>3324.0085081460402</v>
      </c>
      <c r="E334" s="5">
        <v>2</v>
      </c>
      <c r="F334" s="3">
        <v>1</v>
      </c>
      <c r="G334" s="5">
        <v>0.99954402446746826</v>
      </c>
      <c r="H334" s="3">
        <v>3.7493896484375</v>
      </c>
      <c r="I334" s="5">
        <v>0.92283836379498596</v>
      </c>
      <c r="J334" s="3">
        <v>0</v>
      </c>
      <c r="K334" s="5">
        <v>3.3578565827517788</v>
      </c>
      <c r="L334" s="3">
        <v>0</v>
      </c>
      <c r="M334" s="5">
        <v>0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3394.0246695910637</v>
      </c>
      <c r="C335" s="4">
        <v>42353.424340277779</v>
      </c>
      <c r="D335" s="3">
        <v>3334.0241629327597</v>
      </c>
      <c r="E335" s="5">
        <v>2</v>
      </c>
      <c r="F335" s="3">
        <v>1</v>
      </c>
      <c r="G335" s="5">
        <v>0.99954402446746826</v>
      </c>
      <c r="H335" s="3">
        <v>3.750037670135498</v>
      </c>
      <c r="I335" s="5">
        <v>0.92561914002277301</v>
      </c>
      <c r="J335" s="3">
        <v>0</v>
      </c>
      <c r="K335" s="5">
        <v>3.3682838969808628</v>
      </c>
      <c r="L335" s="3">
        <v>0</v>
      </c>
      <c r="M335" s="5">
        <v>6.4802166889421642E-5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3404.0398964278461</v>
      </c>
      <c r="C336" s="4">
        <v>42353.424456018518</v>
      </c>
      <c r="D336" s="3">
        <v>3344.0393896392175</v>
      </c>
      <c r="E336" s="5">
        <v>2</v>
      </c>
      <c r="F336" s="3">
        <v>1</v>
      </c>
      <c r="G336" s="5">
        <v>0.99954402446746826</v>
      </c>
      <c r="H336" s="3">
        <v>3.7505240440368652</v>
      </c>
      <c r="I336" s="5">
        <v>0.92839557379062498</v>
      </c>
      <c r="J336" s="3">
        <v>0</v>
      </c>
      <c r="K336" s="5">
        <v>3.3786964307134091</v>
      </c>
      <c r="L336" s="3">
        <v>0</v>
      </c>
      <c r="M336" s="5">
        <v>3.24249267578125E-5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3414.0400390280856</v>
      </c>
      <c r="C337" s="4">
        <v>42353.424571759257</v>
      </c>
      <c r="D337" s="3">
        <v>3354.0395322494824</v>
      </c>
      <c r="E337" s="5">
        <v>2</v>
      </c>
      <c r="F337" s="3">
        <v>1</v>
      </c>
      <c r="G337" s="5">
        <v>0.99954402446746826</v>
      </c>
      <c r="H337" s="3">
        <v>3.7511723041534424</v>
      </c>
      <c r="I337" s="5">
        <v>0.93117630442291799</v>
      </c>
      <c r="J337" s="3">
        <v>0</v>
      </c>
      <c r="K337" s="5">
        <v>3.3891265925213432</v>
      </c>
      <c r="L337" s="3">
        <v>0</v>
      </c>
      <c r="M337" s="5">
        <v>3.24249267578125E-5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3424.0555945628203</v>
      </c>
      <c r="C338" s="4">
        <v>42353.424687500003</v>
      </c>
      <c r="D338" s="3">
        <v>3364.055087809279</v>
      </c>
      <c r="E338" s="5">
        <v>2</v>
      </c>
      <c r="F338" s="3">
        <v>1</v>
      </c>
      <c r="G338" s="5">
        <v>0.99936419725418091</v>
      </c>
      <c r="H338" s="3">
        <v>3.7514963150024414</v>
      </c>
      <c r="I338" s="5">
        <v>0.93395706123579902</v>
      </c>
      <c r="J338" s="3">
        <v>0</v>
      </c>
      <c r="K338" s="5">
        <v>3.3995583260712738</v>
      </c>
      <c r="L338" s="3">
        <v>0</v>
      </c>
      <c r="M338" s="5">
        <v>0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3434.0711867487598</v>
      </c>
      <c r="C339" s="4">
        <v>42353.424803240741</v>
      </c>
      <c r="D339" s="3">
        <v>3374.0706800102562</v>
      </c>
      <c r="E339" s="5">
        <v>2</v>
      </c>
      <c r="F339" s="3">
        <v>1</v>
      </c>
      <c r="G339" s="5">
        <v>0.99972385168075562</v>
      </c>
      <c r="H339" s="3">
        <v>3.7523066997528076</v>
      </c>
      <c r="I339" s="5">
        <v>0.936737852411481</v>
      </c>
      <c r="J339" s="3">
        <v>0</v>
      </c>
      <c r="K339" s="5">
        <v>3.4099917490834541</v>
      </c>
      <c r="L339" s="3">
        <v>0</v>
      </c>
      <c r="M339" s="5">
        <v>9.7227093647234142E-5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3444.0867025897182</v>
      </c>
      <c r="C340" s="4">
        <v>42353.42491898148</v>
      </c>
      <c r="D340" s="3">
        <v>3384.086195836177</v>
      </c>
      <c r="E340" s="5">
        <v>2</v>
      </c>
      <c r="F340" s="3">
        <v>1</v>
      </c>
      <c r="G340" s="5">
        <v>0.99954402446746826</v>
      </c>
      <c r="H340" s="3">
        <v>3.7527928352355957</v>
      </c>
      <c r="I340" s="5">
        <v>0.939518628681973</v>
      </c>
      <c r="J340" s="3">
        <v>0</v>
      </c>
      <c r="K340" s="5">
        <v>3.4204267020385219</v>
      </c>
      <c r="L340" s="3">
        <v>0</v>
      </c>
      <c r="M340" s="5">
        <v>6.4849853515625E-5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3454.1022646958049</v>
      </c>
      <c r="C341" s="4">
        <v>42353.425034722219</v>
      </c>
      <c r="D341" s="3">
        <v>3394.1017579172017</v>
      </c>
      <c r="E341" s="5">
        <v>2</v>
      </c>
      <c r="F341" s="3">
        <v>1</v>
      </c>
      <c r="G341" s="5">
        <v>0.99936419725418091</v>
      </c>
      <c r="H341" s="3">
        <v>3.7532789707183838</v>
      </c>
      <c r="I341" s="5">
        <v>0.94229938651844802</v>
      </c>
      <c r="J341" s="3">
        <v>0</v>
      </c>
      <c r="K341" s="5">
        <v>3.4308631269708618</v>
      </c>
      <c r="L341" s="3">
        <v>0</v>
      </c>
      <c r="M341" s="5">
        <v>3.24249267578125E-5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3464.1178031630679</v>
      </c>
      <c r="C342" s="4">
        <v>42353.425150462965</v>
      </c>
      <c r="D342" s="3">
        <v>3404.1172963844647</v>
      </c>
      <c r="E342" s="5">
        <v>2</v>
      </c>
      <c r="F342" s="3">
        <v>1</v>
      </c>
      <c r="G342" s="5">
        <v>0.99954402446746826</v>
      </c>
      <c r="H342" s="3">
        <v>3.7539272308349609</v>
      </c>
      <c r="I342" s="5">
        <v>0.94508013357430598</v>
      </c>
      <c r="J342" s="3">
        <v>0</v>
      </c>
      <c r="K342" s="5">
        <v>3.4413011028156908</v>
      </c>
      <c r="L342" s="3">
        <v>0</v>
      </c>
      <c r="M342" s="5">
        <v>3.24249267578125E-5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3474.133417148254</v>
      </c>
      <c r="C343" s="4">
        <v>42353.425266203703</v>
      </c>
      <c r="D343" s="3">
        <v>3414.1329103696503</v>
      </c>
      <c r="E343" s="5">
        <v>2</v>
      </c>
      <c r="F343" s="3">
        <v>1</v>
      </c>
      <c r="G343" s="5">
        <v>0.99954402446746826</v>
      </c>
      <c r="H343" s="3">
        <v>3.754413366317749</v>
      </c>
      <c r="I343" s="5">
        <v>0.94786093898778001</v>
      </c>
      <c r="J343" s="3">
        <v>0</v>
      </c>
      <c r="K343" s="5">
        <v>3.4517406528490069</v>
      </c>
      <c r="L343" s="3">
        <v>0</v>
      </c>
      <c r="M343" s="5">
        <v>6.4802166889421642E-5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3484.1489191046608</v>
      </c>
      <c r="C344" s="4">
        <v>42353.425381944442</v>
      </c>
      <c r="D344" s="3">
        <v>3424.1484123310697</v>
      </c>
      <c r="E344" s="5">
        <v>2</v>
      </c>
      <c r="F344" s="3">
        <v>1</v>
      </c>
      <c r="G344" s="5">
        <v>0.99954402446746826</v>
      </c>
      <c r="H344" s="3">
        <v>3.7550616264343262</v>
      </c>
      <c r="I344" s="5">
        <v>0.950641690339871</v>
      </c>
      <c r="J344" s="3">
        <v>0</v>
      </c>
      <c r="K344" s="5">
        <v>3.4621817138477748</v>
      </c>
      <c r="L344" s="3">
        <v>0</v>
      </c>
      <c r="M344" s="5">
        <v>6.4802166889421642E-5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3494.1645149045939</v>
      </c>
      <c r="C345" s="4">
        <v>42353.425497685181</v>
      </c>
      <c r="D345" s="3">
        <v>3434.1640082162148</v>
      </c>
      <c r="E345" s="5">
        <v>2</v>
      </c>
      <c r="F345" s="3">
        <v>1</v>
      </c>
      <c r="G345" s="5">
        <v>0.99954402446746826</v>
      </c>
      <c r="H345" s="3">
        <v>3.7555477619171143</v>
      </c>
      <c r="I345" s="5">
        <v>0.95342247519475198</v>
      </c>
      <c r="J345" s="3">
        <v>0</v>
      </c>
      <c r="K345" s="5">
        <v>3.4726244942509732</v>
      </c>
      <c r="L345" s="3">
        <v>0</v>
      </c>
      <c r="M345" s="5">
        <v>6.4802166889421642E-5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3504.1799149473927</v>
      </c>
      <c r="C346" s="4">
        <v>42353.425613425927</v>
      </c>
      <c r="D346" s="3">
        <v>3444.1794082540014</v>
      </c>
      <c r="E346" s="5">
        <v>2</v>
      </c>
      <c r="F346" s="3">
        <v>1</v>
      </c>
      <c r="G346" s="5">
        <v>0.99954402446746826</v>
      </c>
      <c r="H346" s="3">
        <v>3.7561960220336914</v>
      </c>
      <c r="I346" s="5">
        <v>0.95619893725136995</v>
      </c>
      <c r="J346" s="3">
        <v>0</v>
      </c>
      <c r="K346" s="5">
        <v>3.4830527190580112</v>
      </c>
      <c r="L346" s="3">
        <v>0</v>
      </c>
      <c r="M346" s="5">
        <v>6.4802166889421642E-5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3514.1956730010879</v>
      </c>
      <c r="C347" s="4">
        <v>42353.425729166665</v>
      </c>
      <c r="D347" s="3">
        <v>3454.1951663427835</v>
      </c>
      <c r="E347" s="5">
        <v>2</v>
      </c>
      <c r="F347" s="3">
        <v>1</v>
      </c>
      <c r="G347" s="5">
        <v>0.99954402446746826</v>
      </c>
      <c r="H347" s="3">
        <v>3.7568442821502686</v>
      </c>
      <c r="I347" s="5">
        <v>0.95898407141853903</v>
      </c>
      <c r="J347" s="3">
        <v>0</v>
      </c>
      <c r="K347" s="5">
        <v>3.4935150499407039</v>
      </c>
      <c r="L347" s="3">
        <v>0</v>
      </c>
      <c r="M347" s="5">
        <v>6.4802166889421642E-5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3524.210842199439</v>
      </c>
      <c r="C348" s="4">
        <v>42353.425844907411</v>
      </c>
      <c r="D348" s="3">
        <v>3464.2103354057981</v>
      </c>
      <c r="E348" s="5">
        <v>2</v>
      </c>
      <c r="F348" s="3">
        <v>1</v>
      </c>
      <c r="G348" s="5">
        <v>0.99954402446746826</v>
      </c>
      <c r="H348" s="3">
        <v>3.7573304176330566</v>
      </c>
      <c r="I348" s="5">
        <v>0.96176052208901797</v>
      </c>
      <c r="J348" s="3">
        <v>0</v>
      </c>
      <c r="K348" s="5">
        <v>3.503946413588003</v>
      </c>
      <c r="L348" s="3">
        <v>0</v>
      </c>
      <c r="M348" s="5">
        <v>3.2377243769587949E-5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3534.2110046139865</v>
      </c>
      <c r="C349" s="4">
        <v>42353.42596064815</v>
      </c>
      <c r="D349" s="3">
        <v>3474.2104978604452</v>
      </c>
      <c r="E349" s="5">
        <v>2</v>
      </c>
      <c r="F349" s="3">
        <v>1</v>
      </c>
      <c r="G349" s="5">
        <v>0.99954402446746826</v>
      </c>
      <c r="H349" s="3">
        <v>3.7579786777496338</v>
      </c>
      <c r="I349" s="5">
        <v>0.96454122181797597</v>
      </c>
      <c r="J349" s="3">
        <v>0</v>
      </c>
      <c r="K349" s="5">
        <v>3.5143953903484122</v>
      </c>
      <c r="L349" s="3">
        <v>0</v>
      </c>
      <c r="M349" s="5">
        <v>6.4802166889421642E-5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3544.2264503454794</v>
      </c>
      <c r="C350" s="4">
        <v>42353.426076388889</v>
      </c>
      <c r="D350" s="3">
        <v>3484.2259435618635</v>
      </c>
      <c r="E350" s="5">
        <v>2</v>
      </c>
      <c r="F350" s="3">
        <v>1</v>
      </c>
      <c r="G350" s="5">
        <v>0.99936419725418091</v>
      </c>
      <c r="H350" s="3">
        <v>3.7584648132324219</v>
      </c>
      <c r="I350" s="5">
        <v>0.967317649578322</v>
      </c>
      <c r="J350" s="3">
        <v>0</v>
      </c>
      <c r="K350" s="5">
        <v>3.5248299931666689</v>
      </c>
      <c r="L350" s="3">
        <v>0</v>
      </c>
      <c r="M350" s="5">
        <v>0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3554.2265609511019</v>
      </c>
      <c r="C351" s="4">
        <v>42353.426192129627</v>
      </c>
      <c r="D351" s="3">
        <v>3494.2260541724986</v>
      </c>
      <c r="E351" s="5">
        <v>2</v>
      </c>
      <c r="F351" s="3">
        <v>1</v>
      </c>
      <c r="G351" s="5">
        <v>0.99954402446746826</v>
      </c>
      <c r="H351" s="3">
        <v>3.759113073348999</v>
      </c>
      <c r="I351" s="5">
        <v>0.97009844085508101</v>
      </c>
      <c r="J351" s="3">
        <v>0</v>
      </c>
      <c r="K351" s="5">
        <v>3.5352826322841939</v>
      </c>
      <c r="L351" s="3">
        <v>0</v>
      </c>
      <c r="M351" s="5">
        <v>6.4802166889421642E-5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3564.24221834932</v>
      </c>
      <c r="C352" s="4">
        <v>42353.426307870373</v>
      </c>
      <c r="D352" s="3">
        <v>3504.2417116860029</v>
      </c>
      <c r="E352" s="5">
        <v>2</v>
      </c>
      <c r="F352" s="3">
        <v>1</v>
      </c>
      <c r="G352" s="5">
        <v>0.99954402446746826</v>
      </c>
      <c r="H352" s="3">
        <v>3.7597613334655762</v>
      </c>
      <c r="I352" s="5">
        <v>0.97287923920541897</v>
      </c>
      <c r="J352" s="3">
        <v>0</v>
      </c>
      <c r="K352" s="5">
        <v>3.545736909321656</v>
      </c>
      <c r="L352" s="3">
        <v>0</v>
      </c>
      <c r="M352" s="5">
        <v>3.2377243769587949E-5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3574.2576799302537</v>
      </c>
      <c r="C353" s="4">
        <v>42353.426423611112</v>
      </c>
      <c r="D353" s="3">
        <v>3514.2571731516505</v>
      </c>
      <c r="E353" s="5">
        <v>2</v>
      </c>
      <c r="F353" s="3">
        <v>1</v>
      </c>
      <c r="G353" s="5">
        <v>0.99972385168075562</v>
      </c>
      <c r="H353" s="3">
        <v>3.7605717182159424</v>
      </c>
      <c r="I353" s="5">
        <v>0.97565998749278404</v>
      </c>
      <c r="J353" s="3">
        <v>0</v>
      </c>
      <c r="K353" s="5">
        <v>3.5561927341198931</v>
      </c>
      <c r="L353" s="3">
        <v>0</v>
      </c>
      <c r="M353" s="5">
        <v>9.7227093647234142E-5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3584.2732629082798</v>
      </c>
      <c r="C354" s="4">
        <v>42353.426539351851</v>
      </c>
      <c r="D354" s="3">
        <v>3524.2727562399509</v>
      </c>
      <c r="E354" s="5">
        <v>2</v>
      </c>
      <c r="F354" s="3">
        <v>1</v>
      </c>
      <c r="G354" s="5">
        <v>0.99954402446746826</v>
      </c>
      <c r="H354" s="3">
        <v>3.7610578536987305</v>
      </c>
      <c r="I354" s="5">
        <v>0.97844073682363197</v>
      </c>
      <c r="J354" s="3">
        <v>0</v>
      </c>
      <c r="K354" s="5">
        <v>3.5666502503664321</v>
      </c>
      <c r="L354" s="3">
        <v>0</v>
      </c>
      <c r="M354" s="5">
        <v>9.7227093647234142E-5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3594.2885672529378</v>
      </c>
      <c r="C355" s="4">
        <v>42353.426655092589</v>
      </c>
      <c r="D355" s="3">
        <v>3534.2880605495216</v>
      </c>
      <c r="E355" s="5">
        <v>2</v>
      </c>
      <c r="F355" s="3">
        <v>1</v>
      </c>
      <c r="G355" s="5">
        <v>0.99954402446746826</v>
      </c>
      <c r="H355" s="3">
        <v>3.7617061138153076</v>
      </c>
      <c r="I355" s="5">
        <v>0.98121716500264</v>
      </c>
      <c r="J355" s="3">
        <v>0</v>
      </c>
      <c r="K355" s="5">
        <v>3.5770932609014179</v>
      </c>
      <c r="L355" s="3">
        <v>0</v>
      </c>
      <c r="M355" s="5">
        <v>3.24249267578125E-5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3604.3043968045527</v>
      </c>
      <c r="C356" s="4">
        <v>42353.426770833335</v>
      </c>
      <c r="D356" s="3">
        <v>3544.3038901211862</v>
      </c>
      <c r="E356" s="5">
        <v>2</v>
      </c>
      <c r="F356" s="3">
        <v>1</v>
      </c>
      <c r="G356" s="5">
        <v>0.99936419725418091</v>
      </c>
      <c r="H356" s="3">
        <v>3.7621922492980957</v>
      </c>
      <c r="I356" s="5">
        <v>0.98400228916354704</v>
      </c>
      <c r="J356" s="3">
        <v>0</v>
      </c>
      <c r="K356" s="5">
        <v>3.5875706430861509</v>
      </c>
      <c r="L356" s="3">
        <v>0</v>
      </c>
      <c r="M356" s="5">
        <v>6.4802166889421642E-5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3614.319581752095</v>
      </c>
      <c r="C357" s="4">
        <v>42353.426886574074</v>
      </c>
      <c r="D357" s="3">
        <v>3554.3190749734922</v>
      </c>
      <c r="E357" s="5">
        <v>2</v>
      </c>
      <c r="F357" s="3">
        <v>1</v>
      </c>
      <c r="G357" s="5">
        <v>0.99954402446746826</v>
      </c>
      <c r="H357" s="3">
        <v>3.7630026340484619</v>
      </c>
      <c r="I357" s="5">
        <v>0.986778715999173</v>
      </c>
      <c r="J357" s="3">
        <v>0</v>
      </c>
      <c r="K357" s="5">
        <v>3.598017085028689</v>
      </c>
      <c r="L357" s="3">
        <v>0</v>
      </c>
      <c r="M357" s="5">
        <v>9.7227093647234142E-5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3624.3198539748951</v>
      </c>
      <c r="C358" s="4">
        <v>42353.427002314813</v>
      </c>
      <c r="D358" s="3">
        <v>3564.3193472013049</v>
      </c>
      <c r="E358" s="5">
        <v>2</v>
      </c>
      <c r="F358" s="3">
        <v>1</v>
      </c>
      <c r="G358" s="5">
        <v>0.99954402446746826</v>
      </c>
      <c r="H358" s="3">
        <v>3.7636508941650391</v>
      </c>
      <c r="I358" s="5">
        <v>0.98955949076099803</v>
      </c>
      <c r="J358" s="3">
        <v>0</v>
      </c>
      <c r="K358" s="5">
        <v>3.6084816324331399</v>
      </c>
      <c r="L358" s="3">
        <v>0</v>
      </c>
      <c r="M358" s="5">
        <v>9.7227093647234142E-5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3634.335304819112</v>
      </c>
      <c r="C359" s="4">
        <v>42353.427118055559</v>
      </c>
      <c r="D359" s="3">
        <v>3574.3347980254712</v>
      </c>
      <c r="E359" s="5">
        <v>2</v>
      </c>
      <c r="F359" s="3">
        <v>1</v>
      </c>
      <c r="G359" s="5">
        <v>0.99936419725418091</v>
      </c>
      <c r="H359" s="3">
        <v>3.7639749050140381</v>
      </c>
      <c r="I359" s="5">
        <v>0.992340234916956</v>
      </c>
      <c r="J359" s="3">
        <v>0</v>
      </c>
      <c r="K359" s="5">
        <v>3.6189478617095632</v>
      </c>
      <c r="L359" s="3">
        <v>0</v>
      </c>
      <c r="M359" s="5">
        <v>0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3644.3509724477881</v>
      </c>
      <c r="C360" s="4">
        <v>42353.427233796298</v>
      </c>
      <c r="D360" s="3">
        <v>3584.350465674197</v>
      </c>
      <c r="E360" s="5">
        <v>2</v>
      </c>
      <c r="F360" s="3">
        <v>1</v>
      </c>
      <c r="G360" s="5">
        <v>0.99954402446746826</v>
      </c>
      <c r="H360" s="3">
        <v>3.7647852897644043</v>
      </c>
      <c r="I360" s="5">
        <v>0.995121040442009</v>
      </c>
      <c r="J360" s="3">
        <v>0</v>
      </c>
      <c r="K360" s="5">
        <v>3.6294159308705018</v>
      </c>
      <c r="L360" s="3">
        <v>0</v>
      </c>
      <c r="M360" s="5">
        <v>6.4802166889421642E-5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3654.3665042685111</v>
      </c>
      <c r="C361" s="4">
        <v>42353.427349537043</v>
      </c>
      <c r="D361" s="3">
        <v>3594.3659974949201</v>
      </c>
      <c r="E361" s="5">
        <v>2</v>
      </c>
      <c r="F361" s="3">
        <v>1</v>
      </c>
      <c r="G361" s="5">
        <v>0.99954402446746826</v>
      </c>
      <c r="H361" s="3">
        <v>3.7654335498809814</v>
      </c>
      <c r="I361" s="5">
        <v>0.99790181336046502</v>
      </c>
      <c r="J361" s="3">
        <v>0</v>
      </c>
      <c r="K361" s="5">
        <v>3.6398857821478821</v>
      </c>
      <c r="L361" s="3">
        <v>0</v>
      </c>
      <c r="M361" s="5">
        <v>6.4849853515625E-5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3664.3822435805678</v>
      </c>
      <c r="C362" s="4">
        <v>42353.427465277775</v>
      </c>
      <c r="D362" s="3">
        <v>3604.3817369072272</v>
      </c>
      <c r="E362" s="5">
        <v>2</v>
      </c>
      <c r="F362" s="3">
        <v>1</v>
      </c>
      <c r="G362" s="5">
        <v>0.99954402446746826</v>
      </c>
      <c r="H362" s="3">
        <v>3.7660818099975586</v>
      </c>
      <c r="I362" s="5">
        <v>1.00068265017717</v>
      </c>
      <c r="J362" s="3">
        <v>0</v>
      </c>
      <c r="K362" s="5">
        <v>3.6503576721749038</v>
      </c>
      <c r="L362" s="3">
        <v>0</v>
      </c>
      <c r="M362" s="5">
        <v>3.24249267578125E-5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3674.3976347613143</v>
      </c>
      <c r="C363" s="4">
        <v>42353.427581018521</v>
      </c>
      <c r="D363" s="3">
        <v>3614.3971280027608</v>
      </c>
      <c r="E363" s="5">
        <v>2</v>
      </c>
      <c r="F363" s="3">
        <v>1</v>
      </c>
      <c r="G363" s="5">
        <v>0.99954402446746826</v>
      </c>
      <c r="H363" s="3">
        <v>3.7667300701141357</v>
      </c>
      <c r="I363" s="5">
        <v>1.0034633816524989</v>
      </c>
      <c r="J363" s="3">
        <v>0</v>
      </c>
      <c r="K363" s="5">
        <v>3.6608309871962268</v>
      </c>
      <c r="L363" s="3">
        <v>0</v>
      </c>
      <c r="M363" s="5">
        <v>6.4849853515625E-5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3684.4131591335017</v>
      </c>
      <c r="C364" s="4">
        <v>42353.42769675926</v>
      </c>
      <c r="D364" s="3">
        <v>3624.4126523548985</v>
      </c>
      <c r="E364" s="5">
        <v>2</v>
      </c>
      <c r="F364" s="3">
        <v>1</v>
      </c>
      <c r="G364" s="5">
        <v>0.99954402446746826</v>
      </c>
      <c r="H364" s="3">
        <v>3.7673783302307129</v>
      </c>
      <c r="I364" s="5">
        <v>1.0062441583156261</v>
      </c>
      <c r="J364" s="3">
        <v>0</v>
      </c>
      <c r="K364" s="5">
        <v>3.671306221382344</v>
      </c>
      <c r="L364" s="3">
        <v>0</v>
      </c>
      <c r="M364" s="5">
        <v>6.4849853515625E-5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3694.4285254774422</v>
      </c>
      <c r="C365" s="4">
        <v>42353.427824074075</v>
      </c>
      <c r="D365" s="3">
        <v>3634.4280187940758</v>
      </c>
      <c r="E365" s="5">
        <v>2</v>
      </c>
      <c r="F365" s="3">
        <v>1</v>
      </c>
      <c r="G365" s="5">
        <v>0.99972385168075562</v>
      </c>
      <c r="H365" s="3">
        <v>3.7681884765625</v>
      </c>
      <c r="I365" s="5">
        <v>1.0090206246540121</v>
      </c>
      <c r="J365" s="3">
        <v>0</v>
      </c>
      <c r="K365" s="5">
        <v>3.6817671462213641</v>
      </c>
      <c r="L365" s="3">
        <v>0</v>
      </c>
      <c r="M365" s="5">
        <v>9.7227093647234142E-5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3704.4287240369354</v>
      </c>
      <c r="C366" s="4">
        <v>42353.427939814814</v>
      </c>
      <c r="D366" s="3">
        <v>3644.4282173485558</v>
      </c>
      <c r="E366" s="5">
        <v>2</v>
      </c>
      <c r="F366" s="3">
        <v>1</v>
      </c>
      <c r="G366" s="5">
        <v>0.99972385168075562</v>
      </c>
      <c r="H366" s="3">
        <v>3.7686748504638672</v>
      </c>
      <c r="I366" s="5">
        <v>1.0118014164023119</v>
      </c>
      <c r="J366" s="3">
        <v>0</v>
      </c>
      <c r="K366" s="5">
        <v>3.6922462299803929</v>
      </c>
      <c r="L366" s="3">
        <v>0</v>
      </c>
      <c r="M366" s="5">
        <v>3.24249267578125E-5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3714.4442298980584</v>
      </c>
      <c r="C367" s="4">
        <v>42353.428055555552</v>
      </c>
      <c r="D367" s="3">
        <v>3654.4437231094303</v>
      </c>
      <c r="E367" s="5">
        <v>2</v>
      </c>
      <c r="F367" s="3">
        <v>1</v>
      </c>
      <c r="G367" s="5">
        <v>0.99954402446746826</v>
      </c>
      <c r="H367" s="3">
        <v>3.7693228721618652</v>
      </c>
      <c r="I367" s="5">
        <v>1.014582190649995</v>
      </c>
      <c r="J367" s="3">
        <v>0</v>
      </c>
      <c r="K367" s="5">
        <v>3.7027271810902289</v>
      </c>
      <c r="L367" s="3">
        <v>0</v>
      </c>
      <c r="M367" s="5">
        <v>3.2377243769587949E-5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3724.459678882647</v>
      </c>
      <c r="C368" s="4">
        <v>42353.428171296298</v>
      </c>
      <c r="D368" s="3">
        <v>3664.4591721240936</v>
      </c>
      <c r="E368" s="5">
        <v>2</v>
      </c>
      <c r="F368" s="3">
        <v>1</v>
      </c>
      <c r="G368" s="5">
        <v>0.99936419725418091</v>
      </c>
      <c r="H368" s="3">
        <v>3.7699711322784424</v>
      </c>
      <c r="I368" s="5">
        <v>1.017362930760582</v>
      </c>
      <c r="J368" s="3">
        <v>0</v>
      </c>
      <c r="K368" s="5">
        <v>3.713209784347637</v>
      </c>
      <c r="L368" s="3">
        <v>0</v>
      </c>
      <c r="M368" s="5">
        <v>3.2377243769587949E-5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3734.459728862405</v>
      </c>
      <c r="C369" s="4">
        <v>42353.428287037037</v>
      </c>
      <c r="D369" s="3">
        <v>3674.4592220838008</v>
      </c>
      <c r="E369" s="5">
        <v>2</v>
      </c>
      <c r="F369" s="3">
        <v>1</v>
      </c>
      <c r="G369" s="5">
        <v>0.99954402446746826</v>
      </c>
      <c r="H369" s="3">
        <v>3.7707815170288086</v>
      </c>
      <c r="I369" s="5">
        <v>1.020139412465461</v>
      </c>
      <c r="J369" s="3">
        <v>0</v>
      </c>
      <c r="K369" s="5">
        <v>3.7236783091028829</v>
      </c>
      <c r="L369" s="3">
        <v>0</v>
      </c>
      <c r="M369" s="5">
        <v>3.24249267578125E-5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3744.4753078304511</v>
      </c>
      <c r="C370" s="4">
        <v>42353.428402777776</v>
      </c>
      <c r="D370" s="3">
        <v>3684.4748011420729</v>
      </c>
      <c r="E370" s="5">
        <v>2</v>
      </c>
      <c r="F370" s="3">
        <v>1</v>
      </c>
      <c r="G370" s="5">
        <v>0.99954402446746826</v>
      </c>
      <c r="H370" s="3">
        <v>3.7715919017791748</v>
      </c>
      <c r="I370" s="5">
        <v>1.0229202160050219</v>
      </c>
      <c r="J370" s="3">
        <v>0</v>
      </c>
      <c r="K370" s="5">
        <v>3.7341650342716499</v>
      </c>
      <c r="L370" s="3">
        <v>0</v>
      </c>
      <c r="M370" s="5">
        <v>9.7227093647234142E-5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3754.4906945150087</v>
      </c>
      <c r="C371" s="4">
        <v>42353.428518518522</v>
      </c>
      <c r="D371" s="3">
        <v>3694.4901877364055</v>
      </c>
      <c r="E371" s="5">
        <v>2</v>
      </c>
      <c r="F371" s="3">
        <v>1</v>
      </c>
      <c r="G371" s="5">
        <v>0.99972385168075562</v>
      </c>
      <c r="H371" s="3">
        <v>3.772240161895752</v>
      </c>
      <c r="I371" s="5">
        <v>1.025696620095935</v>
      </c>
      <c r="J371" s="3">
        <v>0</v>
      </c>
      <c r="K371" s="5">
        <v>3.7446370951664152</v>
      </c>
      <c r="L371" s="3">
        <v>0</v>
      </c>
      <c r="M371" s="5">
        <v>9.72747802734375E-5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3764.4907857574472</v>
      </c>
      <c r="C372" s="4">
        <v>42353.42863425926</v>
      </c>
      <c r="D372" s="3">
        <v>3704.490278993881</v>
      </c>
      <c r="E372" s="5">
        <v>2</v>
      </c>
      <c r="F372" s="3">
        <v>1</v>
      </c>
      <c r="G372" s="5">
        <v>0.99954402446746826</v>
      </c>
      <c r="H372" s="3">
        <v>3.7728884220123291</v>
      </c>
      <c r="I372" s="5">
        <v>1.028477426944592</v>
      </c>
      <c r="J372" s="3">
        <v>0</v>
      </c>
      <c r="K372" s="5">
        <v>3.7551277301595918</v>
      </c>
      <c r="L372" s="3">
        <v>0</v>
      </c>
      <c r="M372" s="5">
        <v>6.4849853515625E-5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3774.5063221796208</v>
      </c>
      <c r="C373" s="4">
        <v>42353.428749999999</v>
      </c>
      <c r="D373" s="3">
        <v>3714.5058156065279</v>
      </c>
      <c r="E373" s="5">
        <v>2</v>
      </c>
      <c r="F373" s="3">
        <v>1</v>
      </c>
      <c r="G373" s="5">
        <v>0.99936419725418091</v>
      </c>
      <c r="H373" s="3">
        <v>3.7736985683441162</v>
      </c>
      <c r="I373" s="5">
        <v>1.0312582182667831</v>
      </c>
      <c r="J373" s="3">
        <v>0</v>
      </c>
      <c r="K373" s="5">
        <v>3.7656203259940981</v>
      </c>
      <c r="L373" s="3">
        <v>0</v>
      </c>
      <c r="M373" s="5">
        <v>9.7227093647234142E-5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3784.5218901503017</v>
      </c>
      <c r="C374" s="4">
        <v>42353.428865740738</v>
      </c>
      <c r="D374" s="3">
        <v>3724.5213833767102</v>
      </c>
      <c r="E374" s="5">
        <v>2</v>
      </c>
      <c r="F374" s="3">
        <v>1</v>
      </c>
      <c r="G374" s="5">
        <v>0.99954402446746826</v>
      </c>
      <c r="H374" s="3">
        <v>3.7745089530944824</v>
      </c>
      <c r="I374" s="5">
        <v>1.0340390171477341</v>
      </c>
      <c r="J374" s="3">
        <v>0</v>
      </c>
      <c r="K374" s="5">
        <v>3.7761149972570638</v>
      </c>
      <c r="L374" s="3">
        <v>0</v>
      </c>
      <c r="M374" s="5">
        <v>1.2965202040504664E-4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3794.5374291990111</v>
      </c>
      <c r="C375" s="4">
        <v>42353.428981481491</v>
      </c>
      <c r="D375" s="3">
        <v>3734.5369224204078</v>
      </c>
      <c r="E375" s="5">
        <v>2</v>
      </c>
      <c r="F375" s="3">
        <v>1</v>
      </c>
      <c r="G375" s="5">
        <v>0.99954402446746826</v>
      </c>
      <c r="H375" s="3">
        <v>3.7748329639434814</v>
      </c>
      <c r="I375" s="5">
        <v>1.0368198268002451</v>
      </c>
      <c r="J375" s="3">
        <v>0</v>
      </c>
      <c r="K375" s="5">
        <v>3.7866115530832269</v>
      </c>
      <c r="L375" s="3">
        <v>0</v>
      </c>
      <c r="M375" s="5">
        <v>3.2377243769587949E-5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3804.5374507730826</v>
      </c>
      <c r="C376" s="4">
        <v>42353.429097222222</v>
      </c>
      <c r="D376" s="3">
        <v>3744.5369441097655</v>
      </c>
      <c r="E376" s="5">
        <v>2</v>
      </c>
      <c r="F376" s="3">
        <v>1</v>
      </c>
      <c r="G376" s="5">
        <v>0.99954402446746826</v>
      </c>
      <c r="H376" s="3">
        <v>3.7758054733276367</v>
      </c>
      <c r="I376" s="5">
        <v>1.039596319023891</v>
      </c>
      <c r="J376" s="3">
        <v>0</v>
      </c>
      <c r="K376" s="5">
        <v>3.7970939236509951</v>
      </c>
      <c r="L376" s="3">
        <v>0</v>
      </c>
      <c r="M376" s="5">
        <v>9.7227093647234142E-5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3814.552726742128</v>
      </c>
      <c r="C377" s="4">
        <v>42353.429212962961</v>
      </c>
      <c r="D377" s="3">
        <v>3754.5522199735497</v>
      </c>
      <c r="E377" s="5">
        <v>2</v>
      </c>
      <c r="F377" s="3">
        <v>1</v>
      </c>
      <c r="G377" s="5">
        <v>0.99954402446746826</v>
      </c>
      <c r="H377" s="3">
        <v>3.7764537334442139</v>
      </c>
      <c r="I377" s="5">
        <v>1.042372768535601</v>
      </c>
      <c r="J377" s="3">
        <v>0</v>
      </c>
      <c r="K377" s="5">
        <v>3.8075782586426912</v>
      </c>
      <c r="L377" s="3">
        <v>0</v>
      </c>
      <c r="M377" s="5">
        <v>3.24249267578125E-5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3824.5684976678544</v>
      </c>
      <c r="C378" s="4">
        <v>42353.429328703707</v>
      </c>
      <c r="D378" s="3">
        <v>3764.5679909844889</v>
      </c>
      <c r="E378" s="5">
        <v>2</v>
      </c>
      <c r="F378" s="3">
        <v>1</v>
      </c>
      <c r="G378" s="5">
        <v>0.99954402446746826</v>
      </c>
      <c r="H378" s="3">
        <v>3.777263879776001</v>
      </c>
      <c r="I378" s="5">
        <v>1.045157863244548</v>
      </c>
      <c r="J378" s="3">
        <v>0</v>
      </c>
      <c r="K378" s="5">
        <v>3.8180973512808469</v>
      </c>
      <c r="L378" s="3">
        <v>0</v>
      </c>
      <c r="M378" s="5">
        <v>6.4802166889421642E-5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3834.5838106490041</v>
      </c>
      <c r="C379" s="4">
        <v>42353.429444444446</v>
      </c>
      <c r="D379" s="3">
        <v>3774.5833038704</v>
      </c>
      <c r="E379" s="5">
        <v>2</v>
      </c>
      <c r="F379" s="3">
        <v>1</v>
      </c>
      <c r="G379" s="5">
        <v>0.99972385168075562</v>
      </c>
      <c r="H379" s="3">
        <v>3.7782363891601563</v>
      </c>
      <c r="I379" s="5">
        <v>1.0479343209033629</v>
      </c>
      <c r="J379" s="3">
        <v>0</v>
      </c>
      <c r="K379" s="5">
        <v>3.8285858782555371</v>
      </c>
      <c r="L379" s="3">
        <v>0</v>
      </c>
      <c r="M379" s="5">
        <v>1.2965202040504664E-4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3844.5839846574017</v>
      </c>
      <c r="C380" s="4">
        <v>42353.429560185185</v>
      </c>
      <c r="D380" s="3">
        <v>3784.5834779990978</v>
      </c>
      <c r="E380" s="5">
        <v>2</v>
      </c>
      <c r="F380" s="3">
        <v>1</v>
      </c>
      <c r="G380" s="5">
        <v>0.99954402446746826</v>
      </c>
      <c r="H380" s="3">
        <v>3.7788846492767334</v>
      </c>
      <c r="I380" s="5">
        <v>1.0507151013211991</v>
      </c>
      <c r="J380" s="3">
        <v>0</v>
      </c>
      <c r="K380" s="5">
        <v>3.8390929284789381</v>
      </c>
      <c r="L380" s="3">
        <v>0</v>
      </c>
      <c r="M380" s="5">
        <v>9.72747802734375E-5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3854.5995226234177</v>
      </c>
      <c r="C381" s="4">
        <v>42353.429675925923</v>
      </c>
      <c r="D381" s="3">
        <v>3794.5990158448135</v>
      </c>
      <c r="E381" s="5">
        <v>2</v>
      </c>
      <c r="F381" s="3">
        <v>1</v>
      </c>
      <c r="G381" s="5">
        <v>0.99954402446746826</v>
      </c>
      <c r="H381" s="3">
        <v>3.7796947956085205</v>
      </c>
      <c r="I381" s="5">
        <v>1.053495895747351</v>
      </c>
      <c r="J381" s="3">
        <v>0</v>
      </c>
      <c r="K381" s="5">
        <v>3.84960225112907</v>
      </c>
      <c r="L381" s="3">
        <v>0</v>
      </c>
      <c r="M381" s="5">
        <v>6.4802166889421642E-5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3864.6149902042825</v>
      </c>
      <c r="C382" s="4">
        <v>42353.429791666669</v>
      </c>
      <c r="D382" s="3">
        <v>3804.6144834256784</v>
      </c>
      <c r="E382" s="5">
        <v>2</v>
      </c>
      <c r="F382" s="3">
        <v>1</v>
      </c>
      <c r="G382" s="5">
        <v>0.99972385168075562</v>
      </c>
      <c r="H382" s="3">
        <v>3.7805051803588867</v>
      </c>
      <c r="I382" s="5">
        <v>1.056276673384323</v>
      </c>
      <c r="J382" s="3">
        <v>0</v>
      </c>
      <c r="K382" s="5">
        <v>3.8601136380177761</v>
      </c>
      <c r="L382" s="3">
        <v>0</v>
      </c>
      <c r="M382" s="5">
        <v>6.4849853515625E-5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3874.6150533618311</v>
      </c>
      <c r="C383" s="4">
        <v>42353.429907407408</v>
      </c>
      <c r="D383" s="3">
        <v>3814.6145467085398</v>
      </c>
      <c r="E383" s="5">
        <v>2</v>
      </c>
      <c r="F383" s="3">
        <v>1</v>
      </c>
      <c r="G383" s="5">
        <v>0.99954402446746826</v>
      </c>
      <c r="H383" s="3">
        <v>3.7811534404754639</v>
      </c>
      <c r="I383" s="5">
        <v>1.0590531880707601</v>
      </c>
      <c r="J383" s="3">
        <v>0</v>
      </c>
      <c r="K383" s="5">
        <v>3.870611177993645</v>
      </c>
      <c r="L383" s="3">
        <v>0</v>
      </c>
      <c r="M383" s="5">
        <v>6.4849853515625E-5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3884.6305563808833</v>
      </c>
      <c r="C384" s="4">
        <v>42353.430023148147</v>
      </c>
      <c r="D384" s="3">
        <v>3824.6300496022791</v>
      </c>
      <c r="E384" s="5">
        <v>2</v>
      </c>
      <c r="F384" s="3">
        <v>1</v>
      </c>
      <c r="G384" s="5">
        <v>0.99972385168075562</v>
      </c>
      <c r="H384" s="3">
        <v>3.78212571144104</v>
      </c>
      <c r="I384" s="5">
        <v>1.061833947476382</v>
      </c>
      <c r="J384" s="3">
        <v>0</v>
      </c>
      <c r="K384" s="5">
        <v>3.8811269843002139</v>
      </c>
      <c r="L384" s="3">
        <v>0</v>
      </c>
      <c r="M384" s="5">
        <v>9.7227093647234142E-5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3894.6460985373265</v>
      </c>
      <c r="C385" s="4">
        <v>42353.430138888885</v>
      </c>
      <c r="D385" s="3">
        <v>3834.6455917486978</v>
      </c>
      <c r="E385" s="5">
        <v>2</v>
      </c>
      <c r="F385" s="3">
        <v>1</v>
      </c>
      <c r="G385" s="5">
        <v>0.99954402446746826</v>
      </c>
      <c r="H385" s="3">
        <v>3.7827739715576172</v>
      </c>
      <c r="I385" s="5">
        <v>1.064614720156787</v>
      </c>
      <c r="J385" s="3">
        <v>0</v>
      </c>
      <c r="K385" s="5">
        <v>3.8916450932970998</v>
      </c>
      <c r="L385" s="3">
        <v>0</v>
      </c>
      <c r="M385" s="5">
        <v>3.24249267578125E-5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3904.661442295062</v>
      </c>
      <c r="C386" s="4">
        <v>42353.430254629631</v>
      </c>
      <c r="D386" s="3">
        <v>3844.6609355916457</v>
      </c>
      <c r="E386" s="5">
        <v>2</v>
      </c>
      <c r="F386" s="3">
        <v>1</v>
      </c>
      <c r="G386" s="5">
        <v>0.99972385168075562</v>
      </c>
      <c r="H386" s="3">
        <v>3.7837464809417725</v>
      </c>
      <c r="I386" s="5">
        <v>1.067391180123493</v>
      </c>
      <c r="J386" s="3">
        <v>0</v>
      </c>
      <c r="K386" s="5">
        <v>3.9021492481942008</v>
      </c>
      <c r="L386" s="3">
        <v>0</v>
      </c>
      <c r="M386" s="5">
        <v>9.72747802734375E-5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3914.6615998525217</v>
      </c>
      <c r="C387" s="4">
        <v>42353.43037037037</v>
      </c>
      <c r="D387" s="3">
        <v>3854.6610930638935</v>
      </c>
      <c r="E387" s="5">
        <v>2</v>
      </c>
      <c r="F387" s="3">
        <v>1</v>
      </c>
      <c r="G387" s="5">
        <v>0.99936419725418091</v>
      </c>
      <c r="H387" s="3">
        <v>3.7843945026397705</v>
      </c>
      <c r="I387" s="5">
        <v>1.070171984457025</v>
      </c>
      <c r="J387" s="3">
        <v>0</v>
      </c>
      <c r="K387" s="5">
        <v>3.9126721747964779</v>
      </c>
      <c r="L387" s="3">
        <v>0</v>
      </c>
      <c r="M387" s="5">
        <v>3.2377243769587949E-5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3924.6771598583823</v>
      </c>
      <c r="C388" s="4">
        <v>42353.430486111109</v>
      </c>
      <c r="D388" s="3">
        <v>3864.676653079779</v>
      </c>
      <c r="E388" s="5">
        <v>2</v>
      </c>
      <c r="F388" s="3">
        <v>1</v>
      </c>
      <c r="G388" s="5">
        <v>0.99936419725418091</v>
      </c>
      <c r="H388" s="3">
        <v>3.7852048873901367</v>
      </c>
      <c r="I388" s="5">
        <v>1.0729527624367321</v>
      </c>
      <c r="J388" s="3">
        <v>0</v>
      </c>
      <c r="K388" s="5">
        <v>3.923197316762439</v>
      </c>
      <c r="L388" s="3">
        <v>0</v>
      </c>
      <c r="M388" s="5">
        <v>3.24249267578125E-5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3934.6927036789671</v>
      </c>
      <c r="C389" s="4">
        <v>42353.430601851855</v>
      </c>
      <c r="D389" s="3">
        <v>3874.6921968903393</v>
      </c>
      <c r="E389" s="5">
        <v>2</v>
      </c>
      <c r="F389" s="3">
        <v>1</v>
      </c>
      <c r="G389" s="5">
        <v>0.99972385168075562</v>
      </c>
      <c r="H389" s="3">
        <v>3.786339282989502</v>
      </c>
      <c r="I389" s="5">
        <v>1.0757335378490811</v>
      </c>
      <c r="J389" s="3">
        <v>0</v>
      </c>
      <c r="K389" s="5">
        <v>3.933724897359312</v>
      </c>
      <c r="L389" s="3">
        <v>0</v>
      </c>
      <c r="M389" s="5">
        <v>6.4802166889421642E-5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3944.708265454231</v>
      </c>
      <c r="C390" s="4">
        <v>42353.430717592593</v>
      </c>
      <c r="D390" s="3">
        <v>3884.7077587608401</v>
      </c>
      <c r="E390" s="5">
        <v>2</v>
      </c>
      <c r="F390" s="3">
        <v>1</v>
      </c>
      <c r="G390" s="5">
        <v>0.99954402446746826</v>
      </c>
      <c r="H390" s="3">
        <v>3.7873117923736572</v>
      </c>
      <c r="I390" s="5">
        <v>1.0785143190994251</v>
      </c>
      <c r="J390" s="3">
        <v>0</v>
      </c>
      <c r="K390" s="5">
        <v>3.944254956944242</v>
      </c>
      <c r="L390" s="3">
        <v>0</v>
      </c>
      <c r="M390" s="5">
        <v>9.72747802734375E-5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3954.7238529835822</v>
      </c>
      <c r="C391" s="4">
        <v>42353.430833333325</v>
      </c>
      <c r="D391" s="3">
        <v>3894.7233462049794</v>
      </c>
      <c r="E391" s="5">
        <v>2</v>
      </c>
      <c r="F391" s="3">
        <v>1</v>
      </c>
      <c r="G391" s="5">
        <v>0.99954402446746826</v>
      </c>
      <c r="H391" s="3">
        <v>3.7881219387054443</v>
      </c>
      <c r="I391" s="5">
        <v>1.0812951124731149</v>
      </c>
      <c r="J391" s="3">
        <v>0</v>
      </c>
      <c r="K391" s="5">
        <v>3.9547875368426131</v>
      </c>
      <c r="L391" s="3">
        <v>0</v>
      </c>
      <c r="M391" s="5">
        <v>1.2965202040504664E-4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3964.7394414051546</v>
      </c>
      <c r="C392" s="4">
        <v>42353.430949074071</v>
      </c>
      <c r="D392" s="3">
        <v>3904.7389346215391</v>
      </c>
      <c r="E392" s="5">
        <v>2</v>
      </c>
      <c r="F392" s="3">
        <v>1</v>
      </c>
      <c r="G392" s="5">
        <v>0.99954402446746826</v>
      </c>
      <c r="H392" s="3">
        <v>3.7890944480895996</v>
      </c>
      <c r="I392" s="5">
        <v>1.08407591783538</v>
      </c>
      <c r="J392" s="3">
        <v>0</v>
      </c>
      <c r="K392" s="5">
        <v>3.9653227595022722</v>
      </c>
      <c r="L392" s="3">
        <v>0</v>
      </c>
      <c r="M392" s="5">
        <v>9.72747802734375E-5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3974.75497855915</v>
      </c>
      <c r="C393" s="4">
        <v>42353.431064814817</v>
      </c>
      <c r="D393" s="3">
        <v>3914.7544718657582</v>
      </c>
      <c r="E393" s="5">
        <v>2</v>
      </c>
      <c r="F393" s="3">
        <v>1</v>
      </c>
      <c r="G393" s="5">
        <v>0.99954402446746826</v>
      </c>
      <c r="H393" s="3">
        <v>3.7899045944213867</v>
      </c>
      <c r="I393" s="5">
        <v>1.086856728881646</v>
      </c>
      <c r="J393" s="3">
        <v>0</v>
      </c>
      <c r="K393" s="5">
        <v>3.9758605955265298</v>
      </c>
      <c r="L393" s="3">
        <v>0</v>
      </c>
      <c r="M393" s="5">
        <v>6.4802166889421642E-5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3984.7704966757706</v>
      </c>
      <c r="C394" s="4">
        <v>42353.431180555555</v>
      </c>
      <c r="D394" s="3">
        <v>3924.7699899021791</v>
      </c>
      <c r="E394" s="5">
        <v>2</v>
      </c>
      <c r="F394" s="3">
        <v>1</v>
      </c>
      <c r="G394" s="5">
        <v>0.99936419725418091</v>
      </c>
      <c r="H394" s="3">
        <v>3.791038990020752</v>
      </c>
      <c r="I394" s="5">
        <v>1.0896375045098921</v>
      </c>
      <c r="J394" s="3">
        <v>0</v>
      </c>
      <c r="K394" s="5">
        <v>3.986400888421906</v>
      </c>
      <c r="L394" s="3">
        <v>0</v>
      </c>
      <c r="M394" s="5">
        <v>1.2965202040504664E-4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3994.7861952063449</v>
      </c>
      <c r="C395" s="4">
        <v>42353.431296296294</v>
      </c>
      <c r="D395" s="3">
        <v>3934.7856886432778</v>
      </c>
      <c r="E395" s="5">
        <v>2</v>
      </c>
      <c r="F395" s="3">
        <v>1</v>
      </c>
      <c r="G395" s="5">
        <v>0.99954402446746826</v>
      </c>
      <c r="H395" s="3">
        <v>3.7918493747711182</v>
      </c>
      <c r="I395" s="5">
        <v>1.0924183385698729</v>
      </c>
      <c r="J395" s="3">
        <v>0</v>
      </c>
      <c r="K395" s="5">
        <v>3.9969441462188509</v>
      </c>
      <c r="L395" s="3">
        <v>0</v>
      </c>
      <c r="M395" s="5">
        <v>9.7227093647234142E-5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4004.8015587483128</v>
      </c>
      <c r="C396" s="4">
        <v>42353.43141203704</v>
      </c>
      <c r="D396" s="3">
        <v>3944.801052044897</v>
      </c>
      <c r="E396" s="5">
        <v>2</v>
      </c>
      <c r="F396" s="3">
        <v>1</v>
      </c>
      <c r="G396" s="5">
        <v>0.99954402446746826</v>
      </c>
      <c r="H396" s="3">
        <v>3.7928216457366943</v>
      </c>
      <c r="I396" s="5">
        <v>1.0951947716098911</v>
      </c>
      <c r="J396" s="3">
        <v>0</v>
      </c>
      <c r="K396" s="5">
        <v>4.0074734421248088</v>
      </c>
      <c r="L396" s="3">
        <v>0</v>
      </c>
      <c r="M396" s="5">
        <v>6.4802166889421642E-5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4014.8171773600111</v>
      </c>
      <c r="C397" s="4">
        <v>42353.431527777779</v>
      </c>
      <c r="D397" s="3">
        <v>3954.816670586421</v>
      </c>
      <c r="E397" s="5">
        <v>2</v>
      </c>
      <c r="F397" s="3">
        <v>1</v>
      </c>
      <c r="G397" s="5">
        <v>0.99954402446746826</v>
      </c>
      <c r="H397" s="3">
        <v>3.7939562797546387</v>
      </c>
      <c r="I397" s="5">
        <v>1.097979883838694</v>
      </c>
      <c r="J397" s="3">
        <v>0</v>
      </c>
      <c r="K397" s="5">
        <v>4.0180384279077312</v>
      </c>
      <c r="L397" s="3">
        <v>0</v>
      </c>
      <c r="M397" s="5">
        <v>9.72747802734375E-5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4024.8327357618809</v>
      </c>
      <c r="C398" s="4">
        <v>42353.431643518517</v>
      </c>
      <c r="D398" s="3">
        <v>3964.8322290885399</v>
      </c>
      <c r="E398" s="5">
        <v>2</v>
      </c>
      <c r="F398" s="3">
        <v>1</v>
      </c>
      <c r="G398" s="5">
        <v>0.99972385168075562</v>
      </c>
      <c r="H398" s="3">
        <v>3.7950906753540039</v>
      </c>
      <c r="I398" s="5">
        <v>1.10076068952964</v>
      </c>
      <c r="J398" s="3">
        <v>0</v>
      </c>
      <c r="K398" s="5">
        <v>4.0285899802925949</v>
      </c>
      <c r="L398" s="3">
        <v>0</v>
      </c>
      <c r="M398" s="5">
        <v>9.72747802734375E-5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4034.8482656427777</v>
      </c>
      <c r="C399" s="4">
        <v>42353.431759259256</v>
      </c>
      <c r="D399" s="3">
        <v>3974.8477588641736</v>
      </c>
      <c r="E399" s="5">
        <v>2</v>
      </c>
      <c r="F399" s="3">
        <v>1</v>
      </c>
      <c r="G399" s="5">
        <v>0.99972385168075562</v>
      </c>
      <c r="H399" s="3">
        <v>3.7960629463195801</v>
      </c>
      <c r="I399" s="5">
        <v>1.1035415074911019</v>
      </c>
      <c r="J399" s="3">
        <v>0</v>
      </c>
      <c r="K399" s="5">
        <v>4.0391443609146149</v>
      </c>
      <c r="L399" s="3">
        <v>0</v>
      </c>
      <c r="M399" s="5">
        <v>1.2965202040504664E-4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4044.8638402950846</v>
      </c>
      <c r="C400" s="4">
        <v>42353.431875000002</v>
      </c>
      <c r="D400" s="3">
        <v>3984.8633335164818</v>
      </c>
      <c r="E400" s="5">
        <v>2</v>
      </c>
      <c r="F400" s="3">
        <v>1</v>
      </c>
      <c r="G400" s="5">
        <v>0.99936419725418091</v>
      </c>
      <c r="H400" s="3">
        <v>3.7968733310699463</v>
      </c>
      <c r="I400" s="5">
        <v>1.1063222817532281</v>
      </c>
      <c r="J400" s="3">
        <v>0</v>
      </c>
      <c r="K400" s="5">
        <v>4.0497015798598062</v>
      </c>
      <c r="L400" s="3">
        <v>0</v>
      </c>
      <c r="M400" s="5">
        <v>6.4849853515625E-5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4054.8793787422974</v>
      </c>
      <c r="C401" s="4">
        <v>42353.431990740741</v>
      </c>
      <c r="D401" s="3">
        <v>3994.8788719586814</v>
      </c>
      <c r="E401" s="5">
        <v>2</v>
      </c>
      <c r="F401" s="3">
        <v>1</v>
      </c>
      <c r="G401" s="5">
        <v>0.99954402446746826</v>
      </c>
      <c r="H401" s="3">
        <v>3.7980077266693115</v>
      </c>
      <c r="I401" s="5">
        <v>1.109103072415675</v>
      </c>
      <c r="J401" s="3">
        <v>0</v>
      </c>
      <c r="K401" s="5">
        <v>4.0602618926364933</v>
      </c>
      <c r="L401" s="3">
        <v>0</v>
      </c>
      <c r="M401" s="5">
        <v>9.7227093647234142E-5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4064.8949379361375</v>
      </c>
      <c r="C402" s="4">
        <v>42353.432106481479</v>
      </c>
      <c r="D402" s="3">
        <v>4004.8944311575342</v>
      </c>
      <c r="E402" s="5">
        <v>2</v>
      </c>
      <c r="F402" s="3">
        <v>1</v>
      </c>
      <c r="G402" s="5">
        <v>0.99954402446746826</v>
      </c>
      <c r="H402" s="3">
        <v>3.7993042469024658</v>
      </c>
      <c r="I402" s="5">
        <v>1.111883843549629</v>
      </c>
      <c r="J402" s="3">
        <v>0</v>
      </c>
      <c r="K402" s="5">
        <v>4.0708251863516072</v>
      </c>
      <c r="L402" s="3">
        <v>0</v>
      </c>
      <c r="M402" s="5">
        <v>1.6207694716285914E-4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4074.910511445602</v>
      </c>
      <c r="C403" s="4">
        <v>42353.432222222225</v>
      </c>
      <c r="D403" s="3">
        <v>4014.9100046669982</v>
      </c>
      <c r="E403" s="5">
        <v>2</v>
      </c>
      <c r="F403" s="3">
        <v>1</v>
      </c>
      <c r="G403" s="5">
        <v>0.99954402446746826</v>
      </c>
      <c r="H403" s="3">
        <v>3.800276517868042</v>
      </c>
      <c r="I403" s="5">
        <v>1.11466463852901</v>
      </c>
      <c r="J403" s="3">
        <v>0</v>
      </c>
      <c r="K403" s="5">
        <v>4.0813917459329216</v>
      </c>
      <c r="L403" s="3">
        <v>0</v>
      </c>
      <c r="M403" s="5">
        <v>9.7227093647234142E-5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4084.9259714425943</v>
      </c>
      <c r="C404" s="4">
        <v>42353.432337962957</v>
      </c>
      <c r="D404" s="3">
        <v>4024.9254646639906</v>
      </c>
      <c r="E404" s="5">
        <v>2</v>
      </c>
      <c r="F404" s="3">
        <v>1</v>
      </c>
      <c r="G404" s="5">
        <v>0.99954402446746826</v>
      </c>
      <c r="H404" s="3">
        <v>3.8015730381011963</v>
      </c>
      <c r="I404" s="5">
        <v>1.117445382444342</v>
      </c>
      <c r="J404" s="3">
        <v>0</v>
      </c>
      <c r="K404" s="5">
        <v>4.0919612406189181</v>
      </c>
      <c r="L404" s="3">
        <v>0</v>
      </c>
      <c r="M404" s="5">
        <v>1.2965202040504664E-4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4094.9259846157602</v>
      </c>
      <c r="C405" s="4">
        <v>42353.432453703703</v>
      </c>
      <c r="D405" s="3">
        <v>4034.9254778371569</v>
      </c>
      <c r="E405" s="5">
        <v>2</v>
      </c>
      <c r="F405" s="3">
        <v>1</v>
      </c>
      <c r="G405" s="5">
        <v>0.99954402446746826</v>
      </c>
      <c r="H405" s="3">
        <v>3.8025453090667725</v>
      </c>
      <c r="I405" s="5">
        <v>1.1202218305999501</v>
      </c>
      <c r="J405" s="3">
        <v>0</v>
      </c>
      <c r="K405" s="5">
        <v>4.1025176299908512</v>
      </c>
      <c r="L405" s="3">
        <v>0</v>
      </c>
      <c r="M405" s="5">
        <v>6.4802166889421642E-5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4104.9414213348264</v>
      </c>
      <c r="C406" s="4">
        <v>42353.432569444441</v>
      </c>
      <c r="D406" s="3">
        <v>4044.940914626397</v>
      </c>
      <c r="E406" s="5">
        <v>2</v>
      </c>
      <c r="F406" s="3">
        <v>1</v>
      </c>
      <c r="G406" s="5">
        <v>0.99954402446746826</v>
      </c>
      <c r="H406" s="3">
        <v>3.8038418292999268</v>
      </c>
      <c r="I406" s="5">
        <v>1.1229983061270179</v>
      </c>
      <c r="J406" s="3">
        <v>0</v>
      </c>
      <c r="K406" s="5">
        <v>4.1130773772030373</v>
      </c>
      <c r="L406" s="3">
        <v>0</v>
      </c>
      <c r="M406" s="5">
        <v>1.2965202040504664E-4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4114.941487344473</v>
      </c>
      <c r="C407" s="4">
        <v>42353.432685185187</v>
      </c>
      <c r="D407" s="3">
        <v>4054.9409805658697</v>
      </c>
      <c r="E407" s="5">
        <v>2</v>
      </c>
      <c r="F407" s="3">
        <v>1</v>
      </c>
      <c r="G407" s="5">
        <v>0.99954402446746826</v>
      </c>
      <c r="H407" s="3">
        <v>3.804976224899292</v>
      </c>
      <c r="I407" s="5">
        <v>1.125779083560285</v>
      </c>
      <c r="J407" s="3">
        <v>0</v>
      </c>
      <c r="K407" s="5">
        <v>4.12365684134791</v>
      </c>
      <c r="L407" s="3">
        <v>0</v>
      </c>
      <c r="M407" s="5">
        <v>1.2965202040504664E-4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4124.9570465583629</v>
      </c>
      <c r="C408" s="4">
        <v>42353.432800925926</v>
      </c>
      <c r="D408" s="3">
        <v>4064.9565398699842</v>
      </c>
      <c r="E408" s="5">
        <v>2</v>
      </c>
      <c r="F408" s="3">
        <v>1</v>
      </c>
      <c r="G408" s="5">
        <v>0.99954402446746826</v>
      </c>
      <c r="H408" s="3">
        <v>3.8062727451324463</v>
      </c>
      <c r="I408" s="5">
        <v>1.1285598843453419</v>
      </c>
      <c r="J408" s="3">
        <v>0</v>
      </c>
      <c r="K408" s="5">
        <v>4.1342396744051406</v>
      </c>
      <c r="L408" s="3">
        <v>0</v>
      </c>
      <c r="M408" s="5">
        <v>9.7227093647234142E-5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4134.9726389698644</v>
      </c>
      <c r="C409" s="4">
        <v>42353.432916666665</v>
      </c>
      <c r="D409" s="3">
        <v>4074.9721322263481</v>
      </c>
      <c r="E409" s="5">
        <v>2</v>
      </c>
      <c r="F409" s="3">
        <v>1</v>
      </c>
      <c r="G409" s="5">
        <v>0.99954402446746826</v>
      </c>
      <c r="H409" s="3">
        <v>3.8075692653656006</v>
      </c>
      <c r="I409" s="5">
        <v>1.131340661152793</v>
      </c>
      <c r="J409" s="3">
        <v>0</v>
      </c>
      <c r="K409" s="5">
        <v>4.1448257343702846</v>
      </c>
      <c r="L409" s="3">
        <v>0</v>
      </c>
      <c r="M409" s="5">
        <v>1.2965202040504664E-4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4144.9881067863153</v>
      </c>
      <c r="C410" s="4">
        <v>42353.433032407411</v>
      </c>
      <c r="D410" s="3">
        <v>4084.9876001129737</v>
      </c>
      <c r="E410" s="5">
        <v>2</v>
      </c>
      <c r="F410" s="3">
        <v>1</v>
      </c>
      <c r="G410" s="5">
        <v>0.99954402446746826</v>
      </c>
      <c r="H410" s="3">
        <v>3.8087036609649658</v>
      </c>
      <c r="I410" s="5">
        <v>1.1341214374376971</v>
      </c>
      <c r="J410" s="3">
        <v>0</v>
      </c>
      <c r="K410" s="5">
        <v>4.1554151704387232</v>
      </c>
      <c r="L410" s="3">
        <v>0</v>
      </c>
      <c r="M410" s="5">
        <v>1.2965202040504664E-4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4155.0037954623667</v>
      </c>
      <c r="C411" s="4">
        <v>42353.433148148149</v>
      </c>
      <c r="D411" s="3">
        <v>4095.0032887990496</v>
      </c>
      <c r="E411" s="5">
        <v>2</v>
      </c>
      <c r="F411" s="3">
        <v>1</v>
      </c>
      <c r="G411" s="5">
        <v>0.99954402446746826</v>
      </c>
      <c r="H411" s="3">
        <v>3.8098380565643311</v>
      </c>
      <c r="I411" s="5">
        <v>1.136902288617978</v>
      </c>
      <c r="J411" s="3">
        <v>0</v>
      </c>
      <c r="K411" s="5">
        <v>4.1660082189814096</v>
      </c>
      <c r="L411" s="3">
        <v>0</v>
      </c>
      <c r="M411" s="5">
        <v>6.4802166889421642E-5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4165.0194338332358</v>
      </c>
      <c r="C412" s="4">
        <v>42353.433263888888</v>
      </c>
      <c r="D412" s="3">
        <v>4105.0189271448562</v>
      </c>
      <c r="E412" s="5">
        <v>2</v>
      </c>
      <c r="F412" s="3">
        <v>1</v>
      </c>
      <c r="G412" s="5">
        <v>0.99936419725418091</v>
      </c>
      <c r="H412" s="3">
        <v>3.8109724521636963</v>
      </c>
      <c r="I412" s="5">
        <v>1.139683147293381</v>
      </c>
      <c r="J412" s="3">
        <v>0</v>
      </c>
      <c r="K412" s="5">
        <v>4.1766046539858781</v>
      </c>
      <c r="L412" s="3">
        <v>0</v>
      </c>
      <c r="M412" s="5">
        <v>9.7227093647234142E-5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4175.0348881911959</v>
      </c>
      <c r="C413" s="4">
        <v>42353.433379629627</v>
      </c>
      <c r="D413" s="3">
        <v>4115.0343814978041</v>
      </c>
      <c r="E413" s="5">
        <v>2</v>
      </c>
      <c r="F413" s="3">
        <v>1</v>
      </c>
      <c r="G413" s="5">
        <v>0.99936419725418091</v>
      </c>
      <c r="H413" s="3">
        <v>3.8121068477630615</v>
      </c>
      <c r="I413" s="5">
        <v>1.1424639181649929</v>
      </c>
      <c r="J413" s="3">
        <v>0</v>
      </c>
      <c r="K413" s="5">
        <v>4.187204062924315</v>
      </c>
      <c r="L413" s="3">
        <v>0</v>
      </c>
      <c r="M413" s="5">
        <v>6.4802166889421642E-5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4185.0502118639506</v>
      </c>
      <c r="C414" s="4">
        <v>42353.433495370373</v>
      </c>
      <c r="D414" s="3">
        <v>4125.049705075322</v>
      </c>
      <c r="E414" s="5">
        <v>2</v>
      </c>
      <c r="F414" s="3">
        <v>1</v>
      </c>
      <c r="G414" s="5">
        <v>0.99954402446746826</v>
      </c>
      <c r="H414" s="3">
        <v>3.8134033679962158</v>
      </c>
      <c r="I414" s="5">
        <v>1.1452403550619521</v>
      </c>
      <c r="J414" s="3">
        <v>0</v>
      </c>
      <c r="K414" s="5">
        <v>4.1977902433403997</v>
      </c>
      <c r="L414" s="3">
        <v>0</v>
      </c>
      <c r="M414" s="5">
        <v>9.7227093647234142E-5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4195.0503281737674</v>
      </c>
      <c r="C415" s="4">
        <v>42353.433611111112</v>
      </c>
      <c r="D415" s="3">
        <v>4135.0498215254884</v>
      </c>
      <c r="E415" s="5">
        <v>2</v>
      </c>
      <c r="F415" s="3">
        <v>1</v>
      </c>
      <c r="G415" s="5">
        <v>0.99972385168075562</v>
      </c>
      <c r="H415" s="3">
        <v>3.8148620128631592</v>
      </c>
      <c r="I415" s="5">
        <v>1.148021172799323</v>
      </c>
      <c r="J415" s="3">
        <v>0</v>
      </c>
      <c r="K415" s="5">
        <v>4.2083963801532729</v>
      </c>
      <c r="L415" s="3">
        <v>0</v>
      </c>
      <c r="M415" s="5">
        <v>1.6207694716285914E-4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4205.0658994025562</v>
      </c>
      <c r="C416" s="4">
        <v>42353.43372685185</v>
      </c>
      <c r="D416" s="3">
        <v>4145.0653926540272</v>
      </c>
      <c r="E416" s="5">
        <v>2</v>
      </c>
      <c r="F416" s="3">
        <v>1</v>
      </c>
      <c r="G416" s="5">
        <v>0.99954402446746826</v>
      </c>
      <c r="H416" s="3">
        <v>3.8159964084625244</v>
      </c>
      <c r="I416" s="5">
        <v>1.1508019940549279</v>
      </c>
      <c r="J416" s="3">
        <v>0</v>
      </c>
      <c r="K416" s="5">
        <v>4.2190057631399771</v>
      </c>
      <c r="L416" s="3">
        <v>0</v>
      </c>
      <c r="M416" s="5">
        <v>1.2965202040504664E-4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4215.0813533996179</v>
      </c>
      <c r="C417" s="4">
        <v>42353.433842592589</v>
      </c>
      <c r="D417" s="3">
        <v>4155.0808467012139</v>
      </c>
      <c r="E417" s="5">
        <v>2</v>
      </c>
      <c r="F417" s="3">
        <v>1</v>
      </c>
      <c r="G417" s="5">
        <v>0.99936419725418091</v>
      </c>
      <c r="H417" s="3">
        <v>3.8168067932128906</v>
      </c>
      <c r="I417" s="5">
        <v>1.1535784631009161</v>
      </c>
      <c r="J417" s="3">
        <v>0</v>
      </c>
      <c r="K417" s="5">
        <v>4.2296015464943384</v>
      </c>
      <c r="L417" s="3">
        <v>0</v>
      </c>
      <c r="M417" s="5">
        <v>9.72747802734375E-5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4225.0813653848272</v>
      </c>
      <c r="C418" s="4">
        <v>42353.433958333335</v>
      </c>
      <c r="D418" s="3">
        <v>4165.0808586012117</v>
      </c>
      <c r="E418" s="5">
        <v>2</v>
      </c>
      <c r="F418" s="3">
        <v>1</v>
      </c>
      <c r="G418" s="5">
        <v>0.99972385168075562</v>
      </c>
      <c r="H418" s="3">
        <v>3.8182651996612549</v>
      </c>
      <c r="I418" s="5">
        <v>1.1563592582931119</v>
      </c>
      <c r="J418" s="3">
        <v>0</v>
      </c>
      <c r="K418" s="5">
        <v>4.2402172530921458</v>
      </c>
      <c r="L418" s="3">
        <v>0</v>
      </c>
      <c r="M418" s="5">
        <v>1.6202926053665578E-4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4235.0969596509431</v>
      </c>
      <c r="C419" s="4">
        <v>42353.434074074074</v>
      </c>
      <c r="D419" s="3">
        <v>4175.0964529625644</v>
      </c>
      <c r="E419" s="5">
        <v>2</v>
      </c>
      <c r="F419" s="3">
        <v>1</v>
      </c>
      <c r="G419" s="5">
        <v>0.99972385168075562</v>
      </c>
      <c r="H419" s="3">
        <v>3.8192377090454102</v>
      </c>
      <c r="I419" s="5">
        <v>1.1591400625998041</v>
      </c>
      <c r="J419" s="3">
        <v>0</v>
      </c>
      <c r="K419" s="5">
        <v>4.2508359975287968</v>
      </c>
      <c r="L419" s="3">
        <v>0</v>
      </c>
      <c r="M419" s="5">
        <v>1.6207694716285914E-4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4245.1125955256011</v>
      </c>
      <c r="C420" s="4">
        <v>42353.43418981482</v>
      </c>
      <c r="D420" s="3">
        <v>4185.1120888422338</v>
      </c>
      <c r="E420" s="5">
        <v>2</v>
      </c>
      <c r="F420" s="3">
        <v>1</v>
      </c>
      <c r="G420" s="5">
        <v>0.99954402446746826</v>
      </c>
      <c r="H420" s="3">
        <v>3.8202099800109863</v>
      </c>
      <c r="I420" s="5">
        <v>1.1619208729942589</v>
      </c>
      <c r="J420" s="3">
        <v>0</v>
      </c>
      <c r="K420" s="5">
        <v>4.2614577856679343</v>
      </c>
      <c r="L420" s="3">
        <v>0</v>
      </c>
      <c r="M420" s="5">
        <v>1.2965202040504664E-4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4255.127737235548</v>
      </c>
      <c r="C421" s="4">
        <v>42353.434305555558</v>
      </c>
      <c r="D421" s="3">
        <v>4195.1272304519325</v>
      </c>
      <c r="E421" s="5">
        <v>2</v>
      </c>
      <c r="F421" s="3">
        <v>1</v>
      </c>
      <c r="G421" s="5">
        <v>0.99954402446746826</v>
      </c>
      <c r="H421" s="3">
        <v>3.8213443756103516</v>
      </c>
      <c r="I421" s="5">
        <v>1.164697306892333</v>
      </c>
      <c r="J421" s="3">
        <v>0</v>
      </c>
      <c r="K421" s="5">
        <v>4.2720658246410874</v>
      </c>
      <c r="L421" s="3">
        <v>0</v>
      </c>
      <c r="M421" s="5">
        <v>1.2965202040504664E-4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4265.1280440945393</v>
      </c>
      <c r="C422" s="4">
        <v>42353.434421296297</v>
      </c>
      <c r="D422" s="3">
        <v>4205.1275374362358</v>
      </c>
      <c r="E422" s="5">
        <v>2</v>
      </c>
      <c r="F422" s="3">
        <v>1</v>
      </c>
      <c r="G422" s="5">
        <v>0.99954402446746826</v>
      </c>
      <c r="H422" s="3">
        <v>3.8223168849945068</v>
      </c>
      <c r="I422" s="5">
        <v>1.1674781030794481</v>
      </c>
      <c r="J422" s="3">
        <v>0</v>
      </c>
      <c r="K422" s="5">
        <v>4.2826933397662073</v>
      </c>
      <c r="L422" s="3">
        <v>0</v>
      </c>
      <c r="M422" s="5">
        <v>1.2965202040504664E-4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4275.1435160813689</v>
      </c>
      <c r="C423" s="4">
        <v>42353.434537037043</v>
      </c>
      <c r="D423" s="3">
        <v>4215.1430092977525</v>
      </c>
      <c r="E423" s="5">
        <v>2</v>
      </c>
      <c r="F423" s="3">
        <v>1</v>
      </c>
      <c r="G423" s="5">
        <v>0.99972385168075562</v>
      </c>
      <c r="H423" s="3">
        <v>3.823289155960083</v>
      </c>
      <c r="I423" s="5">
        <v>1.170258877637729</v>
      </c>
      <c r="J423" s="3">
        <v>0</v>
      </c>
      <c r="K423" s="5">
        <v>4.2933236504583201</v>
      </c>
      <c r="L423" s="3">
        <v>0</v>
      </c>
      <c r="M423" s="5">
        <v>9.7227093647234142E-5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4285.1590109351009</v>
      </c>
      <c r="C424" s="4">
        <v>42353.434652777774</v>
      </c>
      <c r="D424" s="3">
        <v>4225.1585042667712</v>
      </c>
      <c r="E424" s="5">
        <v>2</v>
      </c>
      <c r="F424" s="3">
        <v>1</v>
      </c>
      <c r="G424" s="5">
        <v>0.99954402446746826</v>
      </c>
      <c r="H424" s="3">
        <v>3.8242614269256592</v>
      </c>
      <c r="I424" s="5">
        <v>1.1730396598112991</v>
      </c>
      <c r="J424" s="3">
        <v>0</v>
      </c>
      <c r="K424" s="5">
        <v>4.3039567557471221</v>
      </c>
      <c r="L424" s="3">
        <v>0</v>
      </c>
      <c r="M424" s="5">
        <v>9.7227093647234142E-5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4295.1744069328333</v>
      </c>
      <c r="C425" s="4">
        <v>42353.43476851852</v>
      </c>
      <c r="D425" s="3">
        <v>4235.1739001442056</v>
      </c>
      <c r="E425" s="5">
        <v>2</v>
      </c>
      <c r="F425" s="3">
        <v>1</v>
      </c>
      <c r="G425" s="5">
        <v>0.99954402446746826</v>
      </c>
      <c r="H425" s="3">
        <v>3.8252339363098145</v>
      </c>
      <c r="I425" s="5">
        <v>1.175816144457797</v>
      </c>
      <c r="J425" s="3">
        <v>0</v>
      </c>
      <c r="K425" s="5">
        <v>4.3145761858482032</v>
      </c>
      <c r="L425" s="3">
        <v>0</v>
      </c>
      <c r="M425" s="5">
        <v>9.72747802734375E-5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4305.1902673813338</v>
      </c>
      <c r="C426" s="4">
        <v>42353.434884259259</v>
      </c>
      <c r="D426" s="3">
        <v>4245.1897606879429</v>
      </c>
      <c r="E426" s="5">
        <v>2</v>
      </c>
      <c r="F426" s="3">
        <v>1</v>
      </c>
      <c r="G426" s="5">
        <v>0.99936419725418091</v>
      </c>
      <c r="H426" s="3">
        <v>3.8262062072753906</v>
      </c>
      <c r="I426" s="5">
        <v>1.178601318072793</v>
      </c>
      <c r="J426" s="3">
        <v>0</v>
      </c>
      <c r="K426" s="5">
        <v>4.3252316009494614</v>
      </c>
      <c r="L426" s="3">
        <v>0</v>
      </c>
      <c r="M426" s="5">
        <v>9.7227093647234142E-5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4315.2056623865974</v>
      </c>
      <c r="C427" s="4">
        <v>42353.434999999998</v>
      </c>
      <c r="D427" s="3">
        <v>4255.2051555929565</v>
      </c>
      <c r="E427" s="5">
        <v>2</v>
      </c>
      <c r="F427" s="3">
        <v>1</v>
      </c>
      <c r="G427" s="5">
        <v>0.99954402446746826</v>
      </c>
      <c r="H427" s="3">
        <v>3.8271784782409668</v>
      </c>
      <c r="I427" s="5">
        <v>1.181382064259773</v>
      </c>
      <c r="J427" s="3">
        <v>0</v>
      </c>
      <c r="K427" s="5">
        <v>4.3358726068411766</v>
      </c>
      <c r="L427" s="3">
        <v>0</v>
      </c>
      <c r="M427" s="5">
        <v>1.2960433377884328E-4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4325.2212968276872</v>
      </c>
      <c r="C428" s="4">
        <v>42353.435115740744</v>
      </c>
      <c r="D428" s="3">
        <v>4265.2207900440708</v>
      </c>
      <c r="E428" s="5">
        <v>2</v>
      </c>
      <c r="F428" s="3">
        <v>1</v>
      </c>
      <c r="G428" s="5">
        <v>0.99954402446746826</v>
      </c>
      <c r="H428" s="3">
        <v>3.827988862991333</v>
      </c>
      <c r="I428" s="5">
        <v>1.1841629272469709</v>
      </c>
      <c r="J428" s="3">
        <v>0</v>
      </c>
      <c r="K428" s="5">
        <v>4.3465167941658587</v>
      </c>
      <c r="L428" s="3">
        <v>0</v>
      </c>
      <c r="M428" s="5">
        <v>3.24249267578125E-5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4335.2369040660842</v>
      </c>
      <c r="C429" s="4">
        <v>42353.435231481482</v>
      </c>
      <c r="D429" s="3">
        <v>4275.2363973025185</v>
      </c>
      <c r="E429" s="5">
        <v>2</v>
      </c>
      <c r="F429" s="3">
        <v>1</v>
      </c>
      <c r="G429" s="5">
        <v>0.99954402446746826</v>
      </c>
      <c r="H429" s="3">
        <v>3.8291232585906982</v>
      </c>
      <c r="I429" s="5">
        <v>1.18694380689255</v>
      </c>
      <c r="J429" s="3">
        <v>0</v>
      </c>
      <c r="K429" s="5">
        <v>4.3571637029399382</v>
      </c>
      <c r="L429" s="3">
        <v>0</v>
      </c>
      <c r="M429" s="5">
        <v>6.4802166889421642E-5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4345.2524513603121</v>
      </c>
      <c r="C430" s="4">
        <v>42353.435347222221</v>
      </c>
      <c r="D430" s="3">
        <v>4285.2519446719334</v>
      </c>
      <c r="E430" s="5">
        <v>2</v>
      </c>
      <c r="F430" s="3">
        <v>1</v>
      </c>
      <c r="G430" s="5">
        <v>0.99972385168075562</v>
      </c>
      <c r="H430" s="3">
        <v>3.8300957679748535</v>
      </c>
      <c r="I430" s="5">
        <v>1.1897246902369769</v>
      </c>
      <c r="J430" s="3">
        <v>0</v>
      </c>
      <c r="K430" s="5">
        <v>4.3678132236771674</v>
      </c>
      <c r="L430" s="3">
        <v>0</v>
      </c>
      <c r="M430" s="5">
        <v>9.72747802734375E-5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4355.2679915268036</v>
      </c>
      <c r="C431" s="4">
        <v>42353.43546296296</v>
      </c>
      <c r="D431" s="3">
        <v>4295.2674847682501</v>
      </c>
      <c r="E431" s="5">
        <v>2</v>
      </c>
      <c r="F431" s="3">
        <v>1</v>
      </c>
      <c r="G431" s="5">
        <v>0.99954402446746826</v>
      </c>
      <c r="H431" s="3">
        <v>3.8310680389404297</v>
      </c>
      <c r="I431" s="5">
        <v>1.1925055465916199</v>
      </c>
      <c r="J431" s="3">
        <v>0</v>
      </c>
      <c r="K431" s="5">
        <v>4.3784652590777613</v>
      </c>
      <c r="L431" s="3">
        <v>0</v>
      </c>
      <c r="M431" s="5">
        <v>9.7227093647234142E-5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4365.2835774170762</v>
      </c>
      <c r="C432" s="4">
        <v>42353.435578703706</v>
      </c>
      <c r="D432" s="3">
        <v>4305.2830706434852</v>
      </c>
      <c r="E432" s="5">
        <v>2</v>
      </c>
      <c r="F432" s="3">
        <v>1</v>
      </c>
      <c r="G432" s="5">
        <v>0.99954402446746826</v>
      </c>
      <c r="H432" s="3">
        <v>3.8318784236907959</v>
      </c>
      <c r="I432" s="5">
        <v>1.195286413683069</v>
      </c>
      <c r="J432" s="3">
        <v>0</v>
      </c>
      <c r="K432" s="5">
        <v>4.3891198974927166</v>
      </c>
      <c r="L432" s="3">
        <v>0</v>
      </c>
      <c r="M432" s="5">
        <v>9.72747802734375E-5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4375.2990281460061</v>
      </c>
      <c r="C433" s="4">
        <v>42353.435694444444</v>
      </c>
      <c r="D433" s="3">
        <v>4315.2985214526152</v>
      </c>
      <c r="E433" s="5">
        <v>2</v>
      </c>
      <c r="F433" s="3">
        <v>1</v>
      </c>
      <c r="G433" s="5">
        <v>0.99972385168075562</v>
      </c>
      <c r="H433" s="3">
        <v>3.832688570022583</v>
      </c>
      <c r="I433" s="5">
        <v>1.1980629259875899</v>
      </c>
      <c r="J433" s="3">
        <v>0</v>
      </c>
      <c r="K433" s="5">
        <v>4.3997603944007038</v>
      </c>
      <c r="L433" s="3">
        <v>0</v>
      </c>
      <c r="M433" s="5">
        <v>9.7227093647234142E-5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4385.2990669780229</v>
      </c>
      <c r="C434" s="4">
        <v>42353.435810185183</v>
      </c>
      <c r="D434" s="3">
        <v>4325.2985602896433</v>
      </c>
      <c r="E434" s="5">
        <v>2</v>
      </c>
      <c r="F434" s="3">
        <v>1</v>
      </c>
      <c r="G434" s="5">
        <v>0.99954402446746826</v>
      </c>
      <c r="H434" s="3">
        <v>3.8336610794067383</v>
      </c>
      <c r="I434" s="5">
        <v>1.2008437585789069</v>
      </c>
      <c r="J434" s="3">
        <v>0</v>
      </c>
      <c r="K434" s="5">
        <v>4.4104199998617633</v>
      </c>
      <c r="L434" s="3">
        <v>0</v>
      </c>
      <c r="M434" s="5">
        <v>6.4849853515625E-5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4395.3146296304694</v>
      </c>
      <c r="C435" s="4">
        <v>42353.435925925929</v>
      </c>
      <c r="D435" s="3">
        <v>4335.3141229420908</v>
      </c>
      <c r="E435" s="5">
        <v>2</v>
      </c>
      <c r="F435" s="3">
        <v>1</v>
      </c>
      <c r="G435" s="5">
        <v>0.99954402446746826</v>
      </c>
      <c r="H435" s="3">
        <v>3.8346333503723145</v>
      </c>
      <c r="I435" s="5">
        <v>1.2036246180674011</v>
      </c>
      <c r="J435" s="3">
        <v>0</v>
      </c>
      <c r="K435" s="5">
        <v>4.4210823260297714</v>
      </c>
      <c r="L435" s="3">
        <v>0</v>
      </c>
      <c r="M435" s="5">
        <v>9.7227093647234142E-5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4405.3299138951588</v>
      </c>
      <c r="C436" s="4">
        <v>42353.436041666675</v>
      </c>
      <c r="D436" s="3">
        <v>4345.3294071215678</v>
      </c>
      <c r="E436" s="5">
        <v>2</v>
      </c>
      <c r="F436" s="3">
        <v>1</v>
      </c>
      <c r="G436" s="5">
        <v>0.99954402446746826</v>
      </c>
      <c r="H436" s="3">
        <v>3.8354437351226807</v>
      </c>
      <c r="I436" s="5">
        <v>1.206401142061881</v>
      </c>
      <c r="J436" s="3">
        <v>0</v>
      </c>
      <c r="K436" s="5">
        <v>4.4317306018627756</v>
      </c>
      <c r="L436" s="3">
        <v>0</v>
      </c>
      <c r="M436" s="5">
        <v>6.4849853515625E-5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4415.3300817231766</v>
      </c>
      <c r="C437" s="4">
        <v>42353.436157407406</v>
      </c>
      <c r="D437" s="3">
        <v>4355.3295750347979</v>
      </c>
      <c r="E437" s="5">
        <v>2</v>
      </c>
      <c r="F437" s="3">
        <v>1</v>
      </c>
      <c r="G437" s="5">
        <v>0.99954402446746826</v>
      </c>
      <c r="H437" s="3">
        <v>3.8364160060882568</v>
      </c>
      <c r="I437" s="5">
        <v>1.209181972100192</v>
      </c>
      <c r="J437" s="3">
        <v>0</v>
      </c>
      <c r="K437" s="5">
        <v>4.4423979991137843</v>
      </c>
      <c r="L437" s="3">
        <v>0</v>
      </c>
      <c r="M437" s="5">
        <v>6.4802166889421642E-5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4425.3456481149287</v>
      </c>
      <c r="C438" s="4">
        <v>42353.436273148145</v>
      </c>
      <c r="D438" s="3">
        <v>4365.345141326301</v>
      </c>
      <c r="E438" s="5">
        <v>2</v>
      </c>
      <c r="F438" s="3">
        <v>1</v>
      </c>
      <c r="G438" s="5">
        <v>0.99972385168075562</v>
      </c>
      <c r="H438" s="3">
        <v>3.8375504016876221</v>
      </c>
      <c r="I438" s="5">
        <v>1.21196280881816</v>
      </c>
      <c r="J438" s="3">
        <v>0</v>
      </c>
      <c r="K438" s="5">
        <v>4.4530678332012581</v>
      </c>
      <c r="L438" s="3">
        <v>0</v>
      </c>
      <c r="M438" s="5">
        <v>1.2965202040504664E-4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4435.3610838064387</v>
      </c>
      <c r="C439" s="4">
        <v>42353.436388888891</v>
      </c>
      <c r="D439" s="3">
        <v>4375.3605770278346</v>
      </c>
      <c r="E439" s="5">
        <v>2</v>
      </c>
      <c r="F439" s="3">
        <v>1</v>
      </c>
      <c r="G439" s="5">
        <v>0.99954402446746826</v>
      </c>
      <c r="H439" s="3">
        <v>3.8383607864379883</v>
      </c>
      <c r="I439" s="5">
        <v>1.2147436197892949</v>
      </c>
      <c r="J439" s="3">
        <v>0</v>
      </c>
      <c r="K439" s="5">
        <v>4.4637402463214784</v>
      </c>
      <c r="L439" s="3">
        <v>0</v>
      </c>
      <c r="M439" s="5">
        <v>9.7227093647234142E-5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4445.3610895811935</v>
      </c>
      <c r="C440" s="4">
        <v>42353.43650462963</v>
      </c>
      <c r="D440" s="3">
        <v>4385.3605827925639</v>
      </c>
      <c r="E440" s="5">
        <v>2</v>
      </c>
      <c r="F440" s="3">
        <v>1</v>
      </c>
      <c r="G440" s="5">
        <v>0.99954402446746826</v>
      </c>
      <c r="H440" s="3">
        <v>3.8393330574035645</v>
      </c>
      <c r="I440" s="5">
        <v>1.2175201470905019</v>
      </c>
      <c r="J440" s="3">
        <v>0</v>
      </c>
      <c r="K440" s="5">
        <v>4.4743988081658594</v>
      </c>
      <c r="L440" s="3">
        <v>0</v>
      </c>
      <c r="M440" s="5">
        <v>9.7227093647234142E-5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4455.3767256413121</v>
      </c>
      <c r="C441" s="4">
        <v>42353.436620370368</v>
      </c>
      <c r="D441" s="3">
        <v>4395.3762188576966</v>
      </c>
      <c r="E441" s="5">
        <v>2</v>
      </c>
      <c r="F441" s="3">
        <v>1</v>
      </c>
      <c r="G441" s="5">
        <v>0.99972385168075562</v>
      </c>
      <c r="H441" s="3">
        <v>3.8403055667877197</v>
      </c>
      <c r="I441" s="5">
        <v>1.2203010336174329</v>
      </c>
      <c r="J441" s="3">
        <v>0</v>
      </c>
      <c r="K441" s="5">
        <v>4.4850766807605282</v>
      </c>
      <c r="L441" s="3">
        <v>0</v>
      </c>
      <c r="M441" s="5">
        <v>9.72747802734375E-5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4465.3767746285994</v>
      </c>
      <c r="C442" s="4">
        <v>42353.436736111114</v>
      </c>
      <c r="D442" s="3">
        <v>4405.3762678499961</v>
      </c>
      <c r="E442" s="5">
        <v>2</v>
      </c>
      <c r="F442" s="3">
        <v>1</v>
      </c>
      <c r="G442" s="5">
        <v>0.99954402446746826</v>
      </c>
      <c r="H442" s="3">
        <v>3.8411157131195068</v>
      </c>
      <c r="I442" s="5">
        <v>1.223077588783273</v>
      </c>
      <c r="J442" s="3">
        <v>0</v>
      </c>
      <c r="K442" s="5">
        <v>4.4957405477829377</v>
      </c>
      <c r="L442" s="3">
        <v>0</v>
      </c>
      <c r="M442" s="5">
        <v>6.4802166889421642E-5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4475.3920702415289</v>
      </c>
      <c r="C443" s="4">
        <v>42353.436851851853</v>
      </c>
      <c r="D443" s="3">
        <v>4415.3915634829746</v>
      </c>
      <c r="E443" s="5">
        <v>2</v>
      </c>
      <c r="F443" s="3">
        <v>1</v>
      </c>
      <c r="G443" s="5">
        <v>0.99954402446746826</v>
      </c>
      <c r="H443" s="3">
        <v>3.8420882225036621</v>
      </c>
      <c r="I443" s="5">
        <v>1.2258583444722759</v>
      </c>
      <c r="J443" s="3">
        <v>0</v>
      </c>
      <c r="K443" s="5">
        <v>4.5064231798185581</v>
      </c>
      <c r="L443" s="3">
        <v>0</v>
      </c>
      <c r="M443" s="5">
        <v>9.72747802734375E-5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4485.4077680252449</v>
      </c>
      <c r="C444" s="4">
        <v>42353.436967592592</v>
      </c>
      <c r="D444" s="3">
        <v>4425.4072613769649</v>
      </c>
      <c r="E444" s="5">
        <v>2</v>
      </c>
      <c r="F444" s="3">
        <v>1</v>
      </c>
      <c r="G444" s="5">
        <v>0.99954402446746826</v>
      </c>
      <c r="H444" s="3">
        <v>3.8430604934692383</v>
      </c>
      <c r="I444" s="5">
        <v>1.228639245437755</v>
      </c>
      <c r="J444" s="3">
        <v>0</v>
      </c>
      <c r="K444" s="5">
        <v>4.517108977034666</v>
      </c>
      <c r="L444" s="3">
        <v>0</v>
      </c>
      <c r="M444" s="5">
        <v>9.7227093647234142E-5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4495.4232770392127</v>
      </c>
      <c r="C445" s="4">
        <v>42353.437094907407</v>
      </c>
      <c r="D445" s="3">
        <v>4435.4227702706357</v>
      </c>
      <c r="E445" s="5">
        <v>2</v>
      </c>
      <c r="F445" s="3">
        <v>1</v>
      </c>
      <c r="G445" s="5">
        <v>0.99954402446746826</v>
      </c>
      <c r="H445" s="3">
        <v>3.8440327644348145</v>
      </c>
      <c r="I445" s="5">
        <v>1.231420070895088</v>
      </c>
      <c r="J445" s="3">
        <v>0</v>
      </c>
      <c r="K445" s="5">
        <v>4.5277971456188242</v>
      </c>
      <c r="L445" s="3">
        <v>0</v>
      </c>
      <c r="M445" s="5">
        <v>9.7227093647234142E-5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4505.4388199274781</v>
      </c>
      <c r="C446" s="4">
        <v>42353.437210648146</v>
      </c>
      <c r="D446" s="3">
        <v>4445.4383131488739</v>
      </c>
      <c r="E446" s="5">
        <v>2</v>
      </c>
      <c r="F446" s="3">
        <v>1</v>
      </c>
      <c r="G446" s="5">
        <v>0.99954402446746826</v>
      </c>
      <c r="H446" s="3">
        <v>3.8450052738189697</v>
      </c>
      <c r="I446" s="5">
        <v>1.234200894886273</v>
      </c>
      <c r="J446" s="3">
        <v>0</v>
      </c>
      <c r="K446" s="5">
        <v>4.5384879452934284</v>
      </c>
      <c r="L446" s="3">
        <v>0</v>
      </c>
      <c r="M446" s="5">
        <v>9.7227093647234142E-5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4515.4541555449559</v>
      </c>
      <c r="C447" s="4">
        <v>42353.437326388899</v>
      </c>
      <c r="D447" s="3">
        <v>4455.4536487563282</v>
      </c>
      <c r="E447" s="5">
        <v>2</v>
      </c>
      <c r="F447" s="3">
        <v>1</v>
      </c>
      <c r="G447" s="5">
        <v>0.99954402446746826</v>
      </c>
      <c r="H447" s="3">
        <v>3.8458156585693359</v>
      </c>
      <c r="I447" s="5">
        <v>1.2369774276610379</v>
      </c>
      <c r="J447" s="3">
        <v>0</v>
      </c>
      <c r="K447" s="5">
        <v>4.5491649988781644</v>
      </c>
      <c r="L447" s="3">
        <v>0</v>
      </c>
      <c r="M447" s="5">
        <v>6.4849853515625E-5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4525.4543163254375</v>
      </c>
      <c r="C448" s="4">
        <v>42353.437442129631</v>
      </c>
      <c r="D448" s="3">
        <v>4465.4538095468342</v>
      </c>
      <c r="E448" s="5">
        <v>2</v>
      </c>
      <c r="F448" s="3">
        <v>1</v>
      </c>
      <c r="G448" s="5">
        <v>0.99954402446746826</v>
      </c>
      <c r="H448" s="3">
        <v>3.8469500541687012</v>
      </c>
      <c r="I448" s="5">
        <v>1.2397582670579359</v>
      </c>
      <c r="J448" s="3">
        <v>0</v>
      </c>
      <c r="K448" s="5">
        <v>4.5598613054381039</v>
      </c>
      <c r="L448" s="3">
        <v>0</v>
      </c>
      <c r="M448" s="5">
        <v>9.72747802734375E-5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4535.4698844364675</v>
      </c>
      <c r="C449" s="4">
        <v>42353.437557870369</v>
      </c>
      <c r="D449" s="3">
        <v>4475.4693776729018</v>
      </c>
      <c r="E449" s="5">
        <v>2</v>
      </c>
      <c r="F449" s="3">
        <v>1</v>
      </c>
      <c r="G449" s="5">
        <v>0.99954402446746826</v>
      </c>
      <c r="H449" s="3">
        <v>3.8479223251342773</v>
      </c>
      <c r="I449" s="5">
        <v>1.2425391123411</v>
      </c>
      <c r="J449" s="3">
        <v>0</v>
      </c>
      <c r="K449" s="5">
        <v>4.5705602286253573</v>
      </c>
      <c r="L449" s="3">
        <v>0</v>
      </c>
      <c r="M449" s="5">
        <v>9.7227093647234142E-5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4545.4853432856034</v>
      </c>
      <c r="C450" s="4">
        <v>42353.437673611101</v>
      </c>
      <c r="D450" s="3">
        <v>4485.4848366172746</v>
      </c>
      <c r="E450" s="5">
        <v>2</v>
      </c>
      <c r="F450" s="3">
        <v>1</v>
      </c>
      <c r="G450" s="5">
        <v>0.99954402446746826</v>
      </c>
      <c r="H450" s="3">
        <v>3.8488945960998535</v>
      </c>
      <c r="I450" s="5">
        <v>1.245319889600135</v>
      </c>
      <c r="J450" s="3">
        <v>0</v>
      </c>
      <c r="K450" s="5">
        <v>4.5812616534523309</v>
      </c>
      <c r="L450" s="3">
        <v>0</v>
      </c>
      <c r="M450" s="5">
        <v>9.7227093647234142E-5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4555.4853740826256</v>
      </c>
      <c r="C451" s="4">
        <v>42353.437789351854</v>
      </c>
      <c r="D451" s="3">
        <v>4495.4848673942461</v>
      </c>
      <c r="E451" s="5">
        <v>2</v>
      </c>
      <c r="F451" s="3">
        <v>1</v>
      </c>
      <c r="G451" s="5">
        <v>0.99954402446746826</v>
      </c>
      <c r="H451" s="3">
        <v>3.8497049808502197</v>
      </c>
      <c r="I451" s="5">
        <v>1.2480964452808041</v>
      </c>
      <c r="J451" s="3">
        <v>0</v>
      </c>
      <c r="K451" s="5">
        <v>4.5919495974663684</v>
      </c>
      <c r="L451" s="3">
        <v>0</v>
      </c>
      <c r="M451" s="5">
        <v>6.4802166889421642E-5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4565.5009490156317</v>
      </c>
      <c r="C452" s="4">
        <v>42353.437905092593</v>
      </c>
      <c r="D452" s="3">
        <v>4505.500442252066</v>
      </c>
      <c r="E452" s="5">
        <v>2</v>
      </c>
      <c r="F452" s="3">
        <v>1</v>
      </c>
      <c r="G452" s="5">
        <v>0.99954402446746826</v>
      </c>
      <c r="H452" s="3">
        <v>3.8506772518157959</v>
      </c>
      <c r="I452" s="5">
        <v>1.2508773390195971</v>
      </c>
      <c r="J452" s="3">
        <v>0</v>
      </c>
      <c r="K452" s="5">
        <v>4.6026569925512026</v>
      </c>
      <c r="L452" s="3">
        <v>0</v>
      </c>
      <c r="M452" s="5">
        <v>9.7227093647234142E-5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4575.5164766810149</v>
      </c>
      <c r="C453" s="4">
        <v>42353.438020833331</v>
      </c>
      <c r="D453" s="3">
        <v>4515.5159698923862</v>
      </c>
      <c r="E453" s="5">
        <v>2</v>
      </c>
      <c r="F453" s="3">
        <v>1</v>
      </c>
      <c r="G453" s="5">
        <v>0.99954402446746826</v>
      </c>
      <c r="H453" s="3">
        <v>3.8519737720489502</v>
      </c>
      <c r="I453" s="5">
        <v>1.253658204829974</v>
      </c>
      <c r="J453" s="3">
        <v>0</v>
      </c>
      <c r="K453" s="5">
        <v>4.6133670593895664</v>
      </c>
      <c r="L453" s="3">
        <v>0</v>
      </c>
      <c r="M453" s="5">
        <v>1.2965202040504664E-4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4585.5318062935503</v>
      </c>
      <c r="C454" s="4">
        <v>42353.438136574077</v>
      </c>
      <c r="D454" s="3">
        <v>4525.531299489885</v>
      </c>
      <c r="E454" s="5">
        <v>2</v>
      </c>
      <c r="F454" s="3">
        <v>1</v>
      </c>
      <c r="G454" s="5">
        <v>0.99954402446746826</v>
      </c>
      <c r="H454" s="3">
        <v>3.8527841567993164</v>
      </c>
      <c r="I454" s="5">
        <v>1.256434704972857</v>
      </c>
      <c r="J454" s="3">
        <v>0</v>
      </c>
      <c r="K454" s="5">
        <v>4.6240630621873597</v>
      </c>
      <c r="L454" s="3">
        <v>0</v>
      </c>
      <c r="M454" s="5">
        <v>6.4849853515625E-5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4595.5319915298887</v>
      </c>
      <c r="C455" s="4">
        <v>42353.438252314816</v>
      </c>
      <c r="D455" s="3">
        <v>4535.5314847663221</v>
      </c>
      <c r="E455" s="5">
        <v>2</v>
      </c>
      <c r="F455" s="3">
        <v>1</v>
      </c>
      <c r="G455" s="5">
        <v>0.99954402446746826</v>
      </c>
      <c r="H455" s="3">
        <v>3.8539185523986816</v>
      </c>
      <c r="I455" s="5">
        <v>1.2592155641312139</v>
      </c>
      <c r="J455" s="3">
        <v>0</v>
      </c>
      <c r="K455" s="5">
        <v>4.6347787057846901</v>
      </c>
      <c r="L455" s="3">
        <v>0</v>
      </c>
      <c r="M455" s="5">
        <v>9.7227093647234142E-5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4605.5473003306352</v>
      </c>
      <c r="C456" s="4">
        <v>42353.438368055555</v>
      </c>
      <c r="D456" s="3">
        <v>4545.5467935369934</v>
      </c>
      <c r="E456" s="5">
        <v>2</v>
      </c>
      <c r="F456" s="3">
        <v>1</v>
      </c>
      <c r="G456" s="5">
        <v>0.99954402446746826</v>
      </c>
      <c r="H456" s="3">
        <v>3.8550529479980469</v>
      </c>
      <c r="I456" s="5">
        <v>1.2619920535030109</v>
      </c>
      <c r="J456" s="3">
        <v>0</v>
      </c>
      <c r="K456" s="5">
        <v>4.6454803296832754</v>
      </c>
      <c r="L456" s="3">
        <v>0</v>
      </c>
      <c r="M456" s="5">
        <v>1.2965202040504664E-4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4615.5631398370224</v>
      </c>
      <c r="C457" s="4">
        <v>42353.438483796293</v>
      </c>
      <c r="D457" s="3">
        <v>4555.562633053406</v>
      </c>
      <c r="E457" s="5">
        <v>2</v>
      </c>
      <c r="F457" s="3">
        <v>1</v>
      </c>
      <c r="G457" s="5">
        <v>0.99954402446746826</v>
      </c>
      <c r="H457" s="3">
        <v>3.855701208114624</v>
      </c>
      <c r="I457" s="5">
        <v>1.264777260629236</v>
      </c>
      <c r="J457" s="3">
        <v>0</v>
      </c>
      <c r="K457" s="5">
        <v>4.6562183707263767</v>
      </c>
      <c r="L457" s="3">
        <v>0</v>
      </c>
      <c r="M457" s="5">
        <v>6.4802166889421642E-5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4625.5788336709084</v>
      </c>
      <c r="C458" s="4">
        <v>42353.438599537039</v>
      </c>
      <c r="D458" s="3">
        <v>4565.5783270677412</v>
      </c>
      <c r="E458" s="5">
        <v>2</v>
      </c>
      <c r="F458" s="3">
        <v>1</v>
      </c>
      <c r="G458" s="5">
        <v>0.99972385168075562</v>
      </c>
      <c r="H458" s="3">
        <v>3.8569977283477783</v>
      </c>
      <c r="I458" s="5">
        <v>1.2675581698750531</v>
      </c>
      <c r="J458" s="3">
        <v>0</v>
      </c>
      <c r="K458" s="5">
        <v>4.6669427434395612</v>
      </c>
      <c r="L458" s="3">
        <v>0</v>
      </c>
      <c r="M458" s="5">
        <v>9.7227093647234142E-5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4635.5942288917076</v>
      </c>
      <c r="C459" s="4">
        <v>42353.438715277778</v>
      </c>
      <c r="D459" s="3">
        <v>4575.5937221331542</v>
      </c>
      <c r="E459" s="5">
        <v>2</v>
      </c>
      <c r="F459" s="3">
        <v>1</v>
      </c>
      <c r="G459" s="5">
        <v>0.99954402446746826</v>
      </c>
      <c r="H459" s="3">
        <v>3.8579699993133545</v>
      </c>
      <c r="I459" s="5">
        <v>1.270339021489959</v>
      </c>
      <c r="J459" s="3">
        <v>0</v>
      </c>
      <c r="K459" s="5">
        <v>4.6776696984750714</v>
      </c>
      <c r="L459" s="3">
        <v>0</v>
      </c>
      <c r="M459" s="5">
        <v>9.7227093647234142E-5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4645.6097412840845</v>
      </c>
      <c r="C460" s="4">
        <v>42353.438831018517</v>
      </c>
      <c r="D460" s="3">
        <v>4585.6092344954559</v>
      </c>
      <c r="E460" s="5">
        <v>2</v>
      </c>
      <c r="F460" s="3">
        <v>1</v>
      </c>
      <c r="G460" s="5">
        <v>0.99936419725418091</v>
      </c>
      <c r="H460" s="3">
        <v>3.8589425086975098</v>
      </c>
      <c r="I460" s="5">
        <v>1.2731198880836081</v>
      </c>
      <c r="J460" s="3">
        <v>0</v>
      </c>
      <c r="K460" s="5">
        <v>4.6883996237630683</v>
      </c>
      <c r="L460" s="3">
        <v>0</v>
      </c>
      <c r="M460" s="5">
        <v>9.7227093647234142E-5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4655.6253786374209</v>
      </c>
      <c r="C461" s="4">
        <v>42353.438946759263</v>
      </c>
      <c r="D461" s="3">
        <v>4595.6248719640798</v>
      </c>
      <c r="E461" s="5">
        <v>2</v>
      </c>
      <c r="F461" s="3">
        <v>1</v>
      </c>
      <c r="G461" s="5">
        <v>0.99954402446746826</v>
      </c>
      <c r="H461" s="3">
        <v>3.8599147796630859</v>
      </c>
      <c r="I461" s="5">
        <v>1.275900803082942</v>
      </c>
      <c r="J461" s="3">
        <v>0</v>
      </c>
      <c r="K461" s="5">
        <v>4.699132695029137</v>
      </c>
      <c r="L461" s="3">
        <v>0</v>
      </c>
      <c r="M461" s="5">
        <v>6.4802166889421642E-5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4665.6408575665264</v>
      </c>
      <c r="C462" s="4">
        <v>42353.439062500001</v>
      </c>
      <c r="D462" s="3">
        <v>4605.6403507929354</v>
      </c>
      <c r="E462" s="5">
        <v>2</v>
      </c>
      <c r="F462" s="3">
        <v>1</v>
      </c>
      <c r="G462" s="5">
        <v>0.99936419725418091</v>
      </c>
      <c r="H462" s="3">
        <v>3.8610491752624512</v>
      </c>
      <c r="I462" s="5">
        <v>1.278681651334697</v>
      </c>
      <c r="J462" s="3">
        <v>0</v>
      </c>
      <c r="K462" s="5">
        <v>4.709868384924202</v>
      </c>
      <c r="L462" s="3">
        <v>0</v>
      </c>
      <c r="M462" s="5">
        <v>9.7227093647234142E-5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4675.6564392763967</v>
      </c>
      <c r="C463" s="4">
        <v>42353.43917824074</v>
      </c>
      <c r="D463" s="3">
        <v>4615.6559325128301</v>
      </c>
      <c r="E463" s="5">
        <v>2</v>
      </c>
      <c r="F463" s="3">
        <v>1</v>
      </c>
      <c r="G463" s="5">
        <v>0.99954402446746826</v>
      </c>
      <c r="H463" s="3">
        <v>3.8621835708618164</v>
      </c>
      <c r="I463" s="5">
        <v>1.2814625191872639</v>
      </c>
      <c r="J463" s="3">
        <v>0</v>
      </c>
      <c r="K463" s="5">
        <v>4.720607156148569</v>
      </c>
      <c r="L463" s="3">
        <v>0</v>
      </c>
      <c r="M463" s="5">
        <v>1.2965202040504664E-4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4685.6717653952383</v>
      </c>
      <c r="C464" s="4">
        <v>42353.439293981479</v>
      </c>
      <c r="D464" s="3">
        <v>4625.6712586216472</v>
      </c>
      <c r="E464" s="5">
        <v>2</v>
      </c>
      <c r="F464" s="3">
        <v>1</v>
      </c>
      <c r="G464" s="5">
        <v>0.99954402446746826</v>
      </c>
      <c r="H464" s="3">
        <v>3.8631560802459717</v>
      </c>
      <c r="I464" s="5">
        <v>1.2842390424670109</v>
      </c>
      <c r="J464" s="3">
        <v>0</v>
      </c>
      <c r="K464" s="5">
        <v>4.7313320406744603</v>
      </c>
      <c r="L464" s="3">
        <v>0</v>
      </c>
      <c r="M464" s="5">
        <v>9.7227093647234142E-5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4695.6718009591223</v>
      </c>
      <c r="C465" s="4">
        <v>42353.439409722225</v>
      </c>
      <c r="D465" s="3">
        <v>4635.6712941855312</v>
      </c>
      <c r="E465" s="5">
        <v>2</v>
      </c>
      <c r="F465" s="3">
        <v>1</v>
      </c>
      <c r="G465" s="5">
        <v>0.99954402446746826</v>
      </c>
      <c r="H465" s="3">
        <v>3.8642904758453369</v>
      </c>
      <c r="I465" s="5">
        <v>1.2870198394701009</v>
      </c>
      <c r="J465" s="3">
        <v>0</v>
      </c>
      <c r="K465" s="5">
        <v>4.7420764484588771</v>
      </c>
      <c r="L465" s="3">
        <v>0</v>
      </c>
      <c r="M465" s="5">
        <v>1.2965202040504664E-4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4705.6874964571489</v>
      </c>
      <c r="C466" s="4">
        <v>42353.439525462964</v>
      </c>
      <c r="D466" s="3">
        <v>4645.6869896785456</v>
      </c>
      <c r="E466" s="5">
        <v>2</v>
      </c>
      <c r="F466" s="3">
        <v>1</v>
      </c>
      <c r="G466" s="5">
        <v>0.99954402446746826</v>
      </c>
      <c r="H466" s="3">
        <v>3.8652627468109131</v>
      </c>
      <c r="I466" s="5">
        <v>1.289800745199883</v>
      </c>
      <c r="J466" s="3">
        <v>0</v>
      </c>
      <c r="K466" s="5">
        <v>4.7528242707580493</v>
      </c>
      <c r="L466" s="3">
        <v>0</v>
      </c>
      <c r="M466" s="5">
        <v>9.7227093647234142E-5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4715.7030302628118</v>
      </c>
      <c r="C467" s="4">
        <v>42353.439641203702</v>
      </c>
      <c r="D467" s="3">
        <v>4655.7025235042593</v>
      </c>
      <c r="E467" s="5">
        <v>2</v>
      </c>
      <c r="F467" s="3">
        <v>1</v>
      </c>
      <c r="G467" s="5">
        <v>0.99972385168075562</v>
      </c>
      <c r="H467" s="3">
        <v>3.8665592670440674</v>
      </c>
      <c r="I467" s="5">
        <v>1.2925815904420721</v>
      </c>
      <c r="J467" s="3">
        <v>0</v>
      </c>
      <c r="K467" s="5">
        <v>4.7635748864257357</v>
      </c>
      <c r="L467" s="3">
        <v>0</v>
      </c>
      <c r="M467" s="5">
        <v>9.7227093647234142E-5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4725.7186028750439</v>
      </c>
      <c r="C468" s="4">
        <v>42353.439756944441</v>
      </c>
      <c r="D468" s="3">
        <v>4665.7180961114773</v>
      </c>
      <c r="E468" s="5">
        <v>2</v>
      </c>
      <c r="F468" s="3">
        <v>1</v>
      </c>
      <c r="G468" s="5">
        <v>0.99954402446746826</v>
      </c>
      <c r="H468" s="3">
        <v>3.8675315380096436</v>
      </c>
      <c r="I468" s="5">
        <v>1.2953624644604811</v>
      </c>
      <c r="J468" s="3">
        <v>0</v>
      </c>
      <c r="K468" s="5">
        <v>4.7743286267223466</v>
      </c>
      <c r="L468" s="3">
        <v>0</v>
      </c>
      <c r="M468" s="5">
        <v>9.7227093647234142E-5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4735.7341831162594</v>
      </c>
      <c r="C469" s="4">
        <v>42353.439872685187</v>
      </c>
      <c r="D469" s="3">
        <v>4675.7336763777557</v>
      </c>
      <c r="E469" s="5">
        <v>2</v>
      </c>
      <c r="F469" s="3">
        <v>1</v>
      </c>
      <c r="G469" s="5">
        <v>0.99954402446746826</v>
      </c>
      <c r="H469" s="3">
        <v>3.8686661720275879</v>
      </c>
      <c r="I469" s="5">
        <v>1.2981433155599249</v>
      </c>
      <c r="J469" s="3">
        <v>0</v>
      </c>
      <c r="K469" s="5">
        <v>4.7850852378778006</v>
      </c>
      <c r="L469" s="3">
        <v>0</v>
      </c>
      <c r="M469" s="5">
        <v>9.72747802734375E-5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4745.7497132728404</v>
      </c>
      <c r="C470" s="4">
        <v>42353.439988425926</v>
      </c>
      <c r="D470" s="3">
        <v>4685.7492065092756</v>
      </c>
      <c r="E470" s="5">
        <v>2</v>
      </c>
      <c r="F470" s="3">
        <v>1</v>
      </c>
      <c r="G470" s="5">
        <v>0.99954402446746826</v>
      </c>
      <c r="H470" s="3">
        <v>3.8699624538421631</v>
      </c>
      <c r="I470" s="5">
        <v>1.3009241881987801</v>
      </c>
      <c r="J470" s="3">
        <v>0</v>
      </c>
      <c r="K470" s="5">
        <v>4.795845051146622</v>
      </c>
      <c r="L470" s="3">
        <v>0</v>
      </c>
      <c r="M470" s="5">
        <v>1.6202926053665578E-4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4755.7653375686841</v>
      </c>
      <c r="C471" s="4">
        <v>42353.440104166664</v>
      </c>
      <c r="D471" s="3">
        <v>4695.7648308151438</v>
      </c>
      <c r="E471" s="5">
        <v>2</v>
      </c>
      <c r="F471" s="3">
        <v>1</v>
      </c>
      <c r="G471" s="5">
        <v>0.99954402446746826</v>
      </c>
      <c r="H471" s="3">
        <v>3.8707728385925293</v>
      </c>
      <c r="I471" s="5">
        <v>1.3037050562023009</v>
      </c>
      <c r="J471" s="3">
        <v>0</v>
      </c>
      <c r="K471" s="5">
        <v>4.8066078964786456</v>
      </c>
      <c r="L471" s="3">
        <v>0</v>
      </c>
      <c r="M471" s="5">
        <v>6.4802166889421642E-5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4765.7808231543531</v>
      </c>
      <c r="C472" s="4">
        <v>42353.44021990741</v>
      </c>
      <c r="D472" s="3">
        <v>4705.7803164759998</v>
      </c>
      <c r="E472" s="5">
        <v>2</v>
      </c>
      <c r="F472" s="3">
        <v>1</v>
      </c>
      <c r="G472" s="5">
        <v>0.99972385168075562</v>
      </c>
      <c r="H472" s="3">
        <v>3.8720693588256836</v>
      </c>
      <c r="I472" s="5">
        <v>1.306485862698322</v>
      </c>
      <c r="J472" s="3">
        <v>0</v>
      </c>
      <c r="K472" s="5">
        <v>4.8173735788832257</v>
      </c>
      <c r="L472" s="3">
        <v>0</v>
      </c>
      <c r="M472" s="5">
        <v>1.6207694716285914E-4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4775.7808332348231</v>
      </c>
      <c r="C473" s="4">
        <v>42353.440335648149</v>
      </c>
      <c r="D473" s="3">
        <v>4715.7803264512077</v>
      </c>
      <c r="E473" s="5">
        <v>2</v>
      </c>
      <c r="F473" s="3">
        <v>1</v>
      </c>
      <c r="G473" s="5">
        <v>0.99954402446746826</v>
      </c>
      <c r="H473" s="3">
        <v>3.8732037544250488</v>
      </c>
      <c r="I473" s="5">
        <v>1.309262348895933</v>
      </c>
      <c r="J473" s="3">
        <v>0</v>
      </c>
      <c r="K473" s="5">
        <v>4.828125651626876</v>
      </c>
      <c r="L473" s="3">
        <v>0</v>
      </c>
      <c r="M473" s="5">
        <v>9.7227093647234142E-5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4785.7961163967693</v>
      </c>
      <c r="C474" s="4">
        <v>42353.440451388888</v>
      </c>
      <c r="D474" s="3">
        <v>4725.7956097234273</v>
      </c>
      <c r="E474" s="5">
        <v>2</v>
      </c>
      <c r="F474" s="3">
        <v>1</v>
      </c>
      <c r="G474" s="5">
        <v>0.99954402446746826</v>
      </c>
      <c r="H474" s="3">
        <v>3.874176025390625</v>
      </c>
      <c r="I474" s="5">
        <v>1.3120388170128889</v>
      </c>
      <c r="J474" s="3">
        <v>0</v>
      </c>
      <c r="K474" s="5">
        <v>4.8388807267212002</v>
      </c>
      <c r="L474" s="3">
        <v>0</v>
      </c>
      <c r="M474" s="5">
        <v>9.7227093647234142E-5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4795.8119029764493</v>
      </c>
      <c r="C475" s="4">
        <v>42353.440567129626</v>
      </c>
      <c r="D475" s="3">
        <v>4735.8113962880707</v>
      </c>
      <c r="E475" s="5">
        <v>2</v>
      </c>
      <c r="F475" s="3">
        <v>1</v>
      </c>
      <c r="G475" s="5">
        <v>0.99954402446746826</v>
      </c>
      <c r="H475" s="3">
        <v>3.8753106594085693</v>
      </c>
      <c r="I475" s="5">
        <v>1.3148239771624399</v>
      </c>
      <c r="J475" s="3">
        <v>0</v>
      </c>
      <c r="K475" s="5">
        <v>4.8496726488255133</v>
      </c>
      <c r="L475" s="3">
        <v>0</v>
      </c>
      <c r="M475" s="5">
        <v>9.72747802734375E-5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4805.8273934041681</v>
      </c>
      <c r="C476" s="4">
        <v>42353.440682870365</v>
      </c>
      <c r="D476" s="3">
        <v>4745.8268867208017</v>
      </c>
      <c r="E476" s="5">
        <v>2</v>
      </c>
      <c r="F476" s="3">
        <v>1</v>
      </c>
      <c r="G476" s="5">
        <v>0.99954402446746826</v>
      </c>
      <c r="H476" s="3">
        <v>3.8764450550079346</v>
      </c>
      <c r="I476" s="5">
        <v>1.3176047897003531</v>
      </c>
      <c r="J476" s="3">
        <v>0</v>
      </c>
      <c r="K476" s="5">
        <v>4.8604508863186284</v>
      </c>
      <c r="L476" s="3">
        <v>0</v>
      </c>
      <c r="M476" s="5">
        <v>9.72747802734375E-5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4815.8429483875307</v>
      </c>
      <c r="C477" s="4">
        <v>42353.440798611111</v>
      </c>
      <c r="D477" s="3">
        <v>4755.8424416239641</v>
      </c>
      <c r="E477" s="5">
        <v>2</v>
      </c>
      <c r="F477" s="3">
        <v>1</v>
      </c>
      <c r="G477" s="5">
        <v>0.99972385168075562</v>
      </c>
      <c r="H477" s="3">
        <v>3.8777415752410889</v>
      </c>
      <c r="I477" s="5">
        <v>1.320385606067318</v>
      </c>
      <c r="J477" s="3">
        <v>0</v>
      </c>
      <c r="K477" s="5">
        <v>4.8712323020926052</v>
      </c>
      <c r="L477" s="3">
        <v>0</v>
      </c>
      <c r="M477" s="5">
        <v>1.2965202040504664E-4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4825.8584869500301</v>
      </c>
      <c r="C478" s="4">
        <v>42353.44091435185</v>
      </c>
      <c r="D478" s="3">
        <v>4765.8579801714259</v>
      </c>
      <c r="E478" s="5">
        <v>2</v>
      </c>
      <c r="F478" s="3">
        <v>1</v>
      </c>
      <c r="G478" s="5">
        <v>0.99954402446746826</v>
      </c>
      <c r="H478" s="3">
        <v>3.878551721572876</v>
      </c>
      <c r="I478" s="5">
        <v>1.323166467428011</v>
      </c>
      <c r="J478" s="3">
        <v>0</v>
      </c>
      <c r="K478" s="5">
        <v>4.8820170384962331</v>
      </c>
      <c r="L478" s="3">
        <v>0</v>
      </c>
      <c r="M478" s="5">
        <v>9.7227093647234142E-5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4835.8740710007251</v>
      </c>
      <c r="C479" s="4">
        <v>42353.441030092596</v>
      </c>
      <c r="D479" s="3">
        <v>4775.8735642371594</v>
      </c>
      <c r="E479" s="5">
        <v>2</v>
      </c>
      <c r="F479" s="3">
        <v>1</v>
      </c>
      <c r="G479" s="5">
        <v>0.99936419725418091</v>
      </c>
      <c r="H479" s="3">
        <v>3.8798482418060303</v>
      </c>
      <c r="I479" s="5">
        <v>1.32594728335159</v>
      </c>
      <c r="J479" s="3">
        <v>0</v>
      </c>
      <c r="K479" s="5">
        <v>4.8928047885198112</v>
      </c>
      <c r="L479" s="3">
        <v>0</v>
      </c>
      <c r="M479" s="5">
        <v>9.7227093647234142E-5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4845.8896056234216</v>
      </c>
      <c r="C480" s="4">
        <v>42353.441145833334</v>
      </c>
      <c r="D480" s="3">
        <v>4785.8890988448175</v>
      </c>
      <c r="E480" s="5">
        <v>2</v>
      </c>
      <c r="F480" s="3">
        <v>1</v>
      </c>
      <c r="G480" s="5">
        <v>0.99936419725418091</v>
      </c>
      <c r="H480" s="3">
        <v>3.8809826374053955</v>
      </c>
      <c r="I480" s="5">
        <v>1.3287281084690861</v>
      </c>
      <c r="J480" s="3">
        <v>0</v>
      </c>
      <c r="K480" s="5">
        <v>4.9035957702157873</v>
      </c>
      <c r="L480" s="3">
        <v>0</v>
      </c>
      <c r="M480" s="5">
        <v>9.7227093647234142E-5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4855.9052350770999</v>
      </c>
      <c r="C481" s="4">
        <v>42353.441261574073</v>
      </c>
      <c r="D481" s="3">
        <v>4795.9047284037579</v>
      </c>
      <c r="E481" s="5">
        <v>2</v>
      </c>
      <c r="F481" s="3">
        <v>1</v>
      </c>
      <c r="G481" s="5">
        <v>0.99954402446746826</v>
      </c>
      <c r="H481" s="3">
        <v>3.8822791576385498</v>
      </c>
      <c r="I481" s="5">
        <v>1.3315089681914141</v>
      </c>
      <c r="J481" s="3">
        <v>0</v>
      </c>
      <c r="K481" s="5">
        <v>4.9143901264151504</v>
      </c>
      <c r="L481" s="3">
        <v>0</v>
      </c>
      <c r="M481" s="5">
        <v>9.7227093647234142E-5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4865.9207519105285</v>
      </c>
      <c r="C482" s="4">
        <v>42353.441377314819</v>
      </c>
      <c r="D482" s="3">
        <v>4805.9202451519741</v>
      </c>
      <c r="E482" s="5">
        <v>2</v>
      </c>
      <c r="F482" s="3">
        <v>1</v>
      </c>
      <c r="G482" s="5">
        <v>0.99954402446746826</v>
      </c>
      <c r="H482" s="3">
        <v>3.8835756778717041</v>
      </c>
      <c r="I482" s="5">
        <v>1.3342898001396799</v>
      </c>
      <c r="J482" s="3">
        <v>0</v>
      </c>
      <c r="K482" s="5">
        <v>4.9251876791400182</v>
      </c>
      <c r="L482" s="3">
        <v>0</v>
      </c>
      <c r="M482" s="5">
        <v>1.6207694716285914E-4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4875.9360110827756</v>
      </c>
      <c r="C483" s="4">
        <v>42353.441493055558</v>
      </c>
      <c r="D483" s="3">
        <v>4815.9355042991601</v>
      </c>
      <c r="E483" s="5">
        <v>2</v>
      </c>
      <c r="F483" s="3">
        <v>1</v>
      </c>
      <c r="G483" s="5">
        <v>0.99954402446746826</v>
      </c>
      <c r="H483" s="3">
        <v>3.8843858242034912</v>
      </c>
      <c r="I483" s="5">
        <v>1.33707054337427</v>
      </c>
      <c r="J483" s="3">
        <v>0</v>
      </c>
      <c r="K483" s="5">
        <v>4.935988035543299</v>
      </c>
      <c r="L483" s="3">
        <v>0</v>
      </c>
      <c r="M483" s="5">
        <v>6.4802166889421642E-5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4885.9361000345134</v>
      </c>
      <c r="C484" s="4">
        <v>42353.441608796296</v>
      </c>
      <c r="D484" s="3">
        <v>4825.9355932909975</v>
      </c>
      <c r="E484" s="5">
        <v>2</v>
      </c>
      <c r="F484" s="3">
        <v>1</v>
      </c>
      <c r="G484" s="5">
        <v>0.99954402446746826</v>
      </c>
      <c r="H484" s="3">
        <v>3.8856823444366455</v>
      </c>
      <c r="I484" s="5">
        <v>1.339847054709322</v>
      </c>
      <c r="J484" s="3">
        <v>0</v>
      </c>
      <c r="K484" s="5">
        <v>4.9467752382312797</v>
      </c>
      <c r="L484" s="3">
        <v>0</v>
      </c>
      <c r="M484" s="5">
        <v>9.7227093647234142E-5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4895.9517223454177</v>
      </c>
      <c r="C485" s="4">
        <v>42353.441724537035</v>
      </c>
      <c r="D485" s="3">
        <v>4835.9512155567891</v>
      </c>
      <c r="E485" s="5">
        <v>2</v>
      </c>
      <c r="F485" s="3">
        <v>1</v>
      </c>
      <c r="G485" s="5">
        <v>0.99954402446746826</v>
      </c>
      <c r="H485" s="3">
        <v>3.8868167400360107</v>
      </c>
      <c r="I485" s="5">
        <v>1.342627874119847</v>
      </c>
      <c r="J485" s="3">
        <v>0</v>
      </c>
      <c r="K485" s="5">
        <v>4.9575824508238888</v>
      </c>
      <c r="L485" s="3">
        <v>0</v>
      </c>
      <c r="M485" s="5">
        <v>9.7227093647234142E-5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4905.9673107920526</v>
      </c>
      <c r="C486" s="4">
        <v>42353.441840277781</v>
      </c>
      <c r="D486" s="3">
        <v>4845.9668040134484</v>
      </c>
      <c r="E486" s="5">
        <v>2</v>
      </c>
      <c r="F486" s="3">
        <v>1</v>
      </c>
      <c r="G486" s="5">
        <v>0.99954402446746826</v>
      </c>
      <c r="H486" s="3">
        <v>3.888113260269165</v>
      </c>
      <c r="I486" s="5">
        <v>1.3454086689828391</v>
      </c>
      <c r="J486" s="3">
        <v>0</v>
      </c>
      <c r="K486" s="5">
        <v>4.9683928896158553</v>
      </c>
      <c r="L486" s="3">
        <v>0</v>
      </c>
      <c r="M486" s="5">
        <v>9.7227093647234142E-5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4915.9828692139718</v>
      </c>
      <c r="C487" s="4">
        <v>42353.44195601852</v>
      </c>
      <c r="D487" s="3">
        <v>4855.9823625506542</v>
      </c>
      <c r="E487" s="5">
        <v>2</v>
      </c>
      <c r="F487" s="3">
        <v>1</v>
      </c>
      <c r="G487" s="5">
        <v>0.99936419725418091</v>
      </c>
      <c r="H487" s="3">
        <v>3.8894097805023193</v>
      </c>
      <c r="I487" s="5">
        <v>1.3481894539973329</v>
      </c>
      <c r="J487" s="3">
        <v>0</v>
      </c>
      <c r="K487" s="5">
        <v>4.9792065624431814</v>
      </c>
      <c r="L487" s="3">
        <v>0</v>
      </c>
      <c r="M487" s="5">
        <v>1.2965202040504664E-4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4925.9983412759875</v>
      </c>
      <c r="C488" s="4">
        <v>42353.442071759258</v>
      </c>
      <c r="D488" s="3">
        <v>4865.9978344923711</v>
      </c>
      <c r="E488" s="5">
        <v>2</v>
      </c>
      <c r="F488" s="3">
        <v>1</v>
      </c>
      <c r="G488" s="5">
        <v>0.99954402446746826</v>
      </c>
      <c r="H488" s="3">
        <v>3.8905441761016846</v>
      </c>
      <c r="I488" s="5">
        <v>1.3509702296921171</v>
      </c>
      <c r="J488" s="3">
        <v>0</v>
      </c>
      <c r="K488" s="5">
        <v>4.9900234987530654</v>
      </c>
      <c r="L488" s="3">
        <v>0</v>
      </c>
      <c r="M488" s="5">
        <v>1.2965202040504664E-4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4935.9983561283316</v>
      </c>
      <c r="C489" s="4">
        <v>42353.442187499997</v>
      </c>
      <c r="D489" s="3">
        <v>4875.9978493497274</v>
      </c>
      <c r="E489" s="5">
        <v>2</v>
      </c>
      <c r="F489" s="3">
        <v>1</v>
      </c>
      <c r="G489" s="5">
        <v>0.99972385168075562</v>
      </c>
      <c r="H489" s="3">
        <v>3.8916785717010498</v>
      </c>
      <c r="I489" s="5">
        <v>1.3537467078961209</v>
      </c>
      <c r="J489" s="3">
        <v>0</v>
      </c>
      <c r="K489" s="5">
        <v>5.0008270731833546</v>
      </c>
      <c r="L489" s="3">
        <v>0</v>
      </c>
      <c r="M489" s="5">
        <v>9.7227093647234142E-5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4946.0139475774376</v>
      </c>
      <c r="C490" s="4">
        <v>42353.442303240743</v>
      </c>
      <c r="D490" s="3">
        <v>4886.0134407988344</v>
      </c>
      <c r="E490" s="5">
        <v>2</v>
      </c>
      <c r="F490" s="3">
        <v>1</v>
      </c>
      <c r="G490" s="5">
        <v>0.99954402446746826</v>
      </c>
      <c r="H490" s="3">
        <v>3.8929750919342041</v>
      </c>
      <c r="I490" s="5">
        <v>1.356527539915523</v>
      </c>
      <c r="J490" s="3">
        <v>0</v>
      </c>
      <c r="K490" s="5">
        <v>5.0116509309257458</v>
      </c>
      <c r="L490" s="3">
        <v>0</v>
      </c>
      <c r="M490" s="5">
        <v>1.6202926053665578E-4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4956.0292474459566</v>
      </c>
      <c r="C491" s="4">
        <v>42353.442418981482</v>
      </c>
      <c r="D491" s="3">
        <v>4896.0287407475525</v>
      </c>
      <c r="E491" s="5">
        <v>2</v>
      </c>
      <c r="F491" s="3">
        <v>1</v>
      </c>
      <c r="G491" s="5">
        <v>0.99954402446746826</v>
      </c>
      <c r="H491" s="3">
        <v>3.8939476013183594</v>
      </c>
      <c r="I491" s="5">
        <v>1.359304011989936</v>
      </c>
      <c r="J491" s="3">
        <v>0</v>
      </c>
      <c r="K491" s="5">
        <v>5.0224612137903062</v>
      </c>
      <c r="L491" s="3">
        <v>0</v>
      </c>
      <c r="M491" s="5">
        <v>9.72747802734375E-5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4966.0294146724782</v>
      </c>
      <c r="C492" s="4">
        <v>42353.44253472222</v>
      </c>
      <c r="D492" s="3">
        <v>4906.0289079089116</v>
      </c>
      <c r="E492" s="5">
        <v>2</v>
      </c>
      <c r="F492" s="3">
        <v>1</v>
      </c>
      <c r="G492" s="5">
        <v>0.99954402446746826</v>
      </c>
      <c r="H492" s="3">
        <v>3.8952438831329346</v>
      </c>
      <c r="I492" s="5">
        <v>1.3620848134074379</v>
      </c>
      <c r="J492" s="3">
        <v>0</v>
      </c>
      <c r="K492" s="5">
        <v>5.0332916722091259</v>
      </c>
      <c r="L492" s="3">
        <v>0</v>
      </c>
      <c r="M492" s="5">
        <v>1.2960433377884328E-4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4976.0447389066294</v>
      </c>
      <c r="C493" s="4">
        <v>42353.442650462966</v>
      </c>
      <c r="D493" s="3">
        <v>4916.0442321230139</v>
      </c>
      <c r="E493" s="5">
        <v>2</v>
      </c>
      <c r="F493" s="3">
        <v>1</v>
      </c>
      <c r="G493" s="5">
        <v>0.99954402446746826</v>
      </c>
      <c r="H493" s="3">
        <v>3.8965404033660889</v>
      </c>
      <c r="I493" s="5">
        <v>1.3648612802303439</v>
      </c>
      <c r="J493" s="3">
        <v>0</v>
      </c>
      <c r="K493" s="5">
        <v>5.0441086481051274</v>
      </c>
      <c r="L493" s="3">
        <v>0</v>
      </c>
      <c r="M493" s="5">
        <v>1.2965202040504664E-4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4986.0605080579408</v>
      </c>
      <c r="C494" s="4">
        <v>42353.442766203705</v>
      </c>
      <c r="D494" s="3">
        <v>4926.0600012893619</v>
      </c>
      <c r="E494" s="5">
        <v>2</v>
      </c>
      <c r="F494" s="3">
        <v>1</v>
      </c>
      <c r="G494" s="5">
        <v>0.99936419725418091</v>
      </c>
      <c r="H494" s="3">
        <v>3.8976747989654541</v>
      </c>
      <c r="I494" s="5">
        <v>1.3676464260276631</v>
      </c>
      <c r="J494" s="3">
        <v>0</v>
      </c>
      <c r="K494" s="5">
        <v>5.0549628826961204</v>
      </c>
      <c r="L494" s="3">
        <v>0</v>
      </c>
      <c r="M494" s="5">
        <v>1.2960433377884328E-4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4996.060725369096</v>
      </c>
      <c r="C495" s="4">
        <v>42353.442881944451</v>
      </c>
      <c r="D495" s="3">
        <v>4936.0602187107925</v>
      </c>
      <c r="E495" s="5">
        <v>2</v>
      </c>
      <c r="F495" s="3">
        <v>1</v>
      </c>
      <c r="G495" s="5">
        <v>0.99954402446746826</v>
      </c>
      <c r="H495" s="3">
        <v>3.8991334438323975</v>
      </c>
      <c r="I495" s="5">
        <v>1.37042297768739</v>
      </c>
      <c r="J495" s="3">
        <v>0</v>
      </c>
      <c r="K495" s="5">
        <v>5.065787017091278</v>
      </c>
      <c r="L495" s="3">
        <v>0</v>
      </c>
      <c r="M495" s="5">
        <v>1.2965202040504664E-4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5006.0760534428027</v>
      </c>
      <c r="C496" s="4">
        <v>42353.442997685182</v>
      </c>
      <c r="D496" s="3">
        <v>4946.0755466591863</v>
      </c>
      <c r="E496" s="5">
        <v>2</v>
      </c>
      <c r="F496" s="3">
        <v>1</v>
      </c>
      <c r="G496" s="5">
        <v>0.99954402446746826</v>
      </c>
      <c r="H496" s="3">
        <v>3.9002678394317627</v>
      </c>
      <c r="I496" s="5">
        <v>1.3732037403382531</v>
      </c>
      <c r="J496" s="3">
        <v>0</v>
      </c>
      <c r="K496" s="5">
        <v>5.076630660159192</v>
      </c>
      <c r="L496" s="3">
        <v>0</v>
      </c>
      <c r="M496" s="5">
        <v>1.6207694716285914E-4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5016.091582857538</v>
      </c>
      <c r="C497" s="4">
        <v>42353.443113425928</v>
      </c>
      <c r="D497" s="3">
        <v>4956.0910760789347</v>
      </c>
      <c r="E497" s="5">
        <v>2</v>
      </c>
      <c r="F497" s="3">
        <v>1</v>
      </c>
      <c r="G497" s="5">
        <v>0.99936419725418091</v>
      </c>
      <c r="H497" s="3">
        <v>3.9014022350311279</v>
      </c>
      <c r="I497" s="5">
        <v>1.3759845543422391</v>
      </c>
      <c r="J497" s="3">
        <v>0</v>
      </c>
      <c r="K497" s="5">
        <v>5.0874780519416243</v>
      </c>
      <c r="L497" s="3">
        <v>0</v>
      </c>
      <c r="M497" s="5">
        <v>1.2965202040504664E-4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5026.1068879540671</v>
      </c>
      <c r="C498" s="4">
        <v>42353.443229166667</v>
      </c>
      <c r="D498" s="3">
        <v>4966.1063812506509</v>
      </c>
      <c r="E498" s="5">
        <v>2</v>
      </c>
      <c r="F498" s="3">
        <v>1</v>
      </c>
      <c r="G498" s="5">
        <v>0.99972385168075562</v>
      </c>
      <c r="H498" s="3">
        <v>3.9026987552642822</v>
      </c>
      <c r="I498" s="5">
        <v>1.3787609913185299</v>
      </c>
      <c r="J498" s="3">
        <v>0</v>
      </c>
      <c r="K498" s="5">
        <v>5.098311778674069</v>
      </c>
      <c r="L498" s="3">
        <v>0</v>
      </c>
      <c r="M498" s="5">
        <v>1.2965202040504664E-4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5036.1070513961704</v>
      </c>
      <c r="C499" s="4">
        <v>42353.443344907406</v>
      </c>
      <c r="D499" s="3">
        <v>4976.1065446576667</v>
      </c>
      <c r="E499" s="5">
        <v>2</v>
      </c>
      <c r="F499" s="3">
        <v>1</v>
      </c>
      <c r="G499" s="5">
        <v>0.99954402446746826</v>
      </c>
      <c r="H499" s="3">
        <v>3.9038331508636475</v>
      </c>
      <c r="I499" s="5">
        <v>1.3815418013483809</v>
      </c>
      <c r="J499" s="3">
        <v>0</v>
      </c>
      <c r="K499" s="5">
        <v>5.1091660862941071</v>
      </c>
      <c r="L499" s="3">
        <v>0</v>
      </c>
      <c r="M499" s="5">
        <v>1.2965202040504664E-4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5046.1226144596403</v>
      </c>
      <c r="C500" s="4">
        <v>42353.443460648145</v>
      </c>
      <c r="D500" s="3">
        <v>4986.1221076860493</v>
      </c>
      <c r="E500" s="5">
        <v>2</v>
      </c>
      <c r="F500" s="3">
        <v>1</v>
      </c>
      <c r="G500" s="5">
        <v>0.99954402446746826</v>
      </c>
      <c r="H500" s="3">
        <v>3.9051296710968018</v>
      </c>
      <c r="I500" s="5">
        <v>1.3843226102955011</v>
      </c>
      <c r="J500" s="3">
        <v>0</v>
      </c>
      <c r="K500" s="5">
        <v>5.1200238333329091</v>
      </c>
      <c r="L500" s="3">
        <v>0</v>
      </c>
      <c r="M500" s="5">
        <v>9.7227093647234142E-5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5056.1381395736744</v>
      </c>
      <c r="C501" s="4">
        <v>42353.443576388891</v>
      </c>
      <c r="D501" s="3">
        <v>4996.1376328151209</v>
      </c>
      <c r="E501" s="5">
        <v>2</v>
      </c>
      <c r="F501" s="3">
        <v>1</v>
      </c>
      <c r="G501" s="5">
        <v>0.99954402446746826</v>
      </c>
      <c r="H501" s="3">
        <v>3.9064261913299561</v>
      </c>
      <c r="I501" s="5">
        <v>1.387103406702044</v>
      </c>
      <c r="J501" s="3">
        <v>0</v>
      </c>
      <c r="K501" s="5">
        <v>5.1308850105067574</v>
      </c>
      <c r="L501" s="3">
        <v>0</v>
      </c>
      <c r="M501" s="5">
        <v>1.2965202040504664E-4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5066.1537391329621</v>
      </c>
      <c r="C502" s="4">
        <v>42353.443692129629</v>
      </c>
      <c r="D502" s="3">
        <v>5006.153232359371</v>
      </c>
      <c r="E502" s="5">
        <v>2</v>
      </c>
      <c r="F502" s="3">
        <v>1</v>
      </c>
      <c r="G502" s="5">
        <v>0.99972385168075562</v>
      </c>
      <c r="H502" s="3">
        <v>3.9077227115631104</v>
      </c>
      <c r="I502" s="5">
        <v>1.3898842268556759</v>
      </c>
      <c r="J502" s="3">
        <v>0</v>
      </c>
      <c r="K502" s="5">
        <v>5.1417497893153419</v>
      </c>
      <c r="L502" s="3">
        <v>0</v>
      </c>
      <c r="M502" s="5">
        <v>9.7227093647234142E-5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5076.169045823458</v>
      </c>
      <c r="C503" s="4">
        <v>42353.443807870368</v>
      </c>
      <c r="D503" s="3">
        <v>5016.1685391350793</v>
      </c>
      <c r="E503" s="5">
        <v>2</v>
      </c>
      <c r="F503" s="3">
        <v>1</v>
      </c>
      <c r="G503" s="5">
        <v>0.99954402446746826</v>
      </c>
      <c r="H503" s="3">
        <v>3.9090192317962646</v>
      </c>
      <c r="I503" s="5">
        <v>1.392660713703368</v>
      </c>
      <c r="J503" s="3">
        <v>0</v>
      </c>
      <c r="K503" s="5">
        <v>5.1526011788749493</v>
      </c>
      <c r="L503" s="3">
        <v>0</v>
      </c>
      <c r="M503" s="5">
        <v>1.2965202040504664E-4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5086.1849061817329</v>
      </c>
      <c r="C504" s="4">
        <v>42353.443923611114</v>
      </c>
      <c r="D504" s="3">
        <v>5026.1843995184172</v>
      </c>
      <c r="E504" s="5">
        <v>2</v>
      </c>
      <c r="F504" s="3">
        <v>1</v>
      </c>
      <c r="G504" s="5">
        <v>0.99954402446746826</v>
      </c>
      <c r="H504" s="3">
        <v>3.9101536273956299</v>
      </c>
      <c r="I504" s="5">
        <v>1.3954458790586279</v>
      </c>
      <c r="J504" s="3">
        <v>0</v>
      </c>
      <c r="K504" s="5">
        <v>5.1634899477907821</v>
      </c>
      <c r="L504" s="3">
        <v>0</v>
      </c>
      <c r="M504" s="5">
        <v>1.2965202040504664E-4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5096.2004048349208</v>
      </c>
      <c r="C505" s="4">
        <v>42353.444039351853</v>
      </c>
      <c r="D505" s="3">
        <v>5036.1998981716033</v>
      </c>
      <c r="E505" s="5">
        <v>2</v>
      </c>
      <c r="F505" s="3">
        <v>1</v>
      </c>
      <c r="G505" s="5">
        <v>0.99972385168075562</v>
      </c>
      <c r="H505" s="3">
        <v>3.9114501476287842</v>
      </c>
      <c r="I505" s="5">
        <v>1.398226651747756</v>
      </c>
      <c r="J505" s="3">
        <v>0</v>
      </c>
      <c r="K505" s="5">
        <v>5.1743651097791608</v>
      </c>
      <c r="L505" s="3">
        <v>0</v>
      </c>
      <c r="M505" s="5">
        <v>1.2965202040504664E-4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5106.2159619987087</v>
      </c>
      <c r="C506" s="4">
        <v>42353.444155092591</v>
      </c>
      <c r="D506" s="3">
        <v>5046.2154552451675</v>
      </c>
      <c r="E506" s="5">
        <v>2</v>
      </c>
      <c r="F506" s="3">
        <v>1</v>
      </c>
      <c r="G506" s="5">
        <v>0.99972385168075562</v>
      </c>
      <c r="H506" s="3">
        <v>3.9125845432281494</v>
      </c>
      <c r="I506" s="5">
        <v>1.4010074753048221</v>
      </c>
      <c r="J506" s="3">
        <v>0</v>
      </c>
      <c r="K506" s="5">
        <v>5.1852440041808547</v>
      </c>
      <c r="L506" s="3">
        <v>0</v>
      </c>
      <c r="M506" s="5">
        <v>9.72747802734375E-5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5116.231547332598</v>
      </c>
      <c r="C507" s="4">
        <v>42353.44427083333</v>
      </c>
      <c r="D507" s="3">
        <v>5056.2310405640192</v>
      </c>
      <c r="E507" s="5">
        <v>2</v>
      </c>
      <c r="F507" s="3">
        <v>1</v>
      </c>
      <c r="G507" s="5">
        <v>0.99954402446746826</v>
      </c>
      <c r="H507" s="3">
        <v>3.9138810634613037</v>
      </c>
      <c r="I507" s="5">
        <v>1.40378826967994</v>
      </c>
      <c r="J507" s="3">
        <v>0</v>
      </c>
      <c r="K507" s="5">
        <v>5.1961263479496909</v>
      </c>
      <c r="L507" s="3">
        <v>0</v>
      </c>
      <c r="M507" s="5">
        <v>9.72747802734375E-5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5126.2470759152629</v>
      </c>
      <c r="C508" s="4">
        <v>42353.444386574083</v>
      </c>
      <c r="D508" s="3">
        <v>5066.2465692369087</v>
      </c>
      <c r="E508" s="5">
        <v>2</v>
      </c>
      <c r="F508" s="3">
        <v>1</v>
      </c>
      <c r="G508" s="5">
        <v>0.99936419725418091</v>
      </c>
      <c r="H508" s="3">
        <v>3.9151773452758789</v>
      </c>
      <c r="I508" s="5">
        <v>1.4065690460038001</v>
      </c>
      <c r="J508" s="3">
        <v>0</v>
      </c>
      <c r="K508" s="5">
        <v>5.207012167197262</v>
      </c>
      <c r="L508" s="3">
        <v>0</v>
      </c>
      <c r="M508" s="5">
        <v>9.7227093647234142E-5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5136.2626598707211</v>
      </c>
      <c r="C509" s="4">
        <v>42353.444502314815</v>
      </c>
      <c r="D509" s="3">
        <v>5076.2621537888517</v>
      </c>
      <c r="E509" s="5">
        <v>2</v>
      </c>
      <c r="F509" s="3">
        <v>1</v>
      </c>
      <c r="G509" s="5">
        <v>0.99954402446746826</v>
      </c>
      <c r="H509" s="3">
        <v>3.9166359901428223</v>
      </c>
      <c r="I509" s="5">
        <v>1.409349855725613</v>
      </c>
      <c r="J509" s="3">
        <v>0</v>
      </c>
      <c r="K509" s="5">
        <v>5.2179017066317472</v>
      </c>
      <c r="L509" s="3">
        <v>0</v>
      </c>
      <c r="M509" s="5">
        <v>1.2965202040504664E-4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5146.2782247787809</v>
      </c>
      <c r="C510" s="4">
        <v>42353.444618055553</v>
      </c>
      <c r="D510" s="3">
        <v>5086.2777181154643</v>
      </c>
      <c r="E510" s="5">
        <v>2</v>
      </c>
      <c r="F510" s="3">
        <v>1</v>
      </c>
      <c r="G510" s="5">
        <v>0.99954402446746826</v>
      </c>
      <c r="H510" s="3">
        <v>3.9179325103759766</v>
      </c>
      <c r="I510" s="5">
        <v>1.412130684009675</v>
      </c>
      <c r="J510" s="3">
        <v>0</v>
      </c>
      <c r="K510" s="5">
        <v>5.2287948621780194</v>
      </c>
      <c r="L510" s="3">
        <v>0</v>
      </c>
      <c r="M510" s="5">
        <v>1.6207694716285914E-4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5156.2937842082074</v>
      </c>
      <c r="C511" s="4">
        <v>42353.444733796299</v>
      </c>
      <c r="D511" s="3">
        <v>5096.2932774396286</v>
      </c>
      <c r="E511" s="5">
        <v>2</v>
      </c>
      <c r="F511" s="3">
        <v>1</v>
      </c>
      <c r="G511" s="5">
        <v>0.99954402446746826</v>
      </c>
      <c r="H511" s="3">
        <v>3.9192290306091309</v>
      </c>
      <c r="I511" s="5">
        <v>1.4149115230505129</v>
      </c>
      <c r="J511" s="3">
        <v>0</v>
      </c>
      <c r="K511" s="5">
        <v>5.2396917119701927</v>
      </c>
      <c r="L511" s="3">
        <v>0</v>
      </c>
      <c r="M511" s="5">
        <v>1.6207694716285914E-4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5166.3093830958233</v>
      </c>
      <c r="C512" s="4">
        <v>42353.444849537038</v>
      </c>
      <c r="D512" s="3">
        <v>5106.3088764124568</v>
      </c>
      <c r="E512" s="5">
        <v>2</v>
      </c>
      <c r="F512" s="3">
        <v>1</v>
      </c>
      <c r="G512" s="5">
        <v>0.99936419725418091</v>
      </c>
      <c r="H512" s="3">
        <v>3.920201301574707</v>
      </c>
      <c r="I512" s="5">
        <v>1.417692361434892</v>
      </c>
      <c r="J512" s="3">
        <v>0</v>
      </c>
      <c r="K512" s="5">
        <v>5.2505920555714649</v>
      </c>
      <c r="L512" s="3">
        <v>0</v>
      </c>
      <c r="M512" s="5">
        <v>9.7227093647234142E-5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5176.3248961749086</v>
      </c>
      <c r="C513" s="4">
        <v>42353.444965277777</v>
      </c>
      <c r="D513" s="3">
        <v>5116.324389411343</v>
      </c>
      <c r="E513" s="5">
        <v>2</v>
      </c>
      <c r="F513" s="3">
        <v>1</v>
      </c>
      <c r="G513" s="5">
        <v>0.99936419725418091</v>
      </c>
      <c r="H513" s="3">
        <v>3.9218218326568604</v>
      </c>
      <c r="I513" s="5">
        <v>1.4204731649640989</v>
      </c>
      <c r="J513" s="3">
        <v>0</v>
      </c>
      <c r="K513" s="5">
        <v>5.2614958906196918</v>
      </c>
      <c r="L513" s="3">
        <v>0</v>
      </c>
      <c r="M513" s="5">
        <v>1.2965202040504664E-4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5186.3404226824105</v>
      </c>
      <c r="C514" s="4">
        <v>42353.445081018515</v>
      </c>
      <c r="D514" s="3">
        <v>5126.3399159188439</v>
      </c>
      <c r="E514" s="5">
        <v>2</v>
      </c>
      <c r="F514" s="3">
        <v>1</v>
      </c>
      <c r="G514" s="5">
        <v>0.99954402446746826</v>
      </c>
      <c r="H514" s="3">
        <v>3.9231183528900146</v>
      </c>
      <c r="I514" s="5">
        <v>1.423253987861091</v>
      </c>
      <c r="J514" s="3">
        <v>0</v>
      </c>
      <c r="K514" s="5">
        <v>5.2724034434176534</v>
      </c>
      <c r="L514" s="3">
        <v>0</v>
      </c>
      <c r="M514" s="5">
        <v>1.6202926053665578E-4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5196.3559414155652</v>
      </c>
      <c r="C515" s="4">
        <v>42353.445196759261</v>
      </c>
      <c r="D515" s="3">
        <v>5136.3554347271865</v>
      </c>
      <c r="E515" s="5">
        <v>2</v>
      </c>
      <c r="F515" s="3">
        <v>1</v>
      </c>
      <c r="G515" s="5">
        <v>0.99954402446746826</v>
      </c>
      <c r="H515" s="3">
        <v>3.9244148731231689</v>
      </c>
      <c r="I515" s="5">
        <v>1.426034757891899</v>
      </c>
      <c r="J515" s="3">
        <v>0</v>
      </c>
      <c r="K515" s="5">
        <v>5.2833144176400024</v>
      </c>
      <c r="L515" s="3">
        <v>0</v>
      </c>
      <c r="M515" s="5">
        <v>1.2965202040504664E-4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5206.3715637816067</v>
      </c>
      <c r="C516" s="4">
        <v>42353.4453125</v>
      </c>
      <c r="D516" s="3">
        <v>5146.3710570330786</v>
      </c>
      <c r="E516" s="5">
        <v>2</v>
      </c>
      <c r="F516" s="3">
        <v>1</v>
      </c>
      <c r="G516" s="5">
        <v>0.99954402446746826</v>
      </c>
      <c r="H516" s="3">
        <v>3.9258735179901123</v>
      </c>
      <c r="I516" s="5">
        <v>1.4288155824465869</v>
      </c>
      <c r="J516" s="3">
        <v>0</v>
      </c>
      <c r="K516" s="5">
        <v>5.294229247394437</v>
      </c>
      <c r="L516" s="3">
        <v>0</v>
      </c>
      <c r="M516" s="5">
        <v>1.6207694716285914E-4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5216.3868744068941</v>
      </c>
      <c r="C517" s="4">
        <v>42353.445428240739</v>
      </c>
      <c r="D517" s="3">
        <v>5156.3863676282899</v>
      </c>
      <c r="E517" s="5">
        <v>2</v>
      </c>
      <c r="F517" s="3">
        <v>1</v>
      </c>
      <c r="G517" s="5">
        <v>0.99954402446746826</v>
      </c>
      <c r="H517" s="3">
        <v>3.9270079135894775</v>
      </c>
      <c r="I517" s="5">
        <v>1.4315963071895841</v>
      </c>
      <c r="J517" s="3">
        <v>0</v>
      </c>
      <c r="K517" s="5">
        <v>5.3051473397179283</v>
      </c>
      <c r="L517" s="3">
        <v>0</v>
      </c>
      <c r="M517" s="5">
        <v>9.7227093647234142E-5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5226.4026800089114</v>
      </c>
      <c r="C518" s="4">
        <v>42353.445543981485</v>
      </c>
      <c r="D518" s="3">
        <v>5166.4021735861934</v>
      </c>
      <c r="E518" s="5">
        <v>2</v>
      </c>
      <c r="F518" s="3">
        <v>1</v>
      </c>
      <c r="G518" s="5">
        <v>0.99936419725418091</v>
      </c>
      <c r="H518" s="3">
        <v>3.9281423091888428</v>
      </c>
      <c r="I518" s="5">
        <v>1.4343771678453809</v>
      </c>
      <c r="J518" s="3">
        <v>0</v>
      </c>
      <c r="K518" s="5">
        <v>5.3160696078216088</v>
      </c>
      <c r="L518" s="3">
        <v>0</v>
      </c>
      <c r="M518" s="5">
        <v>9.7227093647234142E-5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5236.4181836394846</v>
      </c>
      <c r="C519" s="4">
        <v>42353.445671296293</v>
      </c>
      <c r="D519" s="3">
        <v>5176.4176768608813</v>
      </c>
      <c r="E519" s="5">
        <v>2</v>
      </c>
      <c r="F519" s="3">
        <v>1</v>
      </c>
      <c r="G519" s="5">
        <v>0.99972385168075562</v>
      </c>
      <c r="H519" s="3">
        <v>3.9297628402709961</v>
      </c>
      <c r="I519" s="5">
        <v>1.4371579410076349</v>
      </c>
      <c r="J519" s="3">
        <v>0</v>
      </c>
      <c r="K519" s="5">
        <v>5.3269952191724972</v>
      </c>
      <c r="L519" s="3">
        <v>0</v>
      </c>
      <c r="M519" s="5">
        <v>1.6202926053665578E-4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5246.4337627328441</v>
      </c>
      <c r="C520" s="4">
        <v>42353.445787037039</v>
      </c>
      <c r="D520" s="3">
        <v>5186.4332559492268</v>
      </c>
      <c r="E520" s="5">
        <v>2</v>
      </c>
      <c r="F520" s="3">
        <v>1</v>
      </c>
      <c r="G520" s="5">
        <v>0.99954402446746826</v>
      </c>
      <c r="H520" s="3">
        <v>3.9308972358703613</v>
      </c>
      <c r="I520" s="5">
        <v>1.4399387376080519</v>
      </c>
      <c r="J520" s="3">
        <v>0</v>
      </c>
      <c r="K520" s="5">
        <v>5.3379245446974259</v>
      </c>
      <c r="L520" s="3">
        <v>0</v>
      </c>
      <c r="M520" s="5">
        <v>1.2965202040504664E-4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5256.4490724709221</v>
      </c>
      <c r="C521" s="4">
        <v>42353.445902777778</v>
      </c>
      <c r="D521" s="3">
        <v>5196.4485657675059</v>
      </c>
      <c r="E521" s="5">
        <v>2</v>
      </c>
      <c r="F521" s="3">
        <v>1</v>
      </c>
      <c r="G521" s="5">
        <v>0.99954402446746826</v>
      </c>
      <c r="H521" s="3">
        <v>3.9321937561035156</v>
      </c>
      <c r="I521" s="5">
        <v>1.442715213622036</v>
      </c>
      <c r="J521" s="3">
        <v>0</v>
      </c>
      <c r="K521" s="5">
        <v>5.3488405781782262</v>
      </c>
      <c r="L521" s="3">
        <v>0</v>
      </c>
      <c r="M521" s="5">
        <v>1.2965202040504664E-4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5266.4492455119125</v>
      </c>
      <c r="C522" s="4">
        <v>42353.446018518509</v>
      </c>
      <c r="D522" s="3">
        <v>5206.4487388385714</v>
      </c>
      <c r="E522" s="5">
        <v>2</v>
      </c>
      <c r="F522" s="3">
        <v>1</v>
      </c>
      <c r="G522" s="5">
        <v>0.99954402446746826</v>
      </c>
      <c r="H522" s="3">
        <v>3.933652400970459</v>
      </c>
      <c r="I522" s="5">
        <v>1.4454960158602499</v>
      </c>
      <c r="J522" s="3">
        <v>0</v>
      </c>
      <c r="K522" s="5">
        <v>5.3597772700456181</v>
      </c>
      <c r="L522" s="3">
        <v>0</v>
      </c>
      <c r="M522" s="5">
        <v>1.2965202040504664E-4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5276.4648149161612</v>
      </c>
      <c r="C523" s="4">
        <v>42353.446134259262</v>
      </c>
      <c r="D523" s="3">
        <v>5216.4643081475824</v>
      </c>
      <c r="E523" s="5">
        <v>2</v>
      </c>
      <c r="F523" s="3">
        <v>1</v>
      </c>
      <c r="G523" s="5">
        <v>0.99972385168075562</v>
      </c>
      <c r="H523" s="3">
        <v>3.9349489212036133</v>
      </c>
      <c r="I523" s="5">
        <v>1.448276816708169</v>
      </c>
      <c r="J523" s="3">
        <v>0</v>
      </c>
      <c r="K523" s="5">
        <v>5.3707176983698819</v>
      </c>
      <c r="L523" s="3">
        <v>0</v>
      </c>
      <c r="M523" s="5">
        <v>1.2965202040504664E-4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5286.480315614438</v>
      </c>
      <c r="C524" s="4">
        <v>42353.446250000001</v>
      </c>
      <c r="D524" s="3">
        <v>5226.4798089210453</v>
      </c>
      <c r="E524" s="5">
        <v>2</v>
      </c>
      <c r="F524" s="3">
        <v>1</v>
      </c>
      <c r="G524" s="5">
        <v>0.99954402446746826</v>
      </c>
      <c r="H524" s="3">
        <v>3.9362452030181885</v>
      </c>
      <c r="I524" s="5">
        <v>1.451057607452596</v>
      </c>
      <c r="J524" s="3">
        <v>0</v>
      </c>
      <c r="K524" s="5">
        <v>5.3816617993244726</v>
      </c>
      <c r="L524" s="3">
        <v>0</v>
      </c>
      <c r="M524" s="5">
        <v>1.2965202040504664E-4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5296.4959270382496</v>
      </c>
      <c r="C525" s="4">
        <v>42353.44636574074</v>
      </c>
      <c r="D525" s="3">
        <v>5236.4954203849584</v>
      </c>
      <c r="E525" s="5">
        <v>2</v>
      </c>
      <c r="F525" s="3">
        <v>1</v>
      </c>
      <c r="G525" s="5">
        <v>0.99954402446746826</v>
      </c>
      <c r="H525" s="3">
        <v>3.9375417232513428</v>
      </c>
      <c r="I525" s="5">
        <v>1.453838448106731</v>
      </c>
      <c r="J525" s="3">
        <v>0</v>
      </c>
      <c r="K525" s="5">
        <v>5.3926098227234514</v>
      </c>
      <c r="L525" s="3">
        <v>0</v>
      </c>
      <c r="M525" s="5">
        <v>9.7227093647234142E-5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5306.5112988307483</v>
      </c>
      <c r="C526" s="4">
        <v>42353.446481481478</v>
      </c>
      <c r="D526" s="3">
        <v>5246.510792052145</v>
      </c>
      <c r="E526" s="5">
        <v>2</v>
      </c>
      <c r="F526" s="3">
        <v>1</v>
      </c>
      <c r="G526" s="5">
        <v>0.99972385168075562</v>
      </c>
      <c r="H526" s="3">
        <v>3.9390003681182861</v>
      </c>
      <c r="I526" s="5">
        <v>1.4566191964112321</v>
      </c>
      <c r="J526" s="3">
        <v>0</v>
      </c>
      <c r="K526" s="5">
        <v>5.4035611607933527</v>
      </c>
      <c r="L526" s="3">
        <v>0</v>
      </c>
      <c r="M526" s="5">
        <v>1.2965202040504664E-4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5316.5114235214205</v>
      </c>
      <c r="C527" s="4">
        <v>42353.446597222224</v>
      </c>
      <c r="D527" s="3">
        <v>5256.5109167478295</v>
      </c>
      <c r="E527" s="5">
        <v>2</v>
      </c>
      <c r="F527" s="3">
        <v>1</v>
      </c>
      <c r="G527" s="5">
        <v>0.99972385168075562</v>
      </c>
      <c r="H527" s="3">
        <v>3.9402968883514404</v>
      </c>
      <c r="I527" s="5">
        <v>1.4593956926518581</v>
      </c>
      <c r="J527" s="3">
        <v>0</v>
      </c>
      <c r="K527" s="5">
        <v>5.4144994983126722</v>
      </c>
      <c r="L527" s="3">
        <v>0</v>
      </c>
      <c r="M527" s="5">
        <v>1.2965202040504664E-4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5326.5268215091064</v>
      </c>
      <c r="C528" s="4">
        <v>42353.446712962963</v>
      </c>
      <c r="D528" s="3">
        <v>5266.5263147355154</v>
      </c>
      <c r="E528" s="5">
        <v>2</v>
      </c>
      <c r="F528" s="3">
        <v>1</v>
      </c>
      <c r="G528" s="5">
        <v>0.99954402446746826</v>
      </c>
      <c r="H528" s="3">
        <v>3.9415934085845947</v>
      </c>
      <c r="I528" s="5">
        <v>1.4621721444651159</v>
      </c>
      <c r="J528" s="3">
        <v>0</v>
      </c>
      <c r="K528" s="5">
        <v>5.4254412793958053</v>
      </c>
      <c r="L528" s="3">
        <v>0</v>
      </c>
      <c r="M528" s="5">
        <v>1.2965202040504664E-4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5336.5268764712619</v>
      </c>
      <c r="C529" s="4">
        <v>42353.446828703702</v>
      </c>
      <c r="D529" s="3">
        <v>5276.5263697177206</v>
      </c>
      <c r="E529" s="5">
        <v>2</v>
      </c>
      <c r="F529" s="3">
        <v>1</v>
      </c>
      <c r="G529" s="5">
        <v>0.99954402446746826</v>
      </c>
      <c r="H529" s="3">
        <v>3.9428896903991699</v>
      </c>
      <c r="I529" s="5">
        <v>1.464952962126836</v>
      </c>
      <c r="J529" s="3">
        <v>0</v>
      </c>
      <c r="K529" s="5">
        <v>5.4364041286579683</v>
      </c>
      <c r="L529" s="3">
        <v>0</v>
      </c>
      <c r="M529" s="5">
        <v>9.7227093647234142E-5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5346.5422371460945</v>
      </c>
      <c r="C530" s="4">
        <v>42353.446944444448</v>
      </c>
      <c r="D530" s="3">
        <v>5286.5417304527036</v>
      </c>
      <c r="E530" s="5">
        <v>2</v>
      </c>
      <c r="F530" s="3">
        <v>1</v>
      </c>
      <c r="G530" s="5">
        <v>0.99954402446746826</v>
      </c>
      <c r="H530" s="3">
        <v>3.9443483352661133</v>
      </c>
      <c r="I530" s="5">
        <v>1.467729431577929</v>
      </c>
      <c r="J530" s="3">
        <v>0</v>
      </c>
      <c r="K530" s="5">
        <v>5.4473535638133503</v>
      </c>
      <c r="L530" s="3">
        <v>0</v>
      </c>
      <c r="M530" s="5">
        <v>1.6207694716285914E-4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5356.5581190229186</v>
      </c>
      <c r="C531" s="4">
        <v>42353.447060185186</v>
      </c>
      <c r="D531" s="3">
        <v>5296.5576122894281</v>
      </c>
      <c r="E531" s="5">
        <v>2</v>
      </c>
      <c r="F531" s="3">
        <v>1</v>
      </c>
      <c r="G531" s="5">
        <v>0.99972385168075562</v>
      </c>
      <c r="H531" s="3">
        <v>3.9458069801330566</v>
      </c>
      <c r="I531" s="5">
        <v>1.470514637875215</v>
      </c>
      <c r="J531" s="3">
        <v>0</v>
      </c>
      <c r="K531" s="5">
        <v>5.4583412436988237</v>
      </c>
      <c r="L531" s="3">
        <v>0</v>
      </c>
      <c r="M531" s="5">
        <v>1.2965202040504664E-4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5366.5733748017219</v>
      </c>
      <c r="C532" s="4">
        <v>42353.447175925925</v>
      </c>
      <c r="D532" s="3">
        <v>5306.5728680983066</v>
      </c>
      <c r="E532" s="5">
        <v>2</v>
      </c>
      <c r="F532" s="3">
        <v>1</v>
      </c>
      <c r="G532" s="5">
        <v>0.99972385168075562</v>
      </c>
      <c r="H532" s="3">
        <v>3.9471032619476318</v>
      </c>
      <c r="I532" s="5">
        <v>1.473291059127928</v>
      </c>
      <c r="J532" s="3">
        <v>0</v>
      </c>
      <c r="K532" s="5">
        <v>5.4692979857698054</v>
      </c>
      <c r="L532" s="3">
        <v>0</v>
      </c>
      <c r="M532" s="5">
        <v>1.6202926053665578E-4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5376.5734746706275</v>
      </c>
      <c r="C533" s="4">
        <v>42353.447291666664</v>
      </c>
      <c r="D533" s="3">
        <v>5316.5729678920234</v>
      </c>
      <c r="E533" s="5">
        <v>2</v>
      </c>
      <c r="F533" s="3">
        <v>1</v>
      </c>
      <c r="G533" s="5">
        <v>0.99954402446746826</v>
      </c>
      <c r="H533" s="3">
        <v>3.9483997821807861</v>
      </c>
      <c r="I533" s="5">
        <v>1.476071856257676</v>
      </c>
      <c r="J533" s="3">
        <v>0</v>
      </c>
      <c r="K533" s="5">
        <v>5.4802757924816063</v>
      </c>
      <c r="L533" s="3">
        <v>0</v>
      </c>
      <c r="M533" s="5">
        <v>1.6202926053665578E-4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5386.5890520196454</v>
      </c>
      <c r="C534" s="4">
        <v>42353.44740740741</v>
      </c>
      <c r="D534" s="3">
        <v>5326.5885452811417</v>
      </c>
      <c r="E534" s="5">
        <v>2</v>
      </c>
      <c r="F534" s="3">
        <v>1</v>
      </c>
      <c r="G534" s="5">
        <v>0.99954402446746826</v>
      </c>
      <c r="H534" s="3">
        <v>3.9498584270477295</v>
      </c>
      <c r="I534" s="5">
        <v>1.4788526711029111</v>
      </c>
      <c r="J534" s="3">
        <v>0</v>
      </c>
      <c r="K534" s="5">
        <v>5.491257433590965</v>
      </c>
      <c r="L534" s="3">
        <v>0</v>
      </c>
      <c r="M534" s="5">
        <v>1.2965202040504664E-4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5396.6043865845058</v>
      </c>
      <c r="C535" s="4">
        <v>42353.447523148141</v>
      </c>
      <c r="D535" s="3">
        <v>5336.6038798861009</v>
      </c>
      <c r="E535" s="5">
        <v>2</v>
      </c>
      <c r="F535" s="3">
        <v>1</v>
      </c>
      <c r="G535" s="5">
        <v>0.99954402446746826</v>
      </c>
      <c r="H535" s="3">
        <v>3.9511549472808838</v>
      </c>
      <c r="I535" s="5">
        <v>1.481629164402295</v>
      </c>
      <c r="J535" s="3">
        <v>0</v>
      </c>
      <c r="K535" s="5">
        <v>5.5022258069935708</v>
      </c>
      <c r="L535" s="3">
        <v>0</v>
      </c>
      <c r="M535" s="5">
        <v>1.2965202040504664E-4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5406.6045099268222</v>
      </c>
      <c r="C536" s="4">
        <v>42353.447638888887</v>
      </c>
      <c r="D536" s="3">
        <v>5346.6040032334313</v>
      </c>
      <c r="E536" s="5">
        <v>2</v>
      </c>
      <c r="F536" s="3">
        <v>1</v>
      </c>
      <c r="G536" s="5">
        <v>0.99936419725418091</v>
      </c>
      <c r="H536" s="3">
        <v>3.9524514675140381</v>
      </c>
      <c r="I536" s="5">
        <v>1.484409947087632</v>
      </c>
      <c r="J536" s="3">
        <v>0</v>
      </c>
      <c r="K536" s="5">
        <v>5.5132148117595072</v>
      </c>
      <c r="L536" s="3">
        <v>0</v>
      </c>
      <c r="M536" s="5">
        <v>1.2965202040504664E-4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5416.6200983283443</v>
      </c>
      <c r="C537" s="4">
        <v>42353.447754629633</v>
      </c>
      <c r="D537" s="3">
        <v>5356.6195915748031</v>
      </c>
      <c r="E537" s="5">
        <v>2</v>
      </c>
      <c r="F537" s="3">
        <v>1</v>
      </c>
      <c r="G537" s="5">
        <v>0.99954402446746826</v>
      </c>
      <c r="H537" s="3">
        <v>3.9537477493286133</v>
      </c>
      <c r="I537" s="5">
        <v>1.4871907715984991</v>
      </c>
      <c r="J537" s="3">
        <v>0</v>
      </c>
      <c r="K537" s="5">
        <v>5.5242078265132388</v>
      </c>
      <c r="L537" s="3">
        <v>0</v>
      </c>
      <c r="M537" s="5">
        <v>1.2965202040504664E-4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5426.6356419083295</v>
      </c>
      <c r="C538" s="4">
        <v>42353.447870370364</v>
      </c>
      <c r="D538" s="3">
        <v>5366.635135124714</v>
      </c>
      <c r="E538" s="5">
        <v>2</v>
      </c>
      <c r="F538" s="3">
        <v>1</v>
      </c>
      <c r="G538" s="5">
        <v>0.99954402446746826</v>
      </c>
      <c r="H538" s="3">
        <v>3.9550442695617676</v>
      </c>
      <c r="I538" s="5">
        <v>1.4899715516579219</v>
      </c>
      <c r="J538" s="3">
        <v>0</v>
      </c>
      <c r="K538" s="5">
        <v>5.535204432449996</v>
      </c>
      <c r="L538" s="3">
        <v>0</v>
      </c>
      <c r="M538" s="5">
        <v>9.7227093647234142E-5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5436.6511978390499</v>
      </c>
      <c r="C539" s="4">
        <v>42353.44798611111</v>
      </c>
      <c r="D539" s="3">
        <v>5376.6506910654589</v>
      </c>
      <c r="E539" s="5">
        <v>2</v>
      </c>
      <c r="F539" s="3">
        <v>1</v>
      </c>
      <c r="G539" s="5">
        <v>0.99954402446746826</v>
      </c>
      <c r="H539" s="3">
        <v>3.9566650390625</v>
      </c>
      <c r="I539" s="5">
        <v>1.4927523355542851</v>
      </c>
      <c r="J539" s="3">
        <v>0</v>
      </c>
      <c r="K539" s="5">
        <v>5.5462048778409914</v>
      </c>
      <c r="L539" s="3">
        <v>0</v>
      </c>
      <c r="M539" s="5">
        <v>1.6207694716285914E-4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5446.666745739788</v>
      </c>
      <c r="C540" s="4">
        <v>42353.448101851849</v>
      </c>
      <c r="D540" s="3">
        <v>5386.6662389862458</v>
      </c>
      <c r="E540" s="5">
        <v>2</v>
      </c>
      <c r="F540" s="3">
        <v>1</v>
      </c>
      <c r="G540" s="5">
        <v>0.99972385168075562</v>
      </c>
      <c r="H540" s="3">
        <v>3.9581234455108643</v>
      </c>
      <c r="I540" s="5">
        <v>1.495533108560029</v>
      </c>
      <c r="J540" s="3">
        <v>0</v>
      </c>
      <c r="K540" s="5">
        <v>5.5572090663505094</v>
      </c>
      <c r="L540" s="3">
        <v>0</v>
      </c>
      <c r="M540" s="5">
        <v>1.6207694716285914E-4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5456.6822935553128</v>
      </c>
      <c r="C541" s="4">
        <v>42353.448217592595</v>
      </c>
      <c r="D541" s="3">
        <v>5396.6817867767095</v>
      </c>
      <c r="E541" s="5">
        <v>2</v>
      </c>
      <c r="F541" s="3">
        <v>1</v>
      </c>
      <c r="G541" s="5">
        <v>0.99972385168075562</v>
      </c>
      <c r="H541" s="3">
        <v>3.9594199657440186</v>
      </c>
      <c r="I541" s="5">
        <v>1.498313882745123</v>
      </c>
      <c r="J541" s="3">
        <v>0</v>
      </c>
      <c r="K541" s="5">
        <v>5.5682171231315492</v>
      </c>
      <c r="L541" s="3">
        <v>0</v>
      </c>
      <c r="M541" s="5">
        <v>1.9445418729446828E-4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5466.6978990694188</v>
      </c>
      <c r="C542" s="4">
        <v>42353.448333333334</v>
      </c>
      <c r="D542" s="3">
        <v>5406.6973924963268</v>
      </c>
      <c r="E542" s="5">
        <v>2</v>
      </c>
      <c r="F542" s="3">
        <v>1</v>
      </c>
      <c r="G542" s="5">
        <v>0.99954402446746826</v>
      </c>
      <c r="H542" s="3">
        <v>3.9607164859771729</v>
      </c>
      <c r="I542" s="5">
        <v>1.50109468668488</v>
      </c>
      <c r="J542" s="3">
        <v>0</v>
      </c>
      <c r="K542" s="5">
        <v>5.5792291068807289</v>
      </c>
      <c r="L542" s="3">
        <v>0</v>
      </c>
      <c r="M542" s="5">
        <v>1.2965202040504664E-4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5476.7134131710491</v>
      </c>
      <c r="C543" s="4">
        <v>42353.448449074072</v>
      </c>
      <c r="D543" s="3">
        <v>5416.712906397458</v>
      </c>
      <c r="E543" s="5">
        <v>2</v>
      </c>
      <c r="F543" s="3">
        <v>1</v>
      </c>
      <c r="G543" s="5">
        <v>0.99954402446746826</v>
      </c>
      <c r="H543" s="3">
        <v>3.9620130062103271</v>
      </c>
      <c r="I543" s="5">
        <v>1.503875478428198</v>
      </c>
      <c r="J543" s="3">
        <v>0</v>
      </c>
      <c r="K543" s="5">
        <v>5.5902448019446176</v>
      </c>
      <c r="L543" s="3">
        <v>0</v>
      </c>
      <c r="M543" s="5">
        <v>1.2965202040504664E-4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5486.7290741331353</v>
      </c>
      <c r="C544" s="4">
        <v>42353.448564814818</v>
      </c>
      <c r="D544" s="3">
        <v>5426.7285673495198</v>
      </c>
      <c r="E544" s="5">
        <v>2</v>
      </c>
      <c r="F544" s="3">
        <v>1</v>
      </c>
      <c r="G544" s="5">
        <v>0.99954402446746826</v>
      </c>
      <c r="H544" s="3">
        <v>3.9636335372924805</v>
      </c>
      <c r="I544" s="5">
        <v>1.5066563144789371</v>
      </c>
      <c r="J544" s="3">
        <v>0</v>
      </c>
      <c r="K544" s="5">
        <v>5.601264522068198</v>
      </c>
      <c r="L544" s="3">
        <v>0</v>
      </c>
      <c r="M544" s="5">
        <v>1.9445418729446828E-4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5496.7443132955896</v>
      </c>
      <c r="C545" s="4">
        <v>42353.448680555557</v>
      </c>
      <c r="D545" s="3">
        <v>5436.7438065921742</v>
      </c>
      <c r="E545" s="5">
        <v>2</v>
      </c>
      <c r="F545" s="3">
        <v>1</v>
      </c>
      <c r="G545" s="5">
        <v>0.99936419725418091</v>
      </c>
      <c r="H545" s="3">
        <v>3.9647679328918457</v>
      </c>
      <c r="I545" s="5">
        <v>1.5094327795851441</v>
      </c>
      <c r="J545" s="3">
        <v>0</v>
      </c>
      <c r="K545" s="5">
        <v>5.6122707793894513</v>
      </c>
      <c r="L545" s="3">
        <v>0</v>
      </c>
      <c r="M545" s="5">
        <v>9.7227093647234142E-5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5506.7445137447849</v>
      </c>
      <c r="C546" s="4">
        <v>42353.448796296296</v>
      </c>
      <c r="D546" s="3">
        <v>5446.7440069912436</v>
      </c>
      <c r="E546" s="5">
        <v>2</v>
      </c>
      <c r="F546" s="3">
        <v>1</v>
      </c>
      <c r="G546" s="5">
        <v>0.99954402446746826</v>
      </c>
      <c r="H546" s="3">
        <v>3.9662265777587891</v>
      </c>
      <c r="I546" s="5">
        <v>1.512213576821275</v>
      </c>
      <c r="J546" s="3">
        <v>0</v>
      </c>
      <c r="K546" s="5">
        <v>5.6232980523473914</v>
      </c>
      <c r="L546" s="3">
        <v>0</v>
      </c>
      <c r="M546" s="5">
        <v>1.2965202040504664E-4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5516.7600138967009</v>
      </c>
      <c r="C547" s="4">
        <v>42353.448912037034</v>
      </c>
      <c r="D547" s="3">
        <v>5456.7595071180976</v>
      </c>
      <c r="E547" s="5">
        <v>2</v>
      </c>
      <c r="F547" s="3">
        <v>1</v>
      </c>
      <c r="G547" s="5">
        <v>0.99936419725418091</v>
      </c>
      <c r="H547" s="3">
        <v>3.9676849842071533</v>
      </c>
      <c r="I547" s="5">
        <v>1.514994360804826</v>
      </c>
      <c r="J547" s="3">
        <v>0</v>
      </c>
      <c r="K547" s="5">
        <v>5.6343290789782579</v>
      </c>
      <c r="L547" s="3">
        <v>0</v>
      </c>
      <c r="M547" s="5">
        <v>1.2965202040504664E-4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5526.775614192823</v>
      </c>
      <c r="C548" s="4">
        <v>42353.44902777778</v>
      </c>
      <c r="D548" s="3">
        <v>5466.7751074242442</v>
      </c>
      <c r="E548" s="5">
        <v>2</v>
      </c>
      <c r="F548" s="3">
        <v>1</v>
      </c>
      <c r="G548" s="5">
        <v>0.99954402446746826</v>
      </c>
      <c r="H548" s="3">
        <v>3.9689815044403076</v>
      </c>
      <c r="I548" s="5">
        <v>1.517775177295414</v>
      </c>
      <c r="J548" s="3">
        <v>0</v>
      </c>
      <c r="K548" s="5">
        <v>5.6453641207791456</v>
      </c>
      <c r="L548" s="3">
        <v>0</v>
      </c>
      <c r="M548" s="5">
        <v>1.2965202040504664E-4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5536.7909662261518</v>
      </c>
      <c r="C549" s="4">
        <v>42353.449143518519</v>
      </c>
      <c r="D549" s="3">
        <v>5476.7904595728596</v>
      </c>
      <c r="E549" s="5">
        <v>2</v>
      </c>
      <c r="F549" s="3">
        <v>1</v>
      </c>
      <c r="G549" s="5">
        <v>0.99972385168075562</v>
      </c>
      <c r="H549" s="3">
        <v>3.970440149307251</v>
      </c>
      <c r="I549" s="5">
        <v>1.5205516771526491</v>
      </c>
      <c r="J549" s="3">
        <v>0</v>
      </c>
      <c r="K549" s="5">
        <v>5.6563858961016038</v>
      </c>
      <c r="L549" s="3">
        <v>0</v>
      </c>
      <c r="M549" s="5">
        <v>1.6207694716285914E-4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5546.8067529963073</v>
      </c>
      <c r="C550" s="4">
        <v>42353.449259259258</v>
      </c>
      <c r="D550" s="3">
        <v>5486.8062462527914</v>
      </c>
      <c r="E550" s="5">
        <v>2</v>
      </c>
      <c r="F550" s="3">
        <v>1</v>
      </c>
      <c r="G550" s="5">
        <v>0.99936419725418091</v>
      </c>
      <c r="H550" s="3">
        <v>3.9717366695404053</v>
      </c>
      <c r="I550" s="5">
        <v>1.5233368145707959</v>
      </c>
      <c r="J550" s="3">
        <v>0</v>
      </c>
      <c r="K550" s="5">
        <v>5.6674458032990636</v>
      </c>
      <c r="L550" s="3">
        <v>0</v>
      </c>
      <c r="M550" s="5">
        <v>1.6207694716285914E-4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5556.8222691781129</v>
      </c>
      <c r="C551" s="4">
        <v>42353.449374999997</v>
      </c>
      <c r="D551" s="3">
        <v>5496.8217623995097</v>
      </c>
      <c r="E551" s="5">
        <v>2</v>
      </c>
      <c r="F551" s="3">
        <v>1</v>
      </c>
      <c r="G551" s="5">
        <v>0.99972385168075562</v>
      </c>
      <c r="H551" s="3">
        <v>3.9731950759887695</v>
      </c>
      <c r="I551" s="5">
        <v>1.526117619374463</v>
      </c>
      <c r="J551" s="3">
        <v>0</v>
      </c>
      <c r="K551" s="5">
        <v>5.6784923245749184</v>
      </c>
      <c r="L551" s="3">
        <v>0</v>
      </c>
      <c r="M551" s="5">
        <v>1.6207694716285914E-4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5566.8378685218649</v>
      </c>
      <c r="C552" s="4">
        <v>42353.449490740742</v>
      </c>
      <c r="D552" s="3">
        <v>5506.8373618234609</v>
      </c>
      <c r="E552" s="5">
        <v>2</v>
      </c>
      <c r="F552" s="3">
        <v>1</v>
      </c>
      <c r="G552" s="5">
        <v>0.99954402446746826</v>
      </c>
      <c r="H552" s="3">
        <v>3.9744915962219238</v>
      </c>
      <c r="I552" s="5">
        <v>1.528898443788111</v>
      </c>
      <c r="J552" s="3">
        <v>0</v>
      </c>
      <c r="K552" s="5">
        <v>5.6895428134316868</v>
      </c>
      <c r="L552" s="3">
        <v>0</v>
      </c>
      <c r="M552" s="5">
        <v>9.7227093647234142E-5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5576.853374718823</v>
      </c>
      <c r="C553" s="4">
        <v>42353.449606481481</v>
      </c>
      <c r="D553" s="3">
        <v>5516.8528679552583</v>
      </c>
      <c r="E553" s="5">
        <v>2</v>
      </c>
      <c r="F553" s="3">
        <v>1</v>
      </c>
      <c r="G553" s="5">
        <v>0.99954402446746826</v>
      </c>
      <c r="H553" s="3">
        <v>3.9759502410888672</v>
      </c>
      <c r="I553" s="5">
        <v>1.5316792431343831</v>
      </c>
      <c r="J553" s="3">
        <v>0</v>
      </c>
      <c r="K553" s="5">
        <v>5.700597101163317</v>
      </c>
      <c r="L553" s="3">
        <v>0</v>
      </c>
      <c r="M553" s="5">
        <v>1.2965202040504664E-4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5586.8689399526947</v>
      </c>
      <c r="C554" s="4">
        <v>42353.44972222222</v>
      </c>
      <c r="D554" s="3">
        <v>5526.8684331941413</v>
      </c>
      <c r="E554" s="5">
        <v>2</v>
      </c>
      <c r="F554" s="3">
        <v>1</v>
      </c>
      <c r="G554" s="5">
        <v>0.99954402446746826</v>
      </c>
      <c r="H554" s="3">
        <v>3.9774086475372314</v>
      </c>
      <c r="I554" s="5">
        <v>1.5344600385573699</v>
      </c>
      <c r="J554" s="3">
        <v>0</v>
      </c>
      <c r="K554" s="5">
        <v>5.7116552249299843</v>
      </c>
      <c r="L554" s="3">
        <v>0</v>
      </c>
      <c r="M554" s="5">
        <v>1.6207694716285914E-4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5596.884243575556</v>
      </c>
      <c r="C555" s="4">
        <v>42353.449837962966</v>
      </c>
      <c r="D555" s="3">
        <v>5536.8837368721397</v>
      </c>
      <c r="E555" s="5">
        <v>2</v>
      </c>
      <c r="F555" s="3">
        <v>1</v>
      </c>
      <c r="G555" s="5">
        <v>0.99972385168075562</v>
      </c>
      <c r="H555" s="3">
        <v>3.9787051677703857</v>
      </c>
      <c r="I555" s="5">
        <v>1.5372365225449089</v>
      </c>
      <c r="J555" s="3">
        <v>0</v>
      </c>
      <c r="K555" s="5">
        <v>5.7227000924555789</v>
      </c>
      <c r="L555" s="3">
        <v>0</v>
      </c>
      <c r="M555" s="5">
        <v>1.6207694716285914E-4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5606.8843124172499</v>
      </c>
      <c r="C556" s="4">
        <v>42353.449953703705</v>
      </c>
      <c r="D556" s="3">
        <v>5546.88380562361</v>
      </c>
      <c r="E556" s="5">
        <v>2</v>
      </c>
      <c r="F556" s="3">
        <v>1</v>
      </c>
      <c r="G556" s="5">
        <v>0.99954402446746826</v>
      </c>
      <c r="H556" s="3">
        <v>3.9803256988525391</v>
      </c>
      <c r="I556" s="5">
        <v>1.5400173236141459</v>
      </c>
      <c r="J556" s="3">
        <v>0</v>
      </c>
      <c r="K556" s="5">
        <v>5.7337660489285431</v>
      </c>
      <c r="L556" s="3">
        <v>0</v>
      </c>
      <c r="M556" s="5">
        <v>1.9445418729446828E-4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5616.8843476252487</v>
      </c>
      <c r="C557" s="4">
        <v>42353.450069444443</v>
      </c>
      <c r="D557" s="3">
        <v>5556.8838408817319</v>
      </c>
      <c r="E557" s="5">
        <v>2</v>
      </c>
      <c r="F557" s="3">
        <v>1</v>
      </c>
      <c r="G557" s="5">
        <v>0.99954402446746826</v>
      </c>
      <c r="H557" s="3">
        <v>3.9816222190856934</v>
      </c>
      <c r="I557" s="5">
        <v>1.5427938625354689</v>
      </c>
      <c r="J557" s="3">
        <v>0</v>
      </c>
      <c r="K557" s="5">
        <v>5.7448189580237479</v>
      </c>
      <c r="L557" s="3">
        <v>0</v>
      </c>
      <c r="M557" s="5">
        <v>1.6207694716285914E-4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5626.8999094857245</v>
      </c>
      <c r="C558" s="4">
        <v>42353.450185185182</v>
      </c>
      <c r="D558" s="3">
        <v>5566.8994027221588</v>
      </c>
      <c r="E558" s="5">
        <v>2</v>
      </c>
      <c r="F558" s="3">
        <v>1</v>
      </c>
      <c r="G558" s="5">
        <v>0.99954402446746826</v>
      </c>
      <c r="H558" s="3">
        <v>3.9827566146850586</v>
      </c>
      <c r="I558" s="5">
        <v>1.5455746878510119</v>
      </c>
      <c r="J558" s="3">
        <v>0</v>
      </c>
      <c r="K558" s="5">
        <v>5.7558924212283333</v>
      </c>
      <c r="L558" s="3">
        <v>0</v>
      </c>
      <c r="M558" s="5">
        <v>9.7227093647234142E-5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5636.915483055338</v>
      </c>
      <c r="C559" s="4">
        <v>42353.450300925928</v>
      </c>
      <c r="D559" s="3">
        <v>5576.9149763920213</v>
      </c>
      <c r="E559" s="5">
        <v>2</v>
      </c>
      <c r="F559" s="3">
        <v>1</v>
      </c>
      <c r="G559" s="5">
        <v>0.99954402446746826</v>
      </c>
      <c r="H559" s="3">
        <v>3.984539270401001</v>
      </c>
      <c r="I559" s="5">
        <v>1.5483554587073749</v>
      </c>
      <c r="J559" s="3">
        <v>0</v>
      </c>
      <c r="K559" s="5">
        <v>5.7669699076004992</v>
      </c>
      <c r="L559" s="3">
        <v>0</v>
      </c>
      <c r="M559" s="5">
        <v>1.9445418729446828E-4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5646.9308961456054</v>
      </c>
      <c r="C560" s="4">
        <v>42353.450416666667</v>
      </c>
      <c r="D560" s="3">
        <v>5586.9303893569768</v>
      </c>
      <c r="E560" s="5">
        <v>2</v>
      </c>
      <c r="F560" s="3">
        <v>1</v>
      </c>
      <c r="G560" s="5">
        <v>0.99954402446746826</v>
      </c>
      <c r="H560" s="3">
        <v>3.9856736660003662</v>
      </c>
      <c r="I560" s="5">
        <v>1.5511361700897139</v>
      </c>
      <c r="J560" s="3">
        <v>0</v>
      </c>
      <c r="K560" s="5">
        <v>5.7780510747377791</v>
      </c>
      <c r="L560" s="3">
        <v>0</v>
      </c>
      <c r="M560" s="5">
        <v>9.7227093647234142E-5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5656.9465562054465</v>
      </c>
      <c r="C561" s="4">
        <v>42353.450532407405</v>
      </c>
      <c r="D561" s="3">
        <v>5596.9460494268433</v>
      </c>
      <c r="E561" s="5">
        <v>2</v>
      </c>
      <c r="F561" s="3">
        <v>1</v>
      </c>
      <c r="G561" s="5">
        <v>0.99954402446746826</v>
      </c>
      <c r="H561" s="3">
        <v>3.9872944355010986</v>
      </c>
      <c r="I561" s="5">
        <v>1.5539169571358851</v>
      </c>
      <c r="J561" s="3">
        <v>0</v>
      </c>
      <c r="K561" s="5">
        <v>5.7891364678294499</v>
      </c>
      <c r="L561" s="3">
        <v>0</v>
      </c>
      <c r="M561" s="5">
        <v>1.6207694716285914E-4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5666.9619942026929</v>
      </c>
      <c r="C562" s="4">
        <v>42353.450648148151</v>
      </c>
      <c r="D562" s="3">
        <v>5606.9614874992767</v>
      </c>
      <c r="E562" s="5">
        <v>2</v>
      </c>
      <c r="F562" s="3">
        <v>1</v>
      </c>
      <c r="G562" s="5">
        <v>0.99972385168075562</v>
      </c>
      <c r="H562" s="3">
        <v>3.9885909557342529</v>
      </c>
      <c r="I562" s="5">
        <v>1.5566933655698081</v>
      </c>
      <c r="J562" s="3">
        <v>0</v>
      </c>
      <c r="K562" s="5">
        <v>5.8002082717109387</v>
      </c>
      <c r="L562" s="3">
        <v>0</v>
      </c>
      <c r="M562" s="5">
        <v>1.2965202040504664E-4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5676.9620696357906</v>
      </c>
      <c r="C563" s="4">
        <v>42353.45076388889</v>
      </c>
      <c r="D563" s="3">
        <v>5616.9615628722249</v>
      </c>
      <c r="E563" s="5">
        <v>2</v>
      </c>
      <c r="F563" s="3">
        <v>1</v>
      </c>
      <c r="G563" s="5">
        <v>0.99972385168075562</v>
      </c>
      <c r="H563" s="3">
        <v>3.9900493621826172</v>
      </c>
      <c r="I563" s="5">
        <v>1.5594741502807701</v>
      </c>
      <c r="J563" s="3">
        <v>0</v>
      </c>
      <c r="K563" s="5">
        <v>5.8113014814870461</v>
      </c>
      <c r="L563" s="3">
        <v>0</v>
      </c>
      <c r="M563" s="5">
        <v>1.9445418729446828E-4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5686.9776098072934</v>
      </c>
      <c r="C564" s="4">
        <v>42353.450879629629</v>
      </c>
      <c r="D564" s="3">
        <v>5626.9771030186657</v>
      </c>
      <c r="E564" s="5">
        <v>2</v>
      </c>
      <c r="F564" s="3">
        <v>1</v>
      </c>
      <c r="G564" s="5">
        <v>0.99954402446746826</v>
      </c>
      <c r="H564" s="3">
        <v>3.9913458824157715</v>
      </c>
      <c r="I564" s="5">
        <v>1.5622549496884439</v>
      </c>
      <c r="J564" s="3">
        <v>0</v>
      </c>
      <c r="K564" s="5">
        <v>5.8223986862532984</v>
      </c>
      <c r="L564" s="3">
        <v>0</v>
      </c>
      <c r="M564" s="5">
        <v>1.2965202040504664E-4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5696.9932090307466</v>
      </c>
      <c r="C565" s="4">
        <v>42353.450995370367</v>
      </c>
      <c r="D565" s="3">
        <v>5636.99270226718</v>
      </c>
      <c r="E565" s="5">
        <v>2</v>
      </c>
      <c r="F565" s="3">
        <v>1</v>
      </c>
      <c r="G565" s="5">
        <v>0.99954402446746826</v>
      </c>
      <c r="H565" s="3">
        <v>3.9928045272827148</v>
      </c>
      <c r="I565" s="5">
        <v>1.5650357502378081</v>
      </c>
      <c r="J565" s="3">
        <v>0</v>
      </c>
      <c r="K565" s="5">
        <v>5.8334998017537991</v>
      </c>
      <c r="L565" s="3">
        <v>0</v>
      </c>
      <c r="M565" s="5">
        <v>1.2965202040504664E-4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5707.0085015108798</v>
      </c>
      <c r="C566" s="4">
        <v>42353.451111111113</v>
      </c>
      <c r="D566" s="3">
        <v>5647.0079947222512</v>
      </c>
      <c r="E566" s="5">
        <v>2</v>
      </c>
      <c r="F566" s="3">
        <v>1</v>
      </c>
      <c r="G566" s="5">
        <v>0.99936419725418091</v>
      </c>
      <c r="H566" s="3">
        <v>3.99410080909729</v>
      </c>
      <c r="I566" s="5">
        <v>1.5678164407214019</v>
      </c>
      <c r="J566" s="3">
        <v>0</v>
      </c>
      <c r="K566" s="5">
        <v>5.8446043529947858</v>
      </c>
      <c r="L566" s="3">
        <v>0</v>
      </c>
      <c r="M566" s="5">
        <v>1.2965202040504664E-4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5717.0086906970473</v>
      </c>
      <c r="C567" s="4">
        <v>42353.451226851859</v>
      </c>
      <c r="D567" s="3">
        <v>5657.0081839084178</v>
      </c>
      <c r="E567" s="5">
        <v>2</v>
      </c>
      <c r="F567" s="3">
        <v>1</v>
      </c>
      <c r="G567" s="5">
        <v>0.99954402446746826</v>
      </c>
      <c r="H567" s="3">
        <v>3.9955594539642334</v>
      </c>
      <c r="I567" s="5">
        <v>1.5705929466855051</v>
      </c>
      <c r="J567" s="3">
        <v>0</v>
      </c>
      <c r="K567" s="5">
        <v>5.8556961229433186</v>
      </c>
      <c r="L567" s="3">
        <v>0</v>
      </c>
      <c r="M567" s="5">
        <v>1.6207694716285914E-4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5727.0087740498511</v>
      </c>
      <c r="C568" s="4">
        <v>42353.451342592591</v>
      </c>
      <c r="D568" s="3">
        <v>5667.0082673865354</v>
      </c>
      <c r="E568" s="5">
        <v>2</v>
      </c>
      <c r="F568" s="3">
        <v>1</v>
      </c>
      <c r="G568" s="5">
        <v>0.99972385168075562</v>
      </c>
      <c r="H568" s="3">
        <v>3.9971799850463867</v>
      </c>
      <c r="I568" s="5">
        <v>1.5733694026159359</v>
      </c>
      <c r="J568" s="3">
        <v>0</v>
      </c>
      <c r="K568" s="5">
        <v>5.8667916382850294</v>
      </c>
      <c r="L568" s="3">
        <v>0</v>
      </c>
      <c r="M568" s="5">
        <v>1.9445418729446828E-4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5737.0241434463887</v>
      </c>
      <c r="C569" s="4">
        <v>42353.451458333337</v>
      </c>
      <c r="D569" s="3">
        <v>5677.0236366978597</v>
      </c>
      <c r="E569" s="5">
        <v>2</v>
      </c>
      <c r="F569" s="3">
        <v>1</v>
      </c>
      <c r="G569" s="5">
        <v>0.99936419725418091</v>
      </c>
      <c r="H569" s="3">
        <v>3.998152494430542</v>
      </c>
      <c r="I569" s="5">
        <v>1.576150124519401</v>
      </c>
      <c r="J569" s="3">
        <v>0</v>
      </c>
      <c r="K569" s="5">
        <v>5.8779081407429992</v>
      </c>
      <c r="L569" s="3">
        <v>0</v>
      </c>
      <c r="M569" s="5">
        <v>9.72747802734375E-5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5747.0393980322233</v>
      </c>
      <c r="C570" s="4">
        <v>42353.451574074075</v>
      </c>
      <c r="D570" s="3">
        <v>5687.0388909378344</v>
      </c>
      <c r="E570" s="5">
        <v>2</v>
      </c>
      <c r="F570" s="3">
        <v>1</v>
      </c>
      <c r="G570" s="5">
        <v>0.99954402446746826</v>
      </c>
      <c r="H570" s="3">
        <v>3.9997730255126953</v>
      </c>
      <c r="I570" s="5">
        <v>1.5789307723095991</v>
      </c>
      <c r="J570" s="3">
        <v>0</v>
      </c>
      <c r="K570" s="5">
        <v>5.8890282897415833</v>
      </c>
      <c r="L570" s="3">
        <v>0</v>
      </c>
      <c r="M570" s="5">
        <v>9.7227093647234142E-5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5757.0394877659064</v>
      </c>
      <c r="C571" s="4">
        <v>42353.451689814814</v>
      </c>
      <c r="D571" s="3">
        <v>5697.0389810975776</v>
      </c>
      <c r="E571" s="5">
        <v>2</v>
      </c>
      <c r="F571" s="3">
        <v>1</v>
      </c>
      <c r="G571" s="5">
        <v>0.99954402446746826</v>
      </c>
      <c r="H571" s="3">
        <v>4.0010695457458496</v>
      </c>
      <c r="I571" s="5">
        <v>1.581702963520879</v>
      </c>
      <c r="J571" s="3">
        <v>0</v>
      </c>
      <c r="K571" s="5">
        <v>5.9001185218998131</v>
      </c>
      <c r="L571" s="3">
        <v>0</v>
      </c>
      <c r="M571" s="5">
        <v>9.72747802734375E-5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5767.0395644671589</v>
      </c>
      <c r="C572" s="4">
        <v>42353.451805555553</v>
      </c>
      <c r="D572" s="3">
        <v>5707.0390576885557</v>
      </c>
      <c r="E572" s="5">
        <v>2</v>
      </c>
      <c r="F572" s="3">
        <v>1</v>
      </c>
      <c r="G572" s="5">
        <v>0.99954402446746826</v>
      </c>
      <c r="H572" s="3">
        <v>4.002690315246582</v>
      </c>
      <c r="I572" s="5">
        <v>1.5844837450174121</v>
      </c>
      <c r="J572" s="3">
        <v>0</v>
      </c>
      <c r="K572" s="5">
        <v>5.9112470915164526</v>
      </c>
      <c r="L572" s="3">
        <v>0</v>
      </c>
      <c r="M572" s="5">
        <v>1.621246337890625E-4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5777.0548062661746</v>
      </c>
      <c r="C573" s="4">
        <v>42353.451921296299</v>
      </c>
      <c r="D573" s="3">
        <v>5717.0542991717848</v>
      </c>
      <c r="E573" s="5">
        <v>2</v>
      </c>
      <c r="F573" s="3">
        <v>1</v>
      </c>
      <c r="G573" s="5">
        <v>0.99954402446746826</v>
      </c>
      <c r="H573" s="3">
        <v>4.0039863586425781</v>
      </c>
      <c r="I573" s="5">
        <v>1.5872644416391579</v>
      </c>
      <c r="J573" s="3">
        <v>0</v>
      </c>
      <c r="K573" s="5">
        <v>5.9223791214932948</v>
      </c>
      <c r="L573" s="3">
        <v>0</v>
      </c>
      <c r="M573" s="5">
        <v>1.2960433377884328E-4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5787.0551378817718</v>
      </c>
      <c r="C574" s="4">
        <v>42353.452037037037</v>
      </c>
      <c r="D574" s="3">
        <v>5727.0546311031685</v>
      </c>
      <c r="E574" s="5">
        <v>2</v>
      </c>
      <c r="F574" s="3">
        <v>1</v>
      </c>
      <c r="G574" s="5">
        <v>0.99936419725418091</v>
      </c>
      <c r="H574" s="3">
        <v>4.0054450035095215</v>
      </c>
      <c r="I574" s="5">
        <v>1.590041018079029</v>
      </c>
      <c r="J574" s="3">
        <v>0</v>
      </c>
      <c r="K574" s="5">
        <v>5.9334987233476157</v>
      </c>
      <c r="L574" s="3">
        <v>0</v>
      </c>
      <c r="M574" s="5">
        <v>9.7179414296988398E-5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5797.0704659203902</v>
      </c>
      <c r="C575" s="4">
        <v>42353.452152777776</v>
      </c>
      <c r="D575" s="3">
        <v>5737.0699591568255</v>
      </c>
      <c r="E575" s="5">
        <v>2</v>
      </c>
      <c r="F575" s="3">
        <v>1</v>
      </c>
      <c r="G575" s="5">
        <v>0.99954402446746826</v>
      </c>
      <c r="H575" s="3">
        <v>4.0069036483764648</v>
      </c>
      <c r="I575" s="5">
        <v>1.5928217410118031</v>
      </c>
      <c r="J575" s="3">
        <v>0</v>
      </c>
      <c r="K575" s="5">
        <v>5.9446388686219898</v>
      </c>
      <c r="L575" s="3">
        <v>0</v>
      </c>
      <c r="M575" s="5">
        <v>1.6202926053665578E-4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5807.0858707851885</v>
      </c>
      <c r="C576" s="4">
        <v>42353.452268518522</v>
      </c>
      <c r="D576" s="3">
        <v>5747.0853636958127</v>
      </c>
      <c r="E576" s="5">
        <v>2</v>
      </c>
      <c r="F576" s="3">
        <v>1</v>
      </c>
      <c r="G576" s="5">
        <v>0.99954402446746826</v>
      </c>
      <c r="H576" s="3">
        <v>4.0083622932434082</v>
      </c>
      <c r="I576" s="5">
        <v>1.595602456701394</v>
      </c>
      <c r="J576" s="3">
        <v>0</v>
      </c>
      <c r="K576" s="5">
        <v>5.9557829445018866</v>
      </c>
      <c r="L576" s="3">
        <v>0</v>
      </c>
      <c r="M576" s="5">
        <v>1.2969970703125E-4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5817.0861512334577</v>
      </c>
      <c r="C577" s="4">
        <v>42353.452384259261</v>
      </c>
      <c r="D577" s="3">
        <v>5757.0856445601175</v>
      </c>
      <c r="E577" s="5">
        <v>2</v>
      </c>
      <c r="F577" s="3">
        <v>1</v>
      </c>
      <c r="G577" s="5">
        <v>0.99954402446746826</v>
      </c>
      <c r="H577" s="3">
        <v>4.0096588134765625</v>
      </c>
      <c r="I577" s="5">
        <v>1.5983789994709381</v>
      </c>
      <c r="J577" s="3">
        <v>0</v>
      </c>
      <c r="K577" s="5">
        <v>5.966914260341766</v>
      </c>
      <c r="L577" s="3">
        <v>0</v>
      </c>
      <c r="M577" s="5">
        <v>1.2969970703125E-4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5827.101655841464</v>
      </c>
      <c r="C578" s="4">
        <v>42353.452499999999</v>
      </c>
      <c r="D578" s="3">
        <v>5767.1011491480722</v>
      </c>
      <c r="E578" s="5">
        <v>2</v>
      </c>
      <c r="F578" s="3">
        <v>1</v>
      </c>
      <c r="G578" s="5">
        <v>0.99954402446746826</v>
      </c>
      <c r="H578" s="3">
        <v>4.0112791061401367</v>
      </c>
      <c r="I578" s="5">
        <v>1.6011597495895491</v>
      </c>
      <c r="J578" s="3">
        <v>0</v>
      </c>
      <c r="K578" s="5">
        <v>5.9780664046815222</v>
      </c>
      <c r="L578" s="3">
        <v>0</v>
      </c>
      <c r="M578" s="5">
        <v>1.6202926053665578E-4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5837.1169207429693</v>
      </c>
      <c r="C579" s="4">
        <v>42353.452615740738</v>
      </c>
      <c r="D579" s="3">
        <v>5777.1164136686284</v>
      </c>
      <c r="E579" s="5">
        <v>2</v>
      </c>
      <c r="F579" s="3">
        <v>1</v>
      </c>
      <c r="G579" s="5">
        <v>0.99954402446746826</v>
      </c>
      <c r="H579" s="3">
        <v>4.012575626373291</v>
      </c>
      <c r="I579" s="5">
        <v>1.603940423669266</v>
      </c>
      <c r="J579" s="3">
        <v>0</v>
      </c>
      <c r="K579" s="5">
        <v>5.9892222678209066</v>
      </c>
      <c r="L579" s="3">
        <v>0</v>
      </c>
      <c r="M579" s="5">
        <v>1.2960433377884328E-4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5847.1171859783808</v>
      </c>
      <c r="C580" s="4">
        <v>42353.452731481491</v>
      </c>
      <c r="D580" s="3">
        <v>5787.1166791997775</v>
      </c>
      <c r="E580" s="5">
        <v>2</v>
      </c>
      <c r="F580" s="3">
        <v>1</v>
      </c>
      <c r="G580" s="5">
        <v>0.99954402446746826</v>
      </c>
      <c r="H580" s="3">
        <v>4.0141963958740234</v>
      </c>
      <c r="I580" s="5">
        <v>1.6067169418276599</v>
      </c>
      <c r="J580" s="3">
        <v>0</v>
      </c>
      <c r="K580" s="5">
        <v>6.0003653552862604</v>
      </c>
      <c r="L580" s="3">
        <v>0</v>
      </c>
      <c r="M580" s="5">
        <v>1.6202926053665578E-4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5857.1172304744923</v>
      </c>
      <c r="C581" s="4">
        <v>42353.452847222223</v>
      </c>
      <c r="D581" s="3">
        <v>5797.1167238262142</v>
      </c>
      <c r="E581" s="5">
        <v>2</v>
      </c>
      <c r="F581" s="3">
        <v>1</v>
      </c>
      <c r="G581" s="5">
        <v>0.99954402446746826</v>
      </c>
      <c r="H581" s="3">
        <v>4.0154929161071777</v>
      </c>
      <c r="I581" s="5">
        <v>1.609493424811304</v>
      </c>
      <c r="J581" s="3">
        <v>0</v>
      </c>
      <c r="K581" s="5">
        <v>6.0115122936214576</v>
      </c>
      <c r="L581" s="3">
        <v>0</v>
      </c>
      <c r="M581" s="5">
        <v>1.2969970703125E-4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5867.1327440748755</v>
      </c>
      <c r="C582" s="4">
        <v>42353.452962962961</v>
      </c>
      <c r="D582" s="3">
        <v>5807.132237461683</v>
      </c>
      <c r="E582" s="5">
        <v>2</v>
      </c>
      <c r="F582" s="3">
        <v>1</v>
      </c>
      <c r="G582" s="5">
        <v>0.99954402446746826</v>
      </c>
      <c r="H582" s="3">
        <v>4.0169515609741211</v>
      </c>
      <c r="I582" s="5">
        <v>1.6122741794196751</v>
      </c>
      <c r="J582" s="3">
        <v>0</v>
      </c>
      <c r="K582" s="5">
        <v>6.0226803492375049</v>
      </c>
      <c r="L582" s="3">
        <v>0</v>
      </c>
      <c r="M582" s="5">
        <v>1.2969970703125E-4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5877.1482383170851</v>
      </c>
      <c r="C583" s="4">
        <v>42353.4530787037</v>
      </c>
      <c r="D583" s="3">
        <v>5817.1477315735692</v>
      </c>
      <c r="E583" s="5">
        <v>2</v>
      </c>
      <c r="F583" s="3">
        <v>1</v>
      </c>
      <c r="G583" s="5">
        <v>0.99954402446746826</v>
      </c>
      <c r="H583" s="3">
        <v>4.0184102058410645</v>
      </c>
      <c r="I583" s="5">
        <v>1.615054943379356</v>
      </c>
      <c r="J583" s="3">
        <v>0</v>
      </c>
      <c r="K583" s="5">
        <v>6.033852482440091</v>
      </c>
      <c r="L583" s="3">
        <v>0</v>
      </c>
      <c r="M583" s="5">
        <v>1.621246337890625E-4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5887.1637460027496</v>
      </c>
      <c r="C584" s="4">
        <v>42353.453194444446</v>
      </c>
      <c r="D584" s="3">
        <v>5827.1632393143709</v>
      </c>
      <c r="E584" s="5">
        <v>2</v>
      </c>
      <c r="F584" s="3">
        <v>1</v>
      </c>
      <c r="G584" s="5">
        <v>0.99954402446746826</v>
      </c>
      <c r="H584" s="3">
        <v>4.0197062492370605</v>
      </c>
      <c r="I584" s="5">
        <v>1.617835704885725</v>
      </c>
      <c r="J584" s="3">
        <v>0</v>
      </c>
      <c r="K584" s="5">
        <v>6.0450285389182454</v>
      </c>
      <c r="L584" s="3">
        <v>0</v>
      </c>
      <c r="M584" s="5">
        <v>1.2960433377884328E-4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5897.1793825240165</v>
      </c>
      <c r="C585" s="4">
        <v>42353.453310185185</v>
      </c>
      <c r="D585" s="3">
        <v>5837.1788758356379</v>
      </c>
      <c r="E585" s="5">
        <v>2</v>
      </c>
      <c r="F585" s="3">
        <v>1</v>
      </c>
      <c r="G585" s="5">
        <v>0.99954402446746826</v>
      </c>
      <c r="H585" s="3">
        <v>4.0211648941040039</v>
      </c>
      <c r="I585" s="5">
        <v>1.620616495156088</v>
      </c>
      <c r="J585" s="3">
        <v>0</v>
      </c>
      <c r="K585" s="5">
        <v>6.0562086979729504</v>
      </c>
      <c r="L585" s="3">
        <v>0</v>
      </c>
      <c r="M585" s="5">
        <v>1.2960433377884328E-4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5907.1948996481669</v>
      </c>
      <c r="C586" s="4">
        <v>42353.453425925924</v>
      </c>
      <c r="D586" s="3">
        <v>5847.1943928695637</v>
      </c>
      <c r="E586" s="5">
        <v>2</v>
      </c>
      <c r="F586" s="3">
        <v>1</v>
      </c>
      <c r="G586" s="5">
        <v>0.99954402446746826</v>
      </c>
      <c r="H586" s="3">
        <v>4.0226235389709473</v>
      </c>
      <c r="I586" s="5">
        <v>1.6233972670672581</v>
      </c>
      <c r="J586" s="3">
        <v>0</v>
      </c>
      <c r="K586" s="5">
        <v>6.0673928075043344</v>
      </c>
      <c r="L586" s="3">
        <v>0</v>
      </c>
      <c r="M586" s="5">
        <v>1.2960433377884328E-4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5917.2101948600985</v>
      </c>
      <c r="C587" s="4">
        <v>42353.453541666669</v>
      </c>
      <c r="D587" s="3">
        <v>5857.2096881566822</v>
      </c>
      <c r="E587" s="5">
        <v>2</v>
      </c>
      <c r="F587" s="3">
        <v>1</v>
      </c>
      <c r="G587" s="5">
        <v>0.99954402446746826</v>
      </c>
      <c r="H587" s="3">
        <v>4.0242443084716797</v>
      </c>
      <c r="I587" s="5">
        <v>1.626173705224353</v>
      </c>
      <c r="J587" s="3">
        <v>0</v>
      </c>
      <c r="K587" s="5">
        <v>6.0785634162773432</v>
      </c>
      <c r="L587" s="3">
        <v>0</v>
      </c>
      <c r="M587" s="5">
        <v>1.621246337890625E-4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5927.210374803265</v>
      </c>
      <c r="C588" s="4">
        <v>42353.453657407408</v>
      </c>
      <c r="D588" s="3">
        <v>5867.2098680396984</v>
      </c>
      <c r="E588" s="5">
        <v>2</v>
      </c>
      <c r="F588" s="3">
        <v>1</v>
      </c>
      <c r="G588" s="5">
        <v>0.99936419725418091</v>
      </c>
      <c r="H588" s="3">
        <v>4.025540828704834</v>
      </c>
      <c r="I588" s="5">
        <v>1.628954500367624</v>
      </c>
      <c r="J588" s="3">
        <v>0</v>
      </c>
      <c r="K588" s="5">
        <v>6.0897555930043561</v>
      </c>
      <c r="L588" s="3">
        <v>0</v>
      </c>
      <c r="M588" s="5">
        <v>1.2969970703125E-4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5937.225780384847</v>
      </c>
      <c r="C589" s="4">
        <v>42353.453773148147</v>
      </c>
      <c r="D589" s="3">
        <v>5877.2252736964683</v>
      </c>
      <c r="E589" s="5">
        <v>2</v>
      </c>
      <c r="F589" s="3">
        <v>1</v>
      </c>
      <c r="G589" s="5">
        <v>0.99954402446746826</v>
      </c>
      <c r="H589" s="3">
        <v>4.0269989967346191</v>
      </c>
      <c r="I589" s="5">
        <v>1.6317309392846551</v>
      </c>
      <c r="J589" s="3">
        <v>0</v>
      </c>
      <c r="K589" s="5">
        <v>6.100934244353871</v>
      </c>
      <c r="L589" s="3">
        <v>0</v>
      </c>
      <c r="M589" s="5">
        <v>1.6202926053665578E-4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5947.2414838627319</v>
      </c>
      <c r="C590" s="4">
        <v>42353.453888888886</v>
      </c>
      <c r="D590" s="3">
        <v>5887.2409771041785</v>
      </c>
      <c r="E590" s="5">
        <v>2</v>
      </c>
      <c r="F590" s="3">
        <v>1</v>
      </c>
      <c r="G590" s="5">
        <v>0.99936419725418091</v>
      </c>
      <c r="H590" s="3">
        <v>4.0284576416015625</v>
      </c>
      <c r="I590" s="5">
        <v>1.6345160345610741</v>
      </c>
      <c r="J590" s="3">
        <v>0</v>
      </c>
      <c r="K590" s="5">
        <v>6.112151825385256</v>
      </c>
      <c r="L590" s="3">
        <v>0</v>
      </c>
      <c r="M590" s="5">
        <v>1.6202926053665578E-4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5957.2568304625393</v>
      </c>
      <c r="C591" s="4">
        <v>42353.454004629632</v>
      </c>
      <c r="D591" s="3">
        <v>5897.2563236989745</v>
      </c>
      <c r="E591" s="5">
        <v>2</v>
      </c>
      <c r="F591" s="3">
        <v>1</v>
      </c>
      <c r="G591" s="5">
        <v>0.99936419725418091</v>
      </c>
      <c r="H591" s="3">
        <v>4.0299162864685059</v>
      </c>
      <c r="I591" s="5">
        <v>1.6372967317989211</v>
      </c>
      <c r="J591" s="3">
        <v>0</v>
      </c>
      <c r="K591" s="5">
        <v>6.1233556571127323</v>
      </c>
      <c r="L591" s="3">
        <v>0</v>
      </c>
      <c r="M591" s="5">
        <v>9.72747802734375E-5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5967.2569523061284</v>
      </c>
      <c r="C592" s="4">
        <v>42353.45412037037</v>
      </c>
      <c r="D592" s="3">
        <v>5907.2564455525862</v>
      </c>
      <c r="E592" s="5">
        <v>2</v>
      </c>
      <c r="F592" s="3">
        <v>1</v>
      </c>
      <c r="G592" s="5">
        <v>0.99954402446746826</v>
      </c>
      <c r="H592" s="3">
        <v>4.0313749313354492</v>
      </c>
      <c r="I592" s="5">
        <v>1.6400731772814869</v>
      </c>
      <c r="J592" s="3">
        <v>0</v>
      </c>
      <c r="K592" s="5">
        <v>6.1345464093320192</v>
      </c>
      <c r="L592" s="3">
        <v>0</v>
      </c>
      <c r="M592" s="5">
        <v>1.621246337890625E-4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5977.2725332891896</v>
      </c>
      <c r="C593" s="4">
        <v>42353.454236111109</v>
      </c>
      <c r="D593" s="3">
        <v>5917.272026500561</v>
      </c>
      <c r="E593" s="5">
        <v>2</v>
      </c>
      <c r="F593" s="3">
        <v>1</v>
      </c>
      <c r="G593" s="5">
        <v>0.99954402446746826</v>
      </c>
      <c r="H593" s="3">
        <v>4.0326714515686035</v>
      </c>
      <c r="I593" s="5">
        <v>1.6428539388164309</v>
      </c>
      <c r="J593" s="3">
        <v>0</v>
      </c>
      <c r="K593" s="5">
        <v>6.1457585665559904</v>
      </c>
      <c r="L593" s="3">
        <v>0</v>
      </c>
      <c r="M593" s="5">
        <v>1.2969970703125E-4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5987.287850611141</v>
      </c>
      <c r="C594" s="4">
        <v>42353.454351851855</v>
      </c>
      <c r="D594" s="3">
        <v>5927.2873438275246</v>
      </c>
      <c r="E594" s="5">
        <v>2</v>
      </c>
      <c r="F594" s="3">
        <v>1</v>
      </c>
      <c r="G594" s="5">
        <v>0.99954402446746826</v>
      </c>
      <c r="H594" s="3">
        <v>4.0342917442321777</v>
      </c>
      <c r="I594" s="5">
        <v>1.6456303903013749</v>
      </c>
      <c r="J594" s="3">
        <v>0</v>
      </c>
      <c r="K594" s="5">
        <v>6.1569574154657376</v>
      </c>
      <c r="L594" s="3">
        <v>0</v>
      </c>
      <c r="M594" s="5">
        <v>1.2960433377884328E-4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5997.2879217335103</v>
      </c>
      <c r="C595" s="4">
        <v>42353.454467592594</v>
      </c>
      <c r="D595" s="3">
        <v>5937.2874151503938</v>
      </c>
      <c r="E595" s="5">
        <v>2</v>
      </c>
      <c r="F595" s="3">
        <v>1</v>
      </c>
      <c r="G595" s="5">
        <v>0.99954402446746826</v>
      </c>
      <c r="H595" s="3">
        <v>4.0357503890991211</v>
      </c>
      <c r="I595" s="5">
        <v>1.6484111448827921</v>
      </c>
      <c r="J595" s="3">
        <v>0</v>
      </c>
      <c r="K595" s="5">
        <v>6.1681775912509611</v>
      </c>
      <c r="L595" s="3">
        <v>0</v>
      </c>
      <c r="M595" s="5">
        <v>1.6202926053665578E-4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6007.3035898233338</v>
      </c>
      <c r="C596" s="4">
        <v>42353.454583333325</v>
      </c>
      <c r="D596" s="3">
        <v>5947.3030830597681</v>
      </c>
      <c r="E596" s="5">
        <v>2</v>
      </c>
      <c r="F596" s="3">
        <v>1</v>
      </c>
      <c r="G596" s="5">
        <v>0.99954402446746826</v>
      </c>
      <c r="H596" s="3">
        <v>4.0372090339660645</v>
      </c>
      <c r="I596" s="5">
        <v>1.6511919660809811</v>
      </c>
      <c r="J596" s="3">
        <v>0</v>
      </c>
      <c r="K596" s="5">
        <v>6.1794020541893264</v>
      </c>
      <c r="L596" s="3">
        <v>0</v>
      </c>
      <c r="M596" s="5">
        <v>1.6202926053665578E-4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6017.3190939952547</v>
      </c>
      <c r="C597" s="4">
        <v>42353.454699074071</v>
      </c>
      <c r="D597" s="3">
        <v>5957.3185872166514</v>
      </c>
      <c r="E597" s="5">
        <v>2</v>
      </c>
      <c r="F597" s="3">
        <v>1</v>
      </c>
      <c r="G597" s="5">
        <v>0.99972385168075562</v>
      </c>
      <c r="H597" s="3">
        <v>4.0386676788330078</v>
      </c>
      <c r="I597" s="5">
        <v>1.65397274806524</v>
      </c>
      <c r="J597" s="3">
        <v>0</v>
      </c>
      <c r="K597" s="5">
        <v>6.1906304376993804</v>
      </c>
      <c r="L597" s="3">
        <v>0</v>
      </c>
      <c r="M597" s="5">
        <v>1.621246337890625E-4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6027.3346766123814</v>
      </c>
      <c r="C598" s="4">
        <v>42353.454814814817</v>
      </c>
      <c r="D598" s="3">
        <v>5967.3341698538288</v>
      </c>
      <c r="E598" s="5">
        <v>2</v>
      </c>
      <c r="F598" s="3">
        <v>1</v>
      </c>
      <c r="G598" s="5">
        <v>0.99954402446746826</v>
      </c>
      <c r="H598" s="3">
        <v>4.040125846862793</v>
      </c>
      <c r="I598" s="5">
        <v>1.6567535377295799</v>
      </c>
      <c r="J598" s="3">
        <v>0</v>
      </c>
      <c r="K598" s="5">
        <v>6.2018628855761078</v>
      </c>
      <c r="L598" s="3">
        <v>0</v>
      </c>
      <c r="M598" s="5">
        <v>1.6202926053665578E-4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6037.3501242235525</v>
      </c>
      <c r="C599" s="4">
        <v>42353.454930555556</v>
      </c>
      <c r="D599" s="3">
        <v>5977.3496174449492</v>
      </c>
      <c r="E599" s="5">
        <v>2</v>
      </c>
      <c r="F599" s="3">
        <v>1</v>
      </c>
      <c r="G599" s="5">
        <v>0.99954402446746826</v>
      </c>
      <c r="H599" s="3">
        <v>4.0415844917297363</v>
      </c>
      <c r="I599" s="5">
        <v>1.6595343040215409</v>
      </c>
      <c r="J599" s="3">
        <v>0</v>
      </c>
      <c r="K599" s="5">
        <v>6.2130993124482794</v>
      </c>
      <c r="L599" s="3">
        <v>0</v>
      </c>
      <c r="M599" s="5">
        <v>1.6202926053665578E-4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6047.350154554415</v>
      </c>
      <c r="C600" s="4">
        <v>42353.455046296294</v>
      </c>
      <c r="D600" s="3">
        <v>5987.3496478860852</v>
      </c>
      <c r="E600" s="5">
        <v>2</v>
      </c>
      <c r="F600" s="3">
        <v>1</v>
      </c>
      <c r="G600" s="5">
        <v>0.99954402446746826</v>
      </c>
      <c r="H600" s="3">
        <v>4.0428810119628906</v>
      </c>
      <c r="I600" s="5">
        <v>1.662310781880143</v>
      </c>
      <c r="J600" s="3">
        <v>0</v>
      </c>
      <c r="K600" s="5">
        <v>6.2243224746107604</v>
      </c>
      <c r="L600" s="3">
        <v>0</v>
      </c>
      <c r="M600" s="5">
        <v>1.2960433377884328E-4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6057.3659782263985</v>
      </c>
      <c r="C601" s="4">
        <v>42353.45516203704</v>
      </c>
      <c r="D601" s="3">
        <v>5997.3654715580697</v>
      </c>
      <c r="E601" s="5">
        <v>2</v>
      </c>
      <c r="F601" s="3">
        <v>1</v>
      </c>
      <c r="G601" s="5">
        <v>0.99954402446746826</v>
      </c>
      <c r="H601" s="3">
        <v>4.044501781463623</v>
      </c>
      <c r="I601" s="5">
        <v>1.665087225712848</v>
      </c>
      <c r="J601" s="3">
        <v>0</v>
      </c>
      <c r="K601" s="5">
        <v>6.2355495599471746</v>
      </c>
      <c r="L601" s="3">
        <v>0</v>
      </c>
      <c r="M601" s="5">
        <v>1.6202926053665578E-4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6067.3812659797695</v>
      </c>
      <c r="C602" s="4">
        <v>42353.455277777779</v>
      </c>
      <c r="D602" s="3">
        <v>6007.3807591911418</v>
      </c>
      <c r="E602" s="5">
        <v>2</v>
      </c>
      <c r="F602" s="3">
        <v>1</v>
      </c>
      <c r="G602" s="5">
        <v>0.99954402446746826</v>
      </c>
      <c r="H602" s="3">
        <v>4.0457983016967773</v>
      </c>
      <c r="I602" s="5">
        <v>1.667872350654688</v>
      </c>
      <c r="J602" s="3">
        <v>0</v>
      </c>
      <c r="K602" s="5">
        <v>6.2468157281747514</v>
      </c>
      <c r="L602" s="3">
        <v>0</v>
      </c>
      <c r="M602" s="5">
        <v>1.2969970703125E-4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6077.3968542359307</v>
      </c>
      <c r="C603" s="4">
        <v>42353.455393518518</v>
      </c>
      <c r="D603" s="3">
        <v>6017.3963475124638</v>
      </c>
      <c r="E603" s="5">
        <v>2</v>
      </c>
      <c r="F603" s="3">
        <v>1</v>
      </c>
      <c r="G603" s="5">
        <v>0.99954402446746826</v>
      </c>
      <c r="H603" s="3">
        <v>4.0472569465637207</v>
      </c>
      <c r="I603" s="5">
        <v>1.6706531684758841</v>
      </c>
      <c r="J603" s="3">
        <v>0</v>
      </c>
      <c r="K603" s="5">
        <v>6.2580685692755633</v>
      </c>
      <c r="L603" s="3">
        <v>0</v>
      </c>
      <c r="M603" s="5">
        <v>1.2969970703125E-4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6087.4121875777455</v>
      </c>
      <c r="C604" s="4">
        <v>42353.455520833333</v>
      </c>
      <c r="D604" s="3">
        <v>6027.4116808141798</v>
      </c>
      <c r="E604" s="5">
        <v>2</v>
      </c>
      <c r="F604" s="3">
        <v>1</v>
      </c>
      <c r="G604" s="5">
        <v>0.99954402446746826</v>
      </c>
      <c r="H604" s="3">
        <v>4.049039363861084</v>
      </c>
      <c r="I604" s="5">
        <v>1.673429603231787</v>
      </c>
      <c r="J604" s="3">
        <v>0</v>
      </c>
      <c r="K604" s="5">
        <v>6.2693077812985019</v>
      </c>
      <c r="L604" s="3">
        <v>0</v>
      </c>
      <c r="M604" s="5">
        <v>1.9445418729446828E-4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6097.4279314260921</v>
      </c>
      <c r="C605" s="4">
        <v>42353.455636574072</v>
      </c>
      <c r="D605" s="3">
        <v>6037.4274246474888</v>
      </c>
      <c r="E605" s="5">
        <v>2</v>
      </c>
      <c r="F605" s="3">
        <v>1</v>
      </c>
      <c r="G605" s="5">
        <v>0.99936419725418091</v>
      </c>
      <c r="H605" s="3">
        <v>4.0501737594604492</v>
      </c>
      <c r="I605" s="5">
        <v>1.6762146902485791</v>
      </c>
      <c r="J605" s="3">
        <v>0</v>
      </c>
      <c r="K605" s="5">
        <v>6.2805860725767531</v>
      </c>
      <c r="L605" s="3">
        <v>0</v>
      </c>
      <c r="M605" s="5">
        <v>1.2960433377884328E-4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6107.44336583942</v>
      </c>
      <c r="C606" s="4">
        <v>42353.455752314818</v>
      </c>
      <c r="D606" s="3">
        <v>6047.4428590457792</v>
      </c>
      <c r="E606" s="5">
        <v>2</v>
      </c>
      <c r="F606" s="3">
        <v>1</v>
      </c>
      <c r="G606" s="5">
        <v>0.99972385168075562</v>
      </c>
      <c r="H606" s="3">
        <v>4.0517945289611816</v>
      </c>
      <c r="I606" s="5">
        <v>1.678991112097949</v>
      </c>
      <c r="J606" s="3">
        <v>0</v>
      </c>
      <c r="K606" s="5">
        <v>6.2918333932015278</v>
      </c>
      <c r="L606" s="3">
        <v>0</v>
      </c>
      <c r="M606" s="5">
        <v>1.621246337890625E-4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6117.4434183855637</v>
      </c>
      <c r="C607" s="4">
        <v>42353.455868055549</v>
      </c>
      <c r="D607" s="3">
        <v>6057.4429116069596</v>
      </c>
      <c r="E607" s="5">
        <v>2</v>
      </c>
      <c r="F607" s="3">
        <v>1</v>
      </c>
      <c r="G607" s="5">
        <v>0.99936419725418091</v>
      </c>
      <c r="H607" s="3">
        <v>4.053253173828125</v>
      </c>
      <c r="I607" s="5">
        <v>1.681771860006497</v>
      </c>
      <c r="J607" s="3">
        <v>0</v>
      </c>
      <c r="K607" s="5">
        <v>6.3031023033792497</v>
      </c>
      <c r="L607" s="3">
        <v>0</v>
      </c>
      <c r="M607" s="5">
        <v>1.94549560546875E-4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6127.4590470272215</v>
      </c>
      <c r="C608" s="4">
        <v>42353.455983796295</v>
      </c>
      <c r="D608" s="3">
        <v>6067.4585402636567</v>
      </c>
      <c r="E608" s="5">
        <v>2</v>
      </c>
      <c r="F608" s="3">
        <v>1</v>
      </c>
      <c r="G608" s="5">
        <v>0.99954402446746826</v>
      </c>
      <c r="H608" s="3">
        <v>4.0545496940612793</v>
      </c>
      <c r="I608" s="5">
        <v>1.684552591120283</v>
      </c>
      <c r="J608" s="3">
        <v>0</v>
      </c>
      <c r="K608" s="5">
        <v>6.3143752765458858</v>
      </c>
      <c r="L608" s="3">
        <v>0</v>
      </c>
      <c r="M608" s="5">
        <v>9.72747802734375E-5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6137.4745214150262</v>
      </c>
      <c r="C609" s="4">
        <v>42353.456099537034</v>
      </c>
      <c r="D609" s="3">
        <v>6077.4740146314098</v>
      </c>
      <c r="E609" s="5">
        <v>2</v>
      </c>
      <c r="F609" s="3">
        <v>1</v>
      </c>
      <c r="G609" s="5">
        <v>0.99954402446746826</v>
      </c>
      <c r="H609" s="3">
        <v>4.0560078620910645</v>
      </c>
      <c r="I609" s="5">
        <v>1.6873332852354079</v>
      </c>
      <c r="J609" s="3">
        <v>0</v>
      </c>
      <c r="K609" s="5">
        <v>6.3256520935107439</v>
      </c>
      <c r="L609" s="3">
        <v>0</v>
      </c>
      <c r="M609" s="5">
        <v>9.7179414296988398E-5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6147.4901258063383</v>
      </c>
      <c r="C610" s="4">
        <v>42353.45621527778</v>
      </c>
      <c r="D610" s="3">
        <v>6087.489619027735</v>
      </c>
      <c r="E610" s="5">
        <v>2</v>
      </c>
      <c r="F610" s="3">
        <v>1</v>
      </c>
      <c r="G610" s="5">
        <v>0.99936419725418091</v>
      </c>
      <c r="H610" s="3">
        <v>4.0576286315917969</v>
      </c>
      <c r="I610" s="5">
        <v>1.690114026777997</v>
      </c>
      <c r="J610" s="3">
        <v>0</v>
      </c>
      <c r="K610" s="5">
        <v>6.3369332521439166</v>
      </c>
      <c r="L610" s="3">
        <v>0</v>
      </c>
      <c r="M610" s="5">
        <v>1.6202926053665578E-4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6157.5054739549996</v>
      </c>
      <c r="C611" s="4">
        <v>42353.456331018519</v>
      </c>
      <c r="D611" s="3">
        <v>6097.5049672616087</v>
      </c>
      <c r="E611" s="5">
        <v>2</v>
      </c>
      <c r="F611" s="3">
        <v>1</v>
      </c>
      <c r="G611" s="5">
        <v>0.99954402446746826</v>
      </c>
      <c r="H611" s="3">
        <v>4.0590872764587402</v>
      </c>
      <c r="I611" s="5">
        <v>1.6928904233977531</v>
      </c>
      <c r="J611" s="3">
        <v>0</v>
      </c>
      <c r="K611" s="5">
        <v>6.3482009283919973</v>
      </c>
      <c r="L611" s="3">
        <v>0</v>
      </c>
      <c r="M611" s="5">
        <v>1.2969970703125E-4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6167.5055118597093</v>
      </c>
      <c r="C612" s="4">
        <v>42353.456446759257</v>
      </c>
      <c r="D612" s="3">
        <v>6107.5050051613052</v>
      </c>
      <c r="E612" s="5">
        <v>2</v>
      </c>
      <c r="F612" s="3">
        <v>1</v>
      </c>
      <c r="G612" s="5">
        <v>0.99936419725418091</v>
      </c>
      <c r="H612" s="3">
        <v>4.0605459213256836</v>
      </c>
      <c r="I612" s="5">
        <v>1.6956711283623109</v>
      </c>
      <c r="J612" s="3">
        <v>0</v>
      </c>
      <c r="K612" s="5">
        <v>6.3594901567465021</v>
      </c>
      <c r="L612" s="3">
        <v>0</v>
      </c>
      <c r="M612" s="5">
        <v>1.2969970703125E-4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6177.505538872314</v>
      </c>
      <c r="C613" s="4">
        <v>42353.456562500003</v>
      </c>
      <c r="D613" s="3">
        <v>6117.5050321187719</v>
      </c>
      <c r="E613" s="5">
        <v>2</v>
      </c>
      <c r="F613" s="3">
        <v>1</v>
      </c>
      <c r="G613" s="5">
        <v>0.99954402446746826</v>
      </c>
      <c r="H613" s="3">
        <v>4.0621662139892578</v>
      </c>
      <c r="I613" s="5">
        <v>1.698447556111381</v>
      </c>
      <c r="J613" s="3">
        <v>0</v>
      </c>
      <c r="K613" s="5">
        <v>6.3707661580159902</v>
      </c>
      <c r="L613" s="3">
        <v>0</v>
      </c>
      <c r="M613" s="5">
        <v>1.6202926053665578E-4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6187.5211041613211</v>
      </c>
      <c r="C614" s="4">
        <v>42353.456678240742</v>
      </c>
      <c r="D614" s="3">
        <v>6127.5205974178052</v>
      </c>
      <c r="E614" s="5">
        <v>2</v>
      </c>
      <c r="F614" s="3">
        <v>1</v>
      </c>
      <c r="G614" s="5">
        <v>0.99936419725418091</v>
      </c>
      <c r="H614" s="3">
        <v>4.0634627342224121</v>
      </c>
      <c r="I614" s="5">
        <v>1.7012282750491829</v>
      </c>
      <c r="J614" s="3">
        <v>0</v>
      </c>
      <c r="K614" s="5">
        <v>6.3820637118722869</v>
      </c>
      <c r="L614" s="3">
        <v>0</v>
      </c>
      <c r="M614" s="5">
        <v>1.2960433377884328E-4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6197.5366592499458</v>
      </c>
      <c r="C615" s="4">
        <v>42353.456793981481</v>
      </c>
      <c r="D615" s="3">
        <v>6137.5361525866283</v>
      </c>
      <c r="E615" s="5">
        <v>2</v>
      </c>
      <c r="F615" s="3">
        <v>1</v>
      </c>
      <c r="G615" s="5">
        <v>0.99936419725418091</v>
      </c>
      <c r="H615" s="3">
        <v>4.0649213790893555</v>
      </c>
      <c r="I615" s="5">
        <v>1.70400899516293</v>
      </c>
      <c r="J615" s="3">
        <v>0</v>
      </c>
      <c r="K615" s="5">
        <v>6.3933654201205563</v>
      </c>
      <c r="L615" s="3">
        <v>0</v>
      </c>
      <c r="M615" s="5">
        <v>9.72747802734375E-5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6207.5522300777357</v>
      </c>
      <c r="C616" s="4">
        <v>42353.456909722219</v>
      </c>
      <c r="D616" s="3">
        <v>6147.5517233191831</v>
      </c>
      <c r="E616" s="5">
        <v>2</v>
      </c>
      <c r="F616" s="3">
        <v>1</v>
      </c>
      <c r="G616" s="5">
        <v>0.99972385168075562</v>
      </c>
      <c r="H616" s="3">
        <v>4.0665421485900879</v>
      </c>
      <c r="I616" s="5">
        <v>1.706789748379546</v>
      </c>
      <c r="J616" s="3">
        <v>0</v>
      </c>
      <c r="K616" s="5">
        <v>6.4046710303140726</v>
      </c>
      <c r="L616" s="3">
        <v>0</v>
      </c>
      <c r="M616" s="5">
        <v>1.621246337890625E-4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6217.5677523948107</v>
      </c>
      <c r="C617" s="4">
        <v>42353.457025462965</v>
      </c>
      <c r="D617" s="3">
        <v>6157.5672456412685</v>
      </c>
      <c r="E617" s="5">
        <v>2</v>
      </c>
      <c r="F617" s="3">
        <v>1</v>
      </c>
      <c r="G617" s="5">
        <v>0.99954402446746826</v>
      </c>
      <c r="H617" s="3">
        <v>4.068000316619873</v>
      </c>
      <c r="I617" s="5">
        <v>1.709570461691905</v>
      </c>
      <c r="J617" s="3">
        <v>0</v>
      </c>
      <c r="K617" s="5">
        <v>6.4159807419756349</v>
      </c>
      <c r="L617" s="3">
        <v>0</v>
      </c>
      <c r="M617" s="5">
        <v>1.9445418729446828E-4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6227.5834351411049</v>
      </c>
      <c r="C618" s="4">
        <v>42353.457141203704</v>
      </c>
      <c r="D618" s="3">
        <v>6167.582928472777</v>
      </c>
      <c r="E618" s="5">
        <v>2</v>
      </c>
      <c r="F618" s="3">
        <v>1</v>
      </c>
      <c r="G618" s="5">
        <v>0.99954402446746826</v>
      </c>
      <c r="H618" s="3">
        <v>4.0694589614868164</v>
      </c>
      <c r="I618" s="5">
        <v>1.712351203161826</v>
      </c>
      <c r="J618" s="3">
        <v>0</v>
      </c>
      <c r="K618" s="5">
        <v>6.4272947093801758</v>
      </c>
      <c r="L618" s="3">
        <v>0</v>
      </c>
      <c r="M618" s="5">
        <v>1.2960433377884328E-4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6237.5989843851858</v>
      </c>
      <c r="C619" s="4">
        <v>42353.457256944443</v>
      </c>
      <c r="D619" s="3">
        <v>6177.5984777369067</v>
      </c>
      <c r="E619" s="5">
        <v>2</v>
      </c>
      <c r="F619" s="3">
        <v>1</v>
      </c>
      <c r="G619" s="5">
        <v>0.99954402446746826</v>
      </c>
      <c r="H619" s="3">
        <v>4.0709176063537598</v>
      </c>
      <c r="I619" s="5">
        <v>1.7151319305254911</v>
      </c>
      <c r="J619" s="3">
        <v>0</v>
      </c>
      <c r="K619" s="5">
        <v>6.4386127733823493</v>
      </c>
      <c r="L619" s="3">
        <v>0</v>
      </c>
      <c r="M619" s="5">
        <v>1.6202926053665578E-4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6247.6140609730801</v>
      </c>
      <c r="C620" s="4">
        <v>42353.457372685189</v>
      </c>
      <c r="D620" s="3">
        <v>6187.6135542696629</v>
      </c>
      <c r="E620" s="5">
        <v>2</v>
      </c>
      <c r="F620" s="3">
        <v>1</v>
      </c>
      <c r="G620" s="5">
        <v>0.99954402446746826</v>
      </c>
      <c r="H620" s="3">
        <v>4.0725383758544922</v>
      </c>
      <c r="I620" s="5">
        <v>1.717908281372132</v>
      </c>
      <c r="J620" s="3">
        <v>0</v>
      </c>
      <c r="K620" s="5">
        <v>6.4499171871211596</v>
      </c>
      <c r="L620" s="3">
        <v>0</v>
      </c>
      <c r="M620" s="5">
        <v>1.61625852342695E-4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6257.6143893105191</v>
      </c>
      <c r="C621" s="4">
        <v>42353.457488425927</v>
      </c>
      <c r="D621" s="3">
        <v>6197.6138826472034</v>
      </c>
      <c r="E621" s="5">
        <v>2</v>
      </c>
      <c r="F621" s="3">
        <v>1</v>
      </c>
      <c r="G621" s="5">
        <v>0.99954402446746826</v>
      </c>
      <c r="H621" s="3">
        <v>4.0739965438842773</v>
      </c>
      <c r="I621" s="5">
        <v>1.720689036455294</v>
      </c>
      <c r="J621" s="3">
        <v>0</v>
      </c>
      <c r="K621" s="5">
        <v>6.46124370165629</v>
      </c>
      <c r="L621" s="3">
        <v>0</v>
      </c>
      <c r="M621" s="5">
        <v>1.9385186897125095E-4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6267.6295488398091</v>
      </c>
      <c r="C622" s="4">
        <v>42353.457604166666</v>
      </c>
      <c r="D622" s="3">
        <v>6207.6290417704822</v>
      </c>
      <c r="E622" s="5">
        <v>2</v>
      </c>
      <c r="F622" s="3">
        <v>1</v>
      </c>
      <c r="G622" s="5">
        <v>0.99954402446746826</v>
      </c>
      <c r="H622" s="3">
        <v>4.0752930641174316</v>
      </c>
      <c r="I622" s="5">
        <v>1.7234696761736219</v>
      </c>
      <c r="J622" s="3">
        <v>0</v>
      </c>
      <c r="K622" s="5">
        <v>6.4725739273998109</v>
      </c>
      <c r="L622" s="3">
        <v>0</v>
      </c>
      <c r="M622" s="5">
        <v>1.2960433377884328E-4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6277.6298661297578</v>
      </c>
      <c r="C623" s="4">
        <v>42353.457719907405</v>
      </c>
      <c r="D623" s="3">
        <v>6217.6293594413792</v>
      </c>
      <c r="E623" s="5">
        <v>2</v>
      </c>
      <c r="F623" s="3">
        <v>1</v>
      </c>
      <c r="G623" s="5">
        <v>0.99954402446746826</v>
      </c>
      <c r="H623" s="3">
        <v>4.0769138336181641</v>
      </c>
      <c r="I623" s="5">
        <v>1.7262461370787461</v>
      </c>
      <c r="J623" s="3">
        <v>0</v>
      </c>
      <c r="K623" s="5">
        <v>6.4838911818733642</v>
      </c>
      <c r="L623" s="3">
        <v>0</v>
      </c>
      <c r="M623" s="5">
        <v>1.6202896949835122E-4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6287.6454408522404</v>
      </c>
      <c r="C624" s="4">
        <v>42353.457835648151</v>
      </c>
      <c r="D624" s="3">
        <v>6227.6449341889238</v>
      </c>
      <c r="E624" s="5">
        <v>2</v>
      </c>
      <c r="F624" s="3">
        <v>1</v>
      </c>
      <c r="G624" s="5">
        <v>0.99972385168075562</v>
      </c>
      <c r="H624" s="3">
        <v>4.0785346031188965</v>
      </c>
      <c r="I624" s="5">
        <v>1.729026904606789</v>
      </c>
      <c r="J624" s="3">
        <v>0</v>
      </c>
      <c r="K624" s="5">
        <v>6.4952302275955196</v>
      </c>
      <c r="L624" s="3">
        <v>0</v>
      </c>
      <c r="M624" s="5">
        <v>1.621246337890625E-4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6297.6606676789979</v>
      </c>
      <c r="C625" s="4">
        <v>42353.457951388889</v>
      </c>
      <c r="D625" s="3">
        <v>6237.6601606698205</v>
      </c>
      <c r="E625" s="5">
        <v>2</v>
      </c>
      <c r="F625" s="3">
        <v>1</v>
      </c>
      <c r="G625" s="5">
        <v>0.99954402446746826</v>
      </c>
      <c r="H625" s="3">
        <v>4.0799927711486816</v>
      </c>
      <c r="I625" s="5">
        <v>1.731807560728307</v>
      </c>
      <c r="J625" s="3">
        <v>0</v>
      </c>
      <c r="K625" s="5">
        <v>6.5065730029683122</v>
      </c>
      <c r="L625" s="3">
        <v>0</v>
      </c>
      <c r="M625" s="5">
        <v>1.6202926053665578E-4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6307.6608829450633</v>
      </c>
      <c r="C626" s="4">
        <v>42353.458067129635</v>
      </c>
      <c r="D626" s="3">
        <v>6247.6603763268595</v>
      </c>
      <c r="E626" s="5">
        <v>2</v>
      </c>
      <c r="F626" s="3">
        <v>1</v>
      </c>
      <c r="G626" s="5">
        <v>0.99954402446746826</v>
      </c>
      <c r="H626" s="3">
        <v>4.081451416015625</v>
      </c>
      <c r="I626" s="5">
        <v>1.7345797013527211</v>
      </c>
      <c r="J626" s="3">
        <v>0</v>
      </c>
      <c r="K626" s="5">
        <v>6.5178851970752767</v>
      </c>
      <c r="L626" s="3">
        <v>0</v>
      </c>
      <c r="M626" s="5">
        <v>1.6202926053665578E-4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6317.6761033959547</v>
      </c>
      <c r="C627" s="4">
        <v>42353.458182870374</v>
      </c>
      <c r="D627" s="3">
        <v>6257.6755964068279</v>
      </c>
      <c r="E627" s="5">
        <v>2</v>
      </c>
      <c r="F627" s="3">
        <v>1</v>
      </c>
      <c r="G627" s="5">
        <v>0.99936419725418091</v>
      </c>
      <c r="H627" s="3">
        <v>4.0827479362487793</v>
      </c>
      <c r="I627" s="5">
        <v>1.7373603049009889</v>
      </c>
      <c r="J627" s="3">
        <v>0</v>
      </c>
      <c r="K627" s="5">
        <v>6.5292361603559561</v>
      </c>
      <c r="L627" s="3">
        <v>0</v>
      </c>
      <c r="M627" s="5">
        <v>6.4849853515625E-5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6327.6763504110277</v>
      </c>
      <c r="C628" s="4">
        <v>42353.458298611113</v>
      </c>
      <c r="D628" s="3">
        <v>6267.6758436624987</v>
      </c>
      <c r="E628" s="5">
        <v>2</v>
      </c>
      <c r="F628" s="3">
        <v>1</v>
      </c>
      <c r="G628" s="5">
        <v>0.99936419725418091</v>
      </c>
      <c r="H628" s="3">
        <v>4.0843687057495117</v>
      </c>
      <c r="I628" s="5">
        <v>1.740141116114325</v>
      </c>
      <c r="J628" s="3">
        <v>0</v>
      </c>
      <c r="K628" s="5">
        <v>6.5405921251049808</v>
      </c>
      <c r="L628" s="3">
        <v>0</v>
      </c>
      <c r="M628" s="5">
        <v>1.6211799811571836E-4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6337.6764429667328</v>
      </c>
      <c r="C629" s="4">
        <v>42353.458414351851</v>
      </c>
      <c r="D629" s="3">
        <v>6277.6759363284791</v>
      </c>
      <c r="E629" s="5">
        <v>2</v>
      </c>
      <c r="F629" s="3">
        <v>1</v>
      </c>
      <c r="G629" s="5">
        <v>0.99954402446746826</v>
      </c>
      <c r="H629" s="3">
        <v>4.0859889984130859</v>
      </c>
      <c r="I629" s="5">
        <v>1.742917560541875</v>
      </c>
      <c r="J629" s="3">
        <v>0</v>
      </c>
      <c r="K629" s="5">
        <v>6.5519345229914343</v>
      </c>
      <c r="L629" s="3">
        <v>0</v>
      </c>
      <c r="M629" s="5">
        <v>1.620233670109883E-4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6347.6920612576341</v>
      </c>
      <c r="C630" s="4">
        <v>42353.45853009259</v>
      </c>
      <c r="D630" s="3">
        <v>6287.6915545592301</v>
      </c>
      <c r="E630" s="5">
        <v>2</v>
      </c>
      <c r="F630" s="3">
        <v>1</v>
      </c>
      <c r="G630" s="5">
        <v>0.99954402446746826</v>
      </c>
      <c r="H630" s="3">
        <v>4.0874476432800293</v>
      </c>
      <c r="I630" s="5">
        <v>1.7456983378725861</v>
      </c>
      <c r="J630" s="3">
        <v>0</v>
      </c>
      <c r="K630" s="5">
        <v>6.563298737328517</v>
      </c>
      <c r="L630" s="3">
        <v>0</v>
      </c>
      <c r="M630" s="5">
        <v>1.2960433377884328E-4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6357.7074076168437</v>
      </c>
      <c r="C631" s="4">
        <v>42353.458645833336</v>
      </c>
      <c r="D631" s="3">
        <v>6297.7069008532771</v>
      </c>
      <c r="E631" s="5">
        <v>2</v>
      </c>
      <c r="F631" s="3">
        <v>1</v>
      </c>
      <c r="G631" s="5">
        <v>0.99936419725418091</v>
      </c>
      <c r="H631" s="3">
        <v>4.0889062881469727</v>
      </c>
      <c r="I631" s="5">
        <v>1.7484747207815241</v>
      </c>
      <c r="J631" s="3">
        <v>0</v>
      </c>
      <c r="K631" s="5">
        <v>6.574649213974026</v>
      </c>
      <c r="L631" s="3">
        <v>0</v>
      </c>
      <c r="M631" s="5">
        <v>1.2960433377884328E-4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6367.7229988804875</v>
      </c>
      <c r="C632" s="4">
        <v>42353.458761574075</v>
      </c>
      <c r="D632" s="3">
        <v>6307.7224922071464</v>
      </c>
      <c r="E632" s="5">
        <v>2</v>
      </c>
      <c r="F632" s="3">
        <v>1</v>
      </c>
      <c r="G632" s="5">
        <v>0.99954402446746826</v>
      </c>
      <c r="H632" s="3">
        <v>4.0905270576477051</v>
      </c>
      <c r="I632" s="5">
        <v>1.751259743287692</v>
      </c>
      <c r="J632" s="3">
        <v>0</v>
      </c>
      <c r="K632" s="5">
        <v>6.5860392620642347</v>
      </c>
      <c r="L632" s="3">
        <v>0</v>
      </c>
      <c r="M632" s="5">
        <v>1.2969970703125E-4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6377.7383179467797</v>
      </c>
      <c r="C633" s="4">
        <v>42353.458877314813</v>
      </c>
      <c r="D633" s="3">
        <v>6317.7378112383512</v>
      </c>
      <c r="E633" s="5">
        <v>2</v>
      </c>
      <c r="F633" s="3">
        <v>1</v>
      </c>
      <c r="G633" s="5">
        <v>0.99936419725418091</v>
      </c>
      <c r="H633" s="3">
        <v>4.0919852256774902</v>
      </c>
      <c r="I633" s="5">
        <v>1.754036145409406</v>
      </c>
      <c r="J633" s="3">
        <v>0</v>
      </c>
      <c r="K633" s="5">
        <v>6.5973982625485288</v>
      </c>
      <c r="L633" s="3">
        <v>0</v>
      </c>
      <c r="M633" s="5">
        <v>1.6202926053665578E-4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6387.7384556347961</v>
      </c>
      <c r="C634" s="4">
        <v>42353.458993055552</v>
      </c>
      <c r="D634" s="3">
        <v>6327.7379488712295</v>
      </c>
      <c r="E634" s="5">
        <v>2</v>
      </c>
      <c r="F634" s="3">
        <v>1</v>
      </c>
      <c r="G634" s="5">
        <v>0.99954402446746826</v>
      </c>
      <c r="H634" s="3">
        <v>4.0936059951782227</v>
      </c>
      <c r="I634" s="5">
        <v>1.7568168339437089</v>
      </c>
      <c r="J634" s="3">
        <v>0</v>
      </c>
      <c r="K634" s="5">
        <v>6.6087790874919188</v>
      </c>
      <c r="L634" s="3">
        <v>0</v>
      </c>
      <c r="M634" s="5">
        <v>1.9445418729446828E-4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6397.7539919015817</v>
      </c>
      <c r="C635" s="4">
        <v>42353.459108796298</v>
      </c>
      <c r="D635" s="3">
        <v>6337.7534851430291</v>
      </c>
      <c r="E635" s="5">
        <v>2</v>
      </c>
      <c r="F635" s="3">
        <v>1</v>
      </c>
      <c r="G635" s="5">
        <v>0.99954402446746826</v>
      </c>
      <c r="H635" s="3">
        <v>4.095064640045166</v>
      </c>
      <c r="I635" s="5">
        <v>1.7595975659205421</v>
      </c>
      <c r="J635" s="3">
        <v>0</v>
      </c>
      <c r="K635" s="5">
        <v>6.6201642979897324</v>
      </c>
      <c r="L635" s="3">
        <v>0</v>
      </c>
      <c r="M635" s="5">
        <v>1.6202926053665578E-4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6407.7695632055575</v>
      </c>
      <c r="C636" s="4">
        <v>42353.459224537037</v>
      </c>
      <c r="D636" s="3">
        <v>6347.769056547254</v>
      </c>
      <c r="E636" s="5">
        <v>2</v>
      </c>
      <c r="F636" s="3">
        <v>1</v>
      </c>
      <c r="G636" s="5">
        <v>0.99936419725418091</v>
      </c>
      <c r="H636" s="3">
        <v>4.0966854095458984</v>
      </c>
      <c r="I636" s="5">
        <v>1.7623783182310151</v>
      </c>
      <c r="J636" s="3">
        <v>0</v>
      </c>
      <c r="K636" s="5">
        <v>6.6315538619980474</v>
      </c>
      <c r="L636" s="3">
        <v>0</v>
      </c>
      <c r="M636" s="5">
        <v>1.621246337890625E-4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6417.785139075897</v>
      </c>
      <c r="C637" s="4">
        <v>42353.459340277775</v>
      </c>
      <c r="D637" s="3">
        <v>6357.7846324025559</v>
      </c>
      <c r="E637" s="5">
        <v>2</v>
      </c>
      <c r="F637" s="3">
        <v>1</v>
      </c>
      <c r="G637" s="5">
        <v>0.99936419725418091</v>
      </c>
      <c r="H637" s="3">
        <v>4.0981435775756836</v>
      </c>
      <c r="I637" s="5">
        <v>1.765159042902013</v>
      </c>
      <c r="J637" s="3">
        <v>0</v>
      </c>
      <c r="K637" s="5">
        <v>6.6429475088387377</v>
      </c>
      <c r="L637" s="3">
        <v>0</v>
      </c>
      <c r="M637" s="5">
        <v>1.2960433377884328E-4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6427.800706715755</v>
      </c>
      <c r="C638" s="4">
        <v>42353.459456018521</v>
      </c>
      <c r="D638" s="3">
        <v>6367.8001999521884</v>
      </c>
      <c r="E638" s="5">
        <v>2</v>
      </c>
      <c r="F638" s="3">
        <v>1</v>
      </c>
      <c r="G638" s="5">
        <v>0.99954402446746826</v>
      </c>
      <c r="H638" s="3">
        <v>4.099602222442627</v>
      </c>
      <c r="I638" s="5">
        <v>1.7679396278797139</v>
      </c>
      <c r="J638" s="3">
        <v>0</v>
      </c>
      <c r="K638" s="5">
        <v>6.6543447588104394</v>
      </c>
      <c r="L638" s="3">
        <v>0</v>
      </c>
      <c r="M638" s="5">
        <v>1.2960433377884328E-4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6437.8162540951953</v>
      </c>
      <c r="C639" s="4">
        <v>42353.45957175926</v>
      </c>
      <c r="D639" s="3">
        <v>6377.8157473165911</v>
      </c>
      <c r="E639" s="5">
        <v>2</v>
      </c>
      <c r="F639" s="3">
        <v>1</v>
      </c>
      <c r="G639" s="5">
        <v>0.99936419725418091</v>
      </c>
      <c r="H639" s="3">
        <v>4.1010608673095703</v>
      </c>
      <c r="I639" s="5">
        <v>1.7707201760217219</v>
      </c>
      <c r="J639" s="3">
        <v>0</v>
      </c>
      <c r="K639" s="5">
        <v>6.6657461667364561</v>
      </c>
      <c r="L639" s="3">
        <v>0</v>
      </c>
      <c r="M639" s="5">
        <v>9.72747802734375E-5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6447.8318061512728</v>
      </c>
      <c r="C640" s="4">
        <v>42353.459687499999</v>
      </c>
      <c r="D640" s="3">
        <v>6387.8312993927193</v>
      </c>
      <c r="E640" s="5">
        <v>2</v>
      </c>
      <c r="F640" s="3">
        <v>1</v>
      </c>
      <c r="G640" s="5">
        <v>0.99936419725418091</v>
      </c>
      <c r="H640" s="3">
        <v>4.1025195121765137</v>
      </c>
      <c r="I640" s="5">
        <v>1.7735007102320719</v>
      </c>
      <c r="J640" s="3">
        <v>0</v>
      </c>
      <c r="K640" s="5">
        <v>6.6771517201817838</v>
      </c>
      <c r="L640" s="3">
        <v>0</v>
      </c>
      <c r="M640" s="5">
        <v>1.2969970703125E-4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6457.8471423501987</v>
      </c>
      <c r="C641" s="4">
        <v>42353.459803240738</v>
      </c>
      <c r="D641" s="3">
        <v>6397.8466355615701</v>
      </c>
      <c r="E641" s="5">
        <v>2</v>
      </c>
      <c r="F641" s="3">
        <v>1</v>
      </c>
      <c r="G641" s="5">
        <v>0.99936419725418091</v>
      </c>
      <c r="H641" s="3">
        <v>4.104301929473877</v>
      </c>
      <c r="I641" s="5">
        <v>1.776276939356493</v>
      </c>
      <c r="J641" s="3">
        <v>0</v>
      </c>
      <c r="K641" s="5">
        <v>6.6885439566460887</v>
      </c>
      <c r="L641" s="3">
        <v>0</v>
      </c>
      <c r="M641" s="5">
        <v>1.6202926053665578E-4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6467.8472844892904</v>
      </c>
      <c r="C642" s="4">
        <v>42353.459918981483</v>
      </c>
      <c r="D642" s="3">
        <v>6407.8467777407623</v>
      </c>
      <c r="E642" s="5">
        <v>2</v>
      </c>
      <c r="F642" s="3">
        <v>1</v>
      </c>
      <c r="G642" s="5">
        <v>0.99954402446746826</v>
      </c>
      <c r="H642" s="3">
        <v>4.1060848236083984</v>
      </c>
      <c r="I642" s="5">
        <v>1.779057503400965</v>
      </c>
      <c r="J642" s="3">
        <v>0</v>
      </c>
      <c r="K642" s="5">
        <v>6.6999582513428741</v>
      </c>
      <c r="L642" s="3">
        <v>0</v>
      </c>
      <c r="M642" s="5">
        <v>2.2687911405228078E-4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6477.8628669811078</v>
      </c>
      <c r="C643" s="4">
        <v>42353.460034722222</v>
      </c>
      <c r="D643" s="3">
        <v>6417.8623603228034</v>
      </c>
      <c r="E643" s="5">
        <v>2</v>
      </c>
      <c r="F643" s="3">
        <v>1</v>
      </c>
      <c r="G643" s="5">
        <v>0.99936419725418091</v>
      </c>
      <c r="H643" s="3">
        <v>4.1072192192077637</v>
      </c>
      <c r="I643" s="5">
        <v>1.781838100741187</v>
      </c>
      <c r="J643" s="3">
        <v>0</v>
      </c>
      <c r="K643" s="5">
        <v>6.711376858240687</v>
      </c>
      <c r="L643" s="3">
        <v>0</v>
      </c>
      <c r="M643" s="5">
        <v>1.2969970703125E-4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6487.8629673512596</v>
      </c>
      <c r="C644" s="4">
        <v>42353.460150462961</v>
      </c>
      <c r="D644" s="3">
        <v>6427.862460713005</v>
      </c>
      <c r="E644" s="5">
        <v>2</v>
      </c>
      <c r="F644" s="3">
        <v>1</v>
      </c>
      <c r="G644" s="5">
        <v>0.99954402446746826</v>
      </c>
      <c r="H644" s="3">
        <v>4.1088395118713379</v>
      </c>
      <c r="I644" s="5">
        <v>1.7846143342534819</v>
      </c>
      <c r="J644" s="3">
        <v>0</v>
      </c>
      <c r="K644" s="5">
        <v>6.7227818999270204</v>
      </c>
      <c r="L644" s="3">
        <v>0</v>
      </c>
      <c r="M644" s="5">
        <v>1.2960433377884328E-4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6497.8783138357803</v>
      </c>
      <c r="C645" s="4">
        <v>42353.460266203707</v>
      </c>
      <c r="D645" s="3">
        <v>6437.8778070571771</v>
      </c>
      <c r="E645" s="5">
        <v>2</v>
      </c>
      <c r="F645" s="3">
        <v>1</v>
      </c>
      <c r="G645" s="5">
        <v>0.99954402446746826</v>
      </c>
      <c r="H645" s="3">
        <v>4.1104602813720703</v>
      </c>
      <c r="I645" s="5">
        <v>1.787394825368787</v>
      </c>
      <c r="J645" s="3">
        <v>0</v>
      </c>
      <c r="K645" s="5">
        <v>6.7342087526676364</v>
      </c>
      <c r="L645" s="3">
        <v>0</v>
      </c>
      <c r="M645" s="5">
        <v>1.6202926053665578E-4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6507.8938780621438</v>
      </c>
      <c r="C646" s="4">
        <v>42353.460381944446</v>
      </c>
      <c r="D646" s="3">
        <v>6447.8933712835405</v>
      </c>
      <c r="E646" s="5">
        <v>2</v>
      </c>
      <c r="F646" s="3">
        <v>1</v>
      </c>
      <c r="G646" s="5">
        <v>0.99918437004089355</v>
      </c>
      <c r="H646" s="3">
        <v>4.1119189262390137</v>
      </c>
      <c r="I646" s="5">
        <v>1.7901753532036491</v>
      </c>
      <c r="J646" s="3">
        <v>0</v>
      </c>
      <c r="K646" s="5">
        <v>6.745640067424902</v>
      </c>
      <c r="L646" s="3">
        <v>0</v>
      </c>
      <c r="M646" s="5">
        <v>1.6202926053665578E-4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6517.9094758821038</v>
      </c>
      <c r="C647" s="4">
        <v>42353.460497685184</v>
      </c>
      <c r="D647" s="3">
        <v>6457.9089691435993</v>
      </c>
      <c r="E647" s="5">
        <v>2</v>
      </c>
      <c r="F647" s="3">
        <v>1</v>
      </c>
      <c r="G647" s="5">
        <v>0.99936419725418091</v>
      </c>
      <c r="H647" s="3">
        <v>4.1135396957397461</v>
      </c>
      <c r="I647" s="5">
        <v>1.792955920838871</v>
      </c>
      <c r="J647" s="3">
        <v>0</v>
      </c>
      <c r="K647" s="5">
        <v>6.7570758286025443</v>
      </c>
      <c r="L647" s="3">
        <v>0</v>
      </c>
      <c r="M647" s="5">
        <v>1.621246337890625E-4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6527.9248046124439</v>
      </c>
      <c r="C648" s="4">
        <v>42353.460613425923</v>
      </c>
      <c r="D648" s="3">
        <v>6467.9242979140399</v>
      </c>
      <c r="E648" s="5">
        <v>2</v>
      </c>
      <c r="F648" s="3">
        <v>1</v>
      </c>
      <c r="G648" s="5">
        <v>0.99936419725418091</v>
      </c>
      <c r="H648" s="3">
        <v>4.1149978637695313</v>
      </c>
      <c r="I648" s="5">
        <v>1.7957363825362991</v>
      </c>
      <c r="J648" s="3">
        <v>0</v>
      </c>
      <c r="K648" s="5">
        <v>6.7685154745849063</v>
      </c>
      <c r="L648" s="3">
        <v>0</v>
      </c>
      <c r="M648" s="5">
        <v>1.2960433377884328E-4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6537.9249851972072</v>
      </c>
      <c r="C649" s="4">
        <v>42353.460729166669</v>
      </c>
      <c r="D649" s="3">
        <v>6477.9244785088276</v>
      </c>
      <c r="E649" s="5">
        <v>2</v>
      </c>
      <c r="F649" s="3">
        <v>1</v>
      </c>
      <c r="G649" s="5">
        <v>0.99954402446746826</v>
      </c>
      <c r="H649" s="3">
        <v>4.1166186332702637</v>
      </c>
      <c r="I649" s="5">
        <v>1.7985126640534901</v>
      </c>
      <c r="J649" s="3">
        <v>0</v>
      </c>
      <c r="K649" s="5">
        <v>6.7799423044968652</v>
      </c>
      <c r="L649" s="3">
        <v>0</v>
      </c>
      <c r="M649" s="5">
        <v>1.6202926053665578E-4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6547.9405777440443</v>
      </c>
      <c r="C650" s="4">
        <v>42353.460844907408</v>
      </c>
      <c r="D650" s="3">
        <v>6487.9400710807276</v>
      </c>
      <c r="E650" s="5">
        <v>2</v>
      </c>
      <c r="F650" s="3">
        <v>1</v>
      </c>
      <c r="G650" s="5">
        <v>0.99954402446746826</v>
      </c>
      <c r="H650" s="3">
        <v>4.118077278137207</v>
      </c>
      <c r="I650" s="5">
        <v>1.8012932153902841</v>
      </c>
      <c r="J650" s="3">
        <v>0</v>
      </c>
      <c r="K650" s="5">
        <v>6.7913909191465773</v>
      </c>
      <c r="L650" s="3">
        <v>0</v>
      </c>
      <c r="M650" s="5">
        <v>1.2969970703125E-4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6557.9560745476292</v>
      </c>
      <c r="C651" s="4">
        <v>42353.460960648146</v>
      </c>
      <c r="D651" s="3">
        <v>6497.9555678642628</v>
      </c>
      <c r="E651" s="5">
        <v>2</v>
      </c>
      <c r="F651" s="3">
        <v>1</v>
      </c>
      <c r="G651" s="5">
        <v>0.99918437004089355</v>
      </c>
      <c r="H651" s="3">
        <v>4.1195359230041504</v>
      </c>
      <c r="I651" s="5">
        <v>1.80407376662718</v>
      </c>
      <c r="J651" s="3">
        <v>0</v>
      </c>
      <c r="K651" s="5">
        <v>6.8028439169394259</v>
      </c>
      <c r="L651" s="3">
        <v>0</v>
      </c>
      <c r="M651" s="5">
        <v>1.2969970703125E-4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6567.9716792647514</v>
      </c>
      <c r="C652" s="4">
        <v>42353.4610763889</v>
      </c>
      <c r="D652" s="3">
        <v>6507.9711726014357</v>
      </c>
      <c r="E652" s="5">
        <v>2</v>
      </c>
      <c r="F652" s="3">
        <v>1</v>
      </c>
      <c r="G652" s="5">
        <v>0.99954402446746826</v>
      </c>
      <c r="H652" s="3">
        <v>4.1213183403015137</v>
      </c>
      <c r="I652" s="5">
        <v>1.8068543447783421</v>
      </c>
      <c r="J652" s="3">
        <v>0</v>
      </c>
      <c r="K652" s="5">
        <v>6.8143013760034723</v>
      </c>
      <c r="L652" s="3">
        <v>0</v>
      </c>
      <c r="M652" s="5">
        <v>1.6202926053665578E-4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6577.9872112408611</v>
      </c>
      <c r="C653" s="4">
        <v>42353.461192129631</v>
      </c>
      <c r="D653" s="3">
        <v>6517.9867045675201</v>
      </c>
      <c r="E653" s="5">
        <v>2</v>
      </c>
      <c r="F653" s="3">
        <v>1</v>
      </c>
      <c r="G653" s="5">
        <v>0.99936419725418091</v>
      </c>
      <c r="H653" s="3">
        <v>4.122776985168457</v>
      </c>
      <c r="I653" s="5">
        <v>1.809634908528551</v>
      </c>
      <c r="J653" s="3">
        <v>0</v>
      </c>
      <c r="K653" s="5">
        <v>6.8257631163807444</v>
      </c>
      <c r="L653" s="3">
        <v>0</v>
      </c>
      <c r="M653" s="5">
        <v>1.6202926053665578E-4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6588.0026147372546</v>
      </c>
      <c r="C654" s="4">
        <v>42353.46130787037</v>
      </c>
      <c r="D654" s="3">
        <v>6528.002107948626</v>
      </c>
      <c r="E654" s="5">
        <v>2</v>
      </c>
      <c r="F654" s="3">
        <v>1</v>
      </c>
      <c r="G654" s="5">
        <v>0.99936419725418091</v>
      </c>
      <c r="H654" s="3">
        <v>4.1243977546691895</v>
      </c>
      <c r="I654" s="5">
        <v>1.812411107291231</v>
      </c>
      <c r="J654" s="3">
        <v>0</v>
      </c>
      <c r="K654" s="5">
        <v>6.8372111950452341</v>
      </c>
      <c r="L654" s="3">
        <v>0</v>
      </c>
      <c r="M654" s="5">
        <v>1.621246337890625E-4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6598.0027867607132</v>
      </c>
      <c r="C655" s="4">
        <v>42353.461423611101</v>
      </c>
      <c r="D655" s="3">
        <v>6538.0022799821099</v>
      </c>
      <c r="E655" s="5">
        <v>2</v>
      </c>
      <c r="F655" s="3">
        <v>1</v>
      </c>
      <c r="G655" s="5">
        <v>0.99936419725418091</v>
      </c>
      <c r="H655" s="3">
        <v>4.1258559226989746</v>
      </c>
      <c r="I655" s="5">
        <v>1.8151917283152199</v>
      </c>
      <c r="J655" s="3">
        <v>0</v>
      </c>
      <c r="K655" s="5">
        <v>6.848681886983508</v>
      </c>
      <c r="L655" s="3">
        <v>0</v>
      </c>
      <c r="M655" s="5">
        <v>1.2960433377884328E-4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6608.0182359558248</v>
      </c>
      <c r="C656" s="4">
        <v>42353.461539351854</v>
      </c>
      <c r="D656" s="3">
        <v>6548.0177291671971</v>
      </c>
      <c r="E656" s="5">
        <v>2</v>
      </c>
      <c r="F656" s="3">
        <v>1</v>
      </c>
      <c r="G656" s="5">
        <v>0.99936419725418091</v>
      </c>
      <c r="H656" s="3">
        <v>4.127476692199707</v>
      </c>
      <c r="I656" s="5">
        <v>1.817972283161436</v>
      </c>
      <c r="J656" s="3">
        <v>0</v>
      </c>
      <c r="K656" s="5">
        <v>6.8601566649309094</v>
      </c>
      <c r="L656" s="3">
        <v>0</v>
      </c>
      <c r="M656" s="5">
        <v>1.2960433377884328E-4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6618.0338570085987</v>
      </c>
      <c r="C657" s="4">
        <v>42353.461655092593</v>
      </c>
      <c r="D657" s="3">
        <v>6558.0333503302445</v>
      </c>
      <c r="E657" s="5">
        <v>2</v>
      </c>
      <c r="F657" s="3">
        <v>1</v>
      </c>
      <c r="G657" s="5">
        <v>0.99936419725418091</v>
      </c>
      <c r="H657" s="3">
        <v>4.1290974617004395</v>
      </c>
      <c r="I657" s="5">
        <v>1.8207528825567401</v>
      </c>
      <c r="J657" s="3">
        <v>0</v>
      </c>
      <c r="K657" s="5">
        <v>6.8716359439062327</v>
      </c>
      <c r="L657" s="3">
        <v>0</v>
      </c>
      <c r="M657" s="5">
        <v>1.2969970703125E-4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6628.0493621028136</v>
      </c>
      <c r="C658" s="4">
        <v>42353.461770833324</v>
      </c>
      <c r="D658" s="3">
        <v>6568.0488553392479</v>
      </c>
      <c r="E658" s="5">
        <v>2</v>
      </c>
      <c r="F658" s="3">
        <v>1</v>
      </c>
      <c r="G658" s="5">
        <v>0.99936419725418091</v>
      </c>
      <c r="H658" s="3">
        <v>4.1305556297302246</v>
      </c>
      <c r="I658" s="5">
        <v>1.8235334412144231</v>
      </c>
      <c r="J658" s="3">
        <v>0</v>
      </c>
      <c r="K658" s="5">
        <v>6.8831194610552604</v>
      </c>
      <c r="L658" s="3">
        <v>0</v>
      </c>
      <c r="M658" s="5">
        <v>1.6202926053665578E-4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6638.0649005149398</v>
      </c>
      <c r="C659" s="4">
        <v>42353.461886574078</v>
      </c>
      <c r="D659" s="3">
        <v>6578.0643937263112</v>
      </c>
      <c r="E659" s="5">
        <v>2</v>
      </c>
      <c r="F659" s="3">
        <v>1</v>
      </c>
      <c r="G659" s="5">
        <v>0.99936419725418091</v>
      </c>
      <c r="H659" s="3">
        <v>4.1323385238647461</v>
      </c>
      <c r="I659" s="5">
        <v>1.826313982131518</v>
      </c>
      <c r="J659" s="3">
        <v>0</v>
      </c>
      <c r="K659" s="5">
        <v>6.8946073379319603</v>
      </c>
      <c r="L659" s="3">
        <v>0</v>
      </c>
      <c r="M659" s="5">
        <v>1.6202926053665578E-4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6648.0805085252578</v>
      </c>
      <c r="C660" s="4">
        <v>42353.462002314816</v>
      </c>
      <c r="D660" s="3">
        <v>6588.0800017616921</v>
      </c>
      <c r="E660" s="5">
        <v>2</v>
      </c>
      <c r="F660" s="3">
        <v>1</v>
      </c>
      <c r="G660" s="5">
        <v>0.99918437004089355</v>
      </c>
      <c r="H660" s="3">
        <v>4.1336350440979004</v>
      </c>
      <c r="I660" s="5">
        <v>1.829094528410584</v>
      </c>
      <c r="J660" s="3">
        <v>0</v>
      </c>
      <c r="K660" s="5">
        <v>6.9060995699935006</v>
      </c>
      <c r="L660" s="3">
        <v>0</v>
      </c>
      <c r="M660" s="5">
        <v>9.72747802734375E-5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6658.095998261254</v>
      </c>
      <c r="C661" s="4">
        <v>42353.462118055555</v>
      </c>
      <c r="D661" s="3">
        <v>6598.0954914776385</v>
      </c>
      <c r="E661" s="5">
        <v>2</v>
      </c>
      <c r="F661" s="3">
        <v>1</v>
      </c>
      <c r="G661" s="5">
        <v>0.99972385168075562</v>
      </c>
      <c r="H661" s="3">
        <v>4.1355795860290527</v>
      </c>
      <c r="I661" s="5">
        <v>1.83187507179595</v>
      </c>
      <c r="J661" s="3">
        <v>0</v>
      </c>
      <c r="K661" s="5">
        <v>6.9175962082362092</v>
      </c>
      <c r="L661" s="3">
        <v>0</v>
      </c>
      <c r="M661" s="5">
        <v>1.6202926053665578E-4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6668.1112728067583</v>
      </c>
      <c r="C662" s="4">
        <v>42353.462233796294</v>
      </c>
      <c r="D662" s="3">
        <v>6608.110766028155</v>
      </c>
      <c r="E662" s="5">
        <v>2</v>
      </c>
      <c r="F662" s="3">
        <v>1</v>
      </c>
      <c r="G662" s="5">
        <v>0.99936419725418091</v>
      </c>
      <c r="H662" s="3">
        <v>4.1370382308959961</v>
      </c>
      <c r="I662" s="5">
        <v>1.834651327217486</v>
      </c>
      <c r="J662" s="3">
        <v>0</v>
      </c>
      <c r="K662" s="5">
        <v>6.9290795789940454</v>
      </c>
      <c r="L662" s="3">
        <v>0</v>
      </c>
      <c r="M662" s="5">
        <v>1.2960433377884328E-4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6678.111502273161</v>
      </c>
      <c r="C663" s="4">
        <v>42353.46234953704</v>
      </c>
      <c r="D663" s="3">
        <v>6618.11099549957</v>
      </c>
      <c r="E663" s="5">
        <v>2</v>
      </c>
      <c r="F663" s="3">
        <v>1</v>
      </c>
      <c r="G663" s="5">
        <v>0.99936419725418091</v>
      </c>
      <c r="H663" s="3">
        <v>4.1384968757629395</v>
      </c>
      <c r="I663" s="5">
        <v>1.8374319224227429</v>
      </c>
      <c r="J663" s="3">
        <v>0</v>
      </c>
      <c r="K663" s="5">
        <v>6.9405852431134338</v>
      </c>
      <c r="L663" s="3">
        <v>0</v>
      </c>
      <c r="M663" s="5">
        <v>1.2969970703125E-4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6688.1271009502543</v>
      </c>
      <c r="C664" s="4">
        <v>42353.462465277778</v>
      </c>
      <c r="D664" s="3">
        <v>6628.1265941716501</v>
      </c>
      <c r="E664" s="5">
        <v>2</v>
      </c>
      <c r="F664" s="3">
        <v>1</v>
      </c>
      <c r="G664" s="5">
        <v>0.99954402446746826</v>
      </c>
      <c r="H664" s="3">
        <v>4.1402792930603027</v>
      </c>
      <c r="I664" s="5">
        <v>1.8402125280653441</v>
      </c>
      <c r="J664" s="3">
        <v>0</v>
      </c>
      <c r="K664" s="5">
        <v>6.9520953405776753</v>
      </c>
      <c r="L664" s="3">
        <v>0</v>
      </c>
      <c r="M664" s="5">
        <v>1.9445418729446828E-4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6698.1426394977161</v>
      </c>
      <c r="C665" s="4">
        <v>42353.462581018517</v>
      </c>
      <c r="D665" s="3">
        <v>6638.1421327191129</v>
      </c>
      <c r="E665" s="5">
        <v>2</v>
      </c>
      <c r="F665" s="3">
        <v>1</v>
      </c>
      <c r="G665" s="5">
        <v>0.99936419725418091</v>
      </c>
      <c r="H665" s="3">
        <v>4.1417379379272461</v>
      </c>
      <c r="I665" s="5">
        <v>1.8429930948183419</v>
      </c>
      <c r="J665" s="3">
        <v>0</v>
      </c>
      <c r="K665" s="5">
        <v>6.9636096804534917</v>
      </c>
      <c r="L665" s="3">
        <v>0</v>
      </c>
      <c r="M665" s="5">
        <v>1.2960433377884328E-4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6708.1581973582388</v>
      </c>
      <c r="C666" s="4">
        <v>42353.462696759256</v>
      </c>
      <c r="D666" s="3">
        <v>6648.1576906748724</v>
      </c>
      <c r="E666" s="5">
        <v>2</v>
      </c>
      <c r="F666" s="3">
        <v>1</v>
      </c>
      <c r="G666" s="5">
        <v>0.99954402446746826</v>
      </c>
      <c r="H666" s="3">
        <v>4.1435208320617676</v>
      </c>
      <c r="I666" s="5">
        <v>1.8457693384482621</v>
      </c>
      <c r="J666" s="3">
        <v>0</v>
      </c>
      <c r="K666" s="5">
        <v>6.9751105584410151</v>
      </c>
      <c r="L666" s="3">
        <v>0</v>
      </c>
      <c r="M666" s="5">
        <v>1.2969970703125E-4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6718.1738197894419</v>
      </c>
      <c r="C667" s="4">
        <v>42353.462812500002</v>
      </c>
      <c r="D667" s="3">
        <v>6658.1733131010633</v>
      </c>
      <c r="E667" s="5">
        <v>2</v>
      </c>
      <c r="F667" s="3">
        <v>1</v>
      </c>
      <c r="G667" s="5">
        <v>0.99954402446746826</v>
      </c>
      <c r="H667" s="3">
        <v>4.1449790000915527</v>
      </c>
      <c r="I667" s="5">
        <v>1.848554280438637</v>
      </c>
      <c r="J667" s="3">
        <v>0</v>
      </c>
      <c r="K667" s="5">
        <v>6.9866519174349504</v>
      </c>
      <c r="L667" s="3">
        <v>0</v>
      </c>
      <c r="M667" s="5">
        <v>1.2960433377884328E-4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6728.1893262520625</v>
      </c>
      <c r="C668" s="4">
        <v>42353.46292824074</v>
      </c>
      <c r="D668" s="3">
        <v>6668.1888195536585</v>
      </c>
      <c r="E668" s="5">
        <v>2</v>
      </c>
      <c r="F668" s="3">
        <v>1</v>
      </c>
      <c r="G668" s="5">
        <v>0.99954402446746826</v>
      </c>
      <c r="H668" s="3">
        <v>4.1464376449584961</v>
      </c>
      <c r="I668" s="5">
        <v>1.851334855864412</v>
      </c>
      <c r="J668" s="3">
        <v>0</v>
      </c>
      <c r="K668" s="5">
        <v>6.9981796041581878</v>
      </c>
      <c r="L668" s="3">
        <v>0</v>
      </c>
      <c r="M668" s="5">
        <v>1.2960433377884328E-4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6738.2048895862054</v>
      </c>
      <c r="C669" s="4">
        <v>42353.463043981479</v>
      </c>
      <c r="D669" s="3">
        <v>6678.2043828276519</v>
      </c>
      <c r="E669" s="5">
        <v>2</v>
      </c>
      <c r="F669" s="3">
        <v>1</v>
      </c>
      <c r="G669" s="5">
        <v>0.99918437004089355</v>
      </c>
      <c r="H669" s="3">
        <v>4.1480584144592285</v>
      </c>
      <c r="I669" s="5">
        <v>1.854115468484359</v>
      </c>
      <c r="J669" s="3">
        <v>0</v>
      </c>
      <c r="K669" s="5">
        <v>7.0097119370302554</v>
      </c>
      <c r="L669" s="3">
        <v>0</v>
      </c>
      <c r="M669" s="5">
        <v>1.2969970703125E-4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6748.2205081177044</v>
      </c>
      <c r="C670" s="4">
        <v>42353.463159722225</v>
      </c>
      <c r="D670" s="3">
        <v>6688.2200014443633</v>
      </c>
      <c r="E670" s="5">
        <v>2</v>
      </c>
      <c r="F670" s="3">
        <v>1</v>
      </c>
      <c r="G670" s="5">
        <v>0.99954402446746826</v>
      </c>
      <c r="H670" s="3">
        <v>4.1498408317565918</v>
      </c>
      <c r="I670" s="5">
        <v>1.8568960294350461</v>
      </c>
      <c r="J670" s="3">
        <v>0</v>
      </c>
      <c r="K670" s="5">
        <v>7.0212485492319354</v>
      </c>
      <c r="L670" s="3">
        <v>0</v>
      </c>
      <c r="M670" s="5">
        <v>1.9445418729446828E-4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6758.2358938448806</v>
      </c>
      <c r="C671" s="4">
        <v>42353.463275462957</v>
      </c>
      <c r="D671" s="3">
        <v>6698.2353870913385</v>
      </c>
      <c r="E671" s="5">
        <v>2</v>
      </c>
      <c r="F671" s="3">
        <v>1</v>
      </c>
      <c r="G671" s="5">
        <v>0.99972385168075562</v>
      </c>
      <c r="H671" s="3">
        <v>4.1514616012573242</v>
      </c>
      <c r="I671" s="5">
        <v>1.859676514327649</v>
      </c>
      <c r="J671" s="3">
        <v>0</v>
      </c>
      <c r="K671" s="5">
        <v>7.0327894485106013</v>
      </c>
      <c r="L671" s="3">
        <v>0</v>
      </c>
      <c r="M671" s="5">
        <v>1.2960433377884328E-4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6768.235899910359</v>
      </c>
      <c r="C672" s="4">
        <v>42353.463391203702</v>
      </c>
      <c r="D672" s="3">
        <v>6708.2353931217294</v>
      </c>
      <c r="E672" s="5">
        <v>2</v>
      </c>
      <c r="F672" s="3">
        <v>1</v>
      </c>
      <c r="G672" s="5">
        <v>0.99936419725418091</v>
      </c>
      <c r="H672" s="3">
        <v>4.1529202461242676</v>
      </c>
      <c r="I672" s="5">
        <v>1.8624527790577561</v>
      </c>
      <c r="J672" s="3">
        <v>0</v>
      </c>
      <c r="K672" s="5">
        <v>7.0443173060178808</v>
      </c>
      <c r="L672" s="3">
        <v>0</v>
      </c>
      <c r="M672" s="5">
        <v>1.2969970703125E-4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6778.2514700414149</v>
      </c>
      <c r="C673" s="4">
        <v>42353.463506944441</v>
      </c>
      <c r="D673" s="3">
        <v>6718.2509632628116</v>
      </c>
      <c r="E673" s="5">
        <v>2</v>
      </c>
      <c r="F673" s="3">
        <v>1</v>
      </c>
      <c r="G673" s="5">
        <v>0.99936419725418091</v>
      </c>
      <c r="H673" s="3">
        <v>4.1547026634216309</v>
      </c>
      <c r="I673" s="5">
        <v>1.8652333564805701</v>
      </c>
      <c r="J673" s="3">
        <v>0</v>
      </c>
      <c r="K673" s="5">
        <v>7.0558674580713774</v>
      </c>
      <c r="L673" s="3">
        <v>0</v>
      </c>
      <c r="M673" s="5">
        <v>1.6202926053665578E-4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6788.267031059795</v>
      </c>
      <c r="C674" s="4">
        <v>42353.463622685187</v>
      </c>
      <c r="D674" s="3">
        <v>6728.2665242862049</v>
      </c>
      <c r="E674" s="5">
        <v>2</v>
      </c>
      <c r="F674" s="3">
        <v>1</v>
      </c>
      <c r="G674" s="5">
        <v>0.99954402446746826</v>
      </c>
      <c r="H674" s="3">
        <v>4.1563234329223633</v>
      </c>
      <c r="I674" s="5">
        <v>1.868013915820288</v>
      </c>
      <c r="J674" s="3">
        <v>0</v>
      </c>
      <c r="K674" s="5">
        <v>7.0674220579082929</v>
      </c>
      <c r="L674" s="3">
        <v>0</v>
      </c>
      <c r="M674" s="5">
        <v>1.6202926053665578E-4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6798.2825807900854</v>
      </c>
      <c r="C675" s="4">
        <v>42353.463738425926</v>
      </c>
      <c r="D675" s="3">
        <v>6738.2820740966945</v>
      </c>
      <c r="E675" s="5">
        <v>2</v>
      </c>
      <c r="F675" s="3">
        <v>1</v>
      </c>
      <c r="G675" s="5">
        <v>0.99954402446746826</v>
      </c>
      <c r="H675" s="3">
        <v>4.1577820777893066</v>
      </c>
      <c r="I675" s="5">
        <v>1.870794482611108</v>
      </c>
      <c r="J675" s="3">
        <v>0</v>
      </c>
      <c r="K675" s="5">
        <v>7.0789812007814028</v>
      </c>
      <c r="L675" s="3">
        <v>0</v>
      </c>
      <c r="M675" s="5">
        <v>1.2969970703125E-4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6808.2981448059254</v>
      </c>
      <c r="C676" s="4">
        <v>42353.463854166665</v>
      </c>
      <c r="D676" s="3">
        <v>6748.2976380323344</v>
      </c>
      <c r="E676" s="5">
        <v>2</v>
      </c>
      <c r="F676" s="3">
        <v>1</v>
      </c>
      <c r="G676" s="5">
        <v>0.99936419725418091</v>
      </c>
      <c r="H676" s="3">
        <v>4.1594028472900391</v>
      </c>
      <c r="I676" s="5">
        <v>1.8735750509224389</v>
      </c>
      <c r="J676" s="3">
        <v>0</v>
      </c>
      <c r="K676" s="5">
        <v>7.0905447783610578</v>
      </c>
      <c r="L676" s="3">
        <v>0</v>
      </c>
      <c r="M676" s="5">
        <v>9.72747802734375E-5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6818.2981868158504</v>
      </c>
      <c r="C677" s="4">
        <v>42353.463969907411</v>
      </c>
      <c r="D677" s="3">
        <v>6758.2976801525338</v>
      </c>
      <c r="E677" s="5">
        <v>2</v>
      </c>
      <c r="F677" s="3">
        <v>1</v>
      </c>
      <c r="G677" s="5">
        <v>0.99936419725418091</v>
      </c>
      <c r="H677" s="3">
        <v>4.1611852645874023</v>
      </c>
      <c r="I677" s="5">
        <v>1.876351301766942</v>
      </c>
      <c r="J677" s="3">
        <v>0</v>
      </c>
      <c r="K677" s="5">
        <v>7.1020949050602367</v>
      </c>
      <c r="L677" s="3">
        <v>0</v>
      </c>
      <c r="M677" s="5">
        <v>1.9445418729446828E-4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6828.3134274269087</v>
      </c>
      <c r="C678" s="4">
        <v>42353.464085648149</v>
      </c>
      <c r="D678" s="3">
        <v>6768.3129206432932</v>
      </c>
      <c r="E678" s="5">
        <v>2</v>
      </c>
      <c r="F678" s="3">
        <v>1</v>
      </c>
      <c r="G678" s="5">
        <v>0.99954402446746826</v>
      </c>
      <c r="H678" s="3">
        <v>4.1628060340881348</v>
      </c>
      <c r="I678" s="5">
        <v>1.879127513928786</v>
      </c>
      <c r="J678" s="3">
        <v>0</v>
      </c>
      <c r="K678" s="5">
        <v>7.1136494196513249</v>
      </c>
      <c r="L678" s="3">
        <v>0</v>
      </c>
      <c r="M678" s="5">
        <v>1.2969970703125E-4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6838.3135521626937</v>
      </c>
      <c r="C679" s="4">
        <v>42353.464201388888</v>
      </c>
      <c r="D679" s="3">
        <v>6778.3130453790782</v>
      </c>
      <c r="E679" s="5">
        <v>2</v>
      </c>
      <c r="F679" s="3">
        <v>1</v>
      </c>
      <c r="G679" s="5">
        <v>0.99954402446746826</v>
      </c>
      <c r="H679" s="3">
        <v>4.1642642021179199</v>
      </c>
      <c r="I679" s="5">
        <v>1.8819081048633779</v>
      </c>
      <c r="J679" s="3">
        <v>0</v>
      </c>
      <c r="K679" s="5">
        <v>7.1252266181779182</v>
      </c>
      <c r="L679" s="3">
        <v>0</v>
      </c>
      <c r="M679" s="5">
        <v>1.2960433377884328E-4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6848.3135586391945</v>
      </c>
      <c r="C680" s="4">
        <v>42353.464317129627</v>
      </c>
      <c r="D680" s="3">
        <v>6788.3130518906664</v>
      </c>
      <c r="E680" s="5">
        <v>2</v>
      </c>
      <c r="F680" s="3">
        <v>1</v>
      </c>
      <c r="G680" s="5">
        <v>0.99936419725418091</v>
      </c>
      <c r="H680" s="3">
        <v>4.1658849716186523</v>
      </c>
      <c r="I680" s="5">
        <v>1.884684356006348</v>
      </c>
      <c r="J680" s="3">
        <v>0</v>
      </c>
      <c r="K680" s="5">
        <v>7.1367902310873044</v>
      </c>
      <c r="L680" s="3">
        <v>0</v>
      </c>
      <c r="M680" s="5">
        <v>1.2960433377884328E-4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6858.3289889072075</v>
      </c>
      <c r="C681" s="4">
        <v>42353.464432870373</v>
      </c>
      <c r="D681" s="3">
        <v>6798.3284821135676</v>
      </c>
      <c r="E681" s="5">
        <v>2</v>
      </c>
      <c r="F681" s="3">
        <v>1</v>
      </c>
      <c r="G681" s="5">
        <v>0.99954402446746826</v>
      </c>
      <c r="H681" s="3">
        <v>4.1676678657531738</v>
      </c>
      <c r="I681" s="5">
        <v>1.8874605836167551</v>
      </c>
      <c r="J681" s="3">
        <v>0</v>
      </c>
      <c r="K681" s="5">
        <v>7.1483582555006544</v>
      </c>
      <c r="L681" s="3">
        <v>0</v>
      </c>
      <c r="M681" s="5">
        <v>1.621246337890625E-4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6868.3446057745668</v>
      </c>
      <c r="C682" s="4">
        <v>42353.464548611111</v>
      </c>
      <c r="D682" s="3">
        <v>6808.3440990912004</v>
      </c>
      <c r="E682" s="5">
        <v>2</v>
      </c>
      <c r="F682" s="3">
        <v>1</v>
      </c>
      <c r="G682" s="5">
        <v>0.99936419725418091</v>
      </c>
      <c r="H682" s="3">
        <v>4.169288158416748</v>
      </c>
      <c r="I682" s="5">
        <v>1.8902454921060701</v>
      </c>
      <c r="J682" s="3">
        <v>0</v>
      </c>
      <c r="K682" s="5">
        <v>7.1599669693681474</v>
      </c>
      <c r="L682" s="3">
        <v>0</v>
      </c>
      <c r="M682" s="5">
        <v>1.6202926053665578E-4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6878.3601675297805</v>
      </c>
      <c r="C683" s="4">
        <v>42353.46466435185</v>
      </c>
      <c r="D683" s="3">
        <v>6818.3596607712261</v>
      </c>
      <c r="E683" s="5">
        <v>2</v>
      </c>
      <c r="F683" s="3">
        <v>1</v>
      </c>
      <c r="G683" s="5">
        <v>0.99954402446746826</v>
      </c>
      <c r="H683" s="3">
        <v>4.1709089279174805</v>
      </c>
      <c r="I683" s="5">
        <v>1.8930260883182259</v>
      </c>
      <c r="J683" s="3">
        <v>0</v>
      </c>
      <c r="K683" s="5">
        <v>7.1715622252242053</v>
      </c>
      <c r="L683" s="3">
        <v>0</v>
      </c>
      <c r="M683" s="5">
        <v>1.6202926053665578E-4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6888.3757711291219</v>
      </c>
      <c r="C684" s="4">
        <v>42353.464780092589</v>
      </c>
      <c r="D684" s="3">
        <v>6828.3752644557808</v>
      </c>
      <c r="E684" s="5">
        <v>2</v>
      </c>
      <c r="F684" s="3">
        <v>1</v>
      </c>
      <c r="G684" s="5">
        <v>0.99972385168075562</v>
      </c>
      <c r="H684" s="3">
        <v>4.1726913452148438</v>
      </c>
      <c r="I684" s="5">
        <v>1.895806686111313</v>
      </c>
      <c r="J684" s="3">
        <v>0</v>
      </c>
      <c r="K684" s="5">
        <v>7.1831620205282816</v>
      </c>
      <c r="L684" s="3">
        <v>0</v>
      </c>
      <c r="M684" s="5">
        <v>1.6202926053665578E-4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6898.3912651307328</v>
      </c>
      <c r="C685" s="4">
        <v>42353.464895833335</v>
      </c>
      <c r="D685" s="3">
        <v>6838.3907583421051</v>
      </c>
      <c r="E685" s="5">
        <v>2</v>
      </c>
      <c r="F685" s="3">
        <v>1</v>
      </c>
      <c r="G685" s="5">
        <v>0.99954402446746826</v>
      </c>
      <c r="H685" s="3">
        <v>4.1741499900817871</v>
      </c>
      <c r="I685" s="5">
        <v>1.8985872337623191</v>
      </c>
      <c r="J685" s="3">
        <v>0</v>
      </c>
      <c r="K685" s="5">
        <v>7.1947661608580953</v>
      </c>
      <c r="L685" s="3">
        <v>0</v>
      </c>
      <c r="M685" s="5">
        <v>1.2960433377884328E-4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6908.4068413870327</v>
      </c>
      <c r="C686" s="4">
        <v>42353.46502314815</v>
      </c>
      <c r="D686" s="3">
        <v>6848.4063346084295</v>
      </c>
      <c r="E686" s="5">
        <v>2</v>
      </c>
      <c r="F686" s="3">
        <v>1</v>
      </c>
      <c r="G686" s="5">
        <v>0.99936419725418091</v>
      </c>
      <c r="H686" s="3">
        <v>4.1757707595825195</v>
      </c>
      <c r="I686" s="5">
        <v>1.901367816843992</v>
      </c>
      <c r="J686" s="3">
        <v>0</v>
      </c>
      <c r="K686" s="5">
        <v>7.2063749963054198</v>
      </c>
      <c r="L686" s="3">
        <v>0</v>
      </c>
      <c r="M686" s="5">
        <v>1.6202926053665578E-4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6918.4221679469729</v>
      </c>
      <c r="C687" s="4">
        <v>42353.465138888889</v>
      </c>
      <c r="D687" s="3">
        <v>6858.4216612385435</v>
      </c>
      <c r="E687" s="5">
        <v>2</v>
      </c>
      <c r="F687" s="3">
        <v>1</v>
      </c>
      <c r="G687" s="5">
        <v>0.99954402446746826</v>
      </c>
      <c r="H687" s="3">
        <v>4.177391529083252</v>
      </c>
      <c r="I687" s="5">
        <v>1.9041440139316701</v>
      </c>
      <c r="J687" s="3">
        <v>0</v>
      </c>
      <c r="K687" s="5">
        <v>7.2179700465238366</v>
      </c>
      <c r="L687" s="3">
        <v>0</v>
      </c>
      <c r="M687" s="5">
        <v>1.621246337890625E-4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6928.4223258202192</v>
      </c>
      <c r="C688" s="4">
        <v>42353.465254629627</v>
      </c>
      <c r="D688" s="3">
        <v>6868.4218190516403</v>
      </c>
      <c r="E688" s="5">
        <v>2</v>
      </c>
      <c r="F688" s="3">
        <v>1</v>
      </c>
      <c r="G688" s="5">
        <v>0.99954402446746826</v>
      </c>
      <c r="H688" s="3">
        <v>4.1791739463806152</v>
      </c>
      <c r="I688" s="5">
        <v>1.9069246128337509</v>
      </c>
      <c r="J688" s="3">
        <v>0</v>
      </c>
      <c r="K688" s="5">
        <v>7.229588109606893</v>
      </c>
      <c r="L688" s="3">
        <v>0</v>
      </c>
      <c r="M688" s="5">
        <v>2.2687911405228078E-4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6938.4378667586307</v>
      </c>
      <c r="C689" s="4">
        <v>42353.465370370373</v>
      </c>
      <c r="D689" s="3">
        <v>6878.4373599800274</v>
      </c>
      <c r="E689" s="5">
        <v>2</v>
      </c>
      <c r="F689" s="3">
        <v>1</v>
      </c>
      <c r="G689" s="5">
        <v>0.99918437004089355</v>
      </c>
      <c r="H689" s="3">
        <v>4.1806325912475586</v>
      </c>
      <c r="I689" s="5">
        <v>1.9097051872954209</v>
      </c>
      <c r="J689" s="3">
        <v>0</v>
      </c>
      <c r="K689" s="5">
        <v>7.2412105630974333</v>
      </c>
      <c r="L689" s="3">
        <v>0</v>
      </c>
      <c r="M689" s="5">
        <v>1.2969970703125E-4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6948.4534367994629</v>
      </c>
      <c r="C690" s="4">
        <v>42353.465486111112</v>
      </c>
      <c r="D690" s="3">
        <v>6888.4529300258719</v>
      </c>
      <c r="E690" s="5">
        <v>2</v>
      </c>
      <c r="F690" s="3">
        <v>1</v>
      </c>
      <c r="G690" s="5">
        <v>0.99954402446746826</v>
      </c>
      <c r="H690" s="3">
        <v>4.1824150085449219</v>
      </c>
      <c r="I690" s="5">
        <v>1.9124857733923311</v>
      </c>
      <c r="J690" s="3">
        <v>0</v>
      </c>
      <c r="K690" s="5">
        <v>7.2528376984638143</v>
      </c>
      <c r="L690" s="3">
        <v>0</v>
      </c>
      <c r="M690" s="5">
        <v>1.6202926053665578E-4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6958.4689984995393</v>
      </c>
      <c r="C691" s="4">
        <v>42353.465601851851</v>
      </c>
      <c r="D691" s="3">
        <v>6898.4684917209361</v>
      </c>
      <c r="E691" s="5">
        <v>2</v>
      </c>
      <c r="F691" s="3">
        <v>1</v>
      </c>
      <c r="G691" s="5">
        <v>0.99936419725418091</v>
      </c>
      <c r="H691" s="3">
        <v>4.1840357780456543</v>
      </c>
      <c r="I691" s="5">
        <v>1.915266339541841</v>
      </c>
      <c r="J691" s="3">
        <v>0</v>
      </c>
      <c r="K691" s="5">
        <v>7.2644693727680654</v>
      </c>
      <c r="L691" s="3">
        <v>0</v>
      </c>
      <c r="M691" s="5">
        <v>1.6202926053665578E-4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6968.4843295105557</v>
      </c>
      <c r="C692" s="4">
        <v>42353.465717592589</v>
      </c>
      <c r="D692" s="3">
        <v>6908.4838227369646</v>
      </c>
      <c r="E692" s="5">
        <v>2</v>
      </c>
      <c r="F692" s="3">
        <v>1</v>
      </c>
      <c r="G692" s="5">
        <v>0.99936419725418091</v>
      </c>
      <c r="H692" s="3">
        <v>4.1854944229125977</v>
      </c>
      <c r="I692" s="5">
        <v>1.918042584756446</v>
      </c>
      <c r="J692" s="3">
        <v>0</v>
      </c>
      <c r="K692" s="5">
        <v>7.2760875198175698</v>
      </c>
      <c r="L692" s="3">
        <v>0</v>
      </c>
      <c r="M692" s="5">
        <v>1.2969970703125E-4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6978.4845217793936</v>
      </c>
      <c r="C693" s="4">
        <v>42353.465833333335</v>
      </c>
      <c r="D693" s="3">
        <v>6918.4840150158279</v>
      </c>
      <c r="E693" s="5">
        <v>2</v>
      </c>
      <c r="F693" s="3">
        <v>1</v>
      </c>
      <c r="G693" s="5">
        <v>0.99954402446746826</v>
      </c>
      <c r="H693" s="3">
        <v>4.1871151924133301</v>
      </c>
      <c r="I693" s="5">
        <v>1.9208231685761059</v>
      </c>
      <c r="J693" s="3">
        <v>0</v>
      </c>
      <c r="K693" s="5">
        <v>7.2877284051337083</v>
      </c>
      <c r="L693" s="3">
        <v>0</v>
      </c>
      <c r="M693" s="5">
        <v>1.621246337890625E-4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6988.4998300588431</v>
      </c>
      <c r="C694" s="4">
        <v>42353.465949074074</v>
      </c>
      <c r="D694" s="3">
        <v>6928.4993233604391</v>
      </c>
      <c r="E694" s="5">
        <v>2</v>
      </c>
      <c r="F694" s="3">
        <v>1</v>
      </c>
      <c r="G694" s="5">
        <v>0.99954402446746826</v>
      </c>
      <c r="H694" s="3">
        <v>4.1890597343444824</v>
      </c>
      <c r="I694" s="5">
        <v>1.923599416961226</v>
      </c>
      <c r="J694" s="3">
        <v>0</v>
      </c>
      <c r="K694" s="5">
        <v>7.2993557659536714</v>
      </c>
      <c r="L694" s="3">
        <v>0</v>
      </c>
      <c r="M694" s="5">
        <v>1.9445418729446828E-4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6998.4999708846681</v>
      </c>
      <c r="C695" s="4">
        <v>42353.466064814813</v>
      </c>
      <c r="D695" s="3">
        <v>6938.4994641060639</v>
      </c>
      <c r="E695" s="5">
        <v>2</v>
      </c>
      <c r="F695" s="3">
        <v>1</v>
      </c>
      <c r="G695" s="5">
        <v>0.99936419725418091</v>
      </c>
      <c r="H695" s="3">
        <v>4.1906805038452148</v>
      </c>
      <c r="I695" s="5">
        <v>1.9263800222881799</v>
      </c>
      <c r="J695" s="3">
        <v>0</v>
      </c>
      <c r="K695" s="5">
        <v>7.3110058911196409</v>
      </c>
      <c r="L695" s="3">
        <v>0</v>
      </c>
      <c r="M695" s="5">
        <v>1.94549560546875E-4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7008.5153210383187</v>
      </c>
      <c r="C696" s="4">
        <v>42353.466180555559</v>
      </c>
      <c r="D696" s="3">
        <v>6948.5148143449278</v>
      </c>
      <c r="E696" s="5">
        <v>2</v>
      </c>
      <c r="F696" s="3">
        <v>1</v>
      </c>
      <c r="G696" s="5">
        <v>0.99954402446746826</v>
      </c>
      <c r="H696" s="3">
        <v>4.1923007965087891</v>
      </c>
      <c r="I696" s="5">
        <v>1.9291562668242479</v>
      </c>
      <c r="J696" s="3">
        <v>0</v>
      </c>
      <c r="K696" s="5">
        <v>7.3226424446762763</v>
      </c>
      <c r="L696" s="3">
        <v>0</v>
      </c>
      <c r="M696" s="5">
        <v>1.6202926053665578E-4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7018.5153668928106</v>
      </c>
      <c r="C697" s="4">
        <v>42353.466296296298</v>
      </c>
      <c r="D697" s="3">
        <v>6958.5148601142073</v>
      </c>
      <c r="E697" s="5">
        <v>2</v>
      </c>
      <c r="F697" s="3">
        <v>1</v>
      </c>
      <c r="G697" s="5">
        <v>0.99954402446746826</v>
      </c>
      <c r="H697" s="3">
        <v>4.1939215660095215</v>
      </c>
      <c r="I697" s="5">
        <v>1.9319367929960489</v>
      </c>
      <c r="J697" s="3">
        <v>0</v>
      </c>
      <c r="K697" s="5">
        <v>7.3343015577918633</v>
      </c>
      <c r="L697" s="3">
        <v>0</v>
      </c>
      <c r="M697" s="5">
        <v>1.6202926053665578E-4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7028.5311170418354</v>
      </c>
      <c r="C698" s="4">
        <v>42353.466412037043</v>
      </c>
      <c r="D698" s="3">
        <v>6968.5306103534567</v>
      </c>
      <c r="E698" s="5">
        <v>2</v>
      </c>
      <c r="F698" s="3">
        <v>1</v>
      </c>
      <c r="G698" s="5">
        <v>0.99936419725418091</v>
      </c>
      <c r="H698" s="3">
        <v>4.1955423355102539</v>
      </c>
      <c r="I698" s="5">
        <v>1.9347174373119409</v>
      </c>
      <c r="J698" s="3">
        <v>0</v>
      </c>
      <c r="K698" s="5">
        <v>7.3459657879383</v>
      </c>
      <c r="L698" s="3">
        <v>0</v>
      </c>
      <c r="M698" s="5">
        <v>1.2969970703125E-4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7038.5465207437401</v>
      </c>
      <c r="C699" s="4">
        <v>42353.466527777775</v>
      </c>
      <c r="D699" s="3">
        <v>6978.5460140002242</v>
      </c>
      <c r="E699" s="5">
        <v>2</v>
      </c>
      <c r="F699" s="3">
        <v>1</v>
      </c>
      <c r="G699" s="5">
        <v>0.99954402446746826</v>
      </c>
      <c r="H699" s="3">
        <v>4.1973247528076172</v>
      </c>
      <c r="I699" s="5">
        <v>1.937497985769226</v>
      </c>
      <c r="J699" s="3">
        <v>0</v>
      </c>
      <c r="K699" s="5">
        <v>7.3576342711048683</v>
      </c>
      <c r="L699" s="3">
        <v>0</v>
      </c>
      <c r="M699" s="5">
        <v>1.6202926053665578E-4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7048.5621210949985</v>
      </c>
      <c r="C700" s="4">
        <v>42353.466643518521</v>
      </c>
      <c r="D700" s="3">
        <v>6988.5616143163952</v>
      </c>
      <c r="E700" s="5">
        <v>2</v>
      </c>
      <c r="F700" s="3">
        <v>1</v>
      </c>
      <c r="G700" s="5">
        <v>0.99954402446746826</v>
      </c>
      <c r="H700" s="3">
        <v>4.1991076469421387</v>
      </c>
      <c r="I700" s="5">
        <v>1.9402785658290811</v>
      </c>
      <c r="J700" s="3">
        <v>0</v>
      </c>
      <c r="K700" s="5">
        <v>7.3693075482714638</v>
      </c>
      <c r="L700" s="3">
        <v>0</v>
      </c>
      <c r="M700" s="5">
        <v>1.94549560546875E-4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7054.5778185567597</v>
      </c>
      <c r="C701" s="4">
        <v>42353.46671296296</v>
      </c>
      <c r="D701" s="3">
        <v>6994.5773119335427</v>
      </c>
      <c r="E701" s="5">
        <v>2</v>
      </c>
      <c r="F701" s="3">
        <v>1</v>
      </c>
      <c r="G701" s="5">
        <v>0.99954402446746826</v>
      </c>
      <c r="H701" s="3">
        <v>4.2000799179077148</v>
      </c>
      <c r="I701" s="5">
        <v>1.9419486733745011</v>
      </c>
      <c r="J701" s="3">
        <v>0</v>
      </c>
      <c r="K701" s="5">
        <v>7.3763211535646382</v>
      </c>
      <c r="L701" s="3">
        <v>0</v>
      </c>
      <c r="M701" s="5">
        <v>1.9445418729446828E-4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7064.5942438834263</v>
      </c>
      <c r="C702" s="4">
        <v>42353.466828703706</v>
      </c>
      <c r="D702" s="3">
        <v>10.015827446376177</v>
      </c>
      <c r="E702" s="5">
        <v>3</v>
      </c>
      <c r="F702" s="3">
        <v>1</v>
      </c>
      <c r="G702" s="5">
        <v>0.98389971256256104</v>
      </c>
      <c r="H702" s="3">
        <v>4.2002420425415039</v>
      </c>
      <c r="I702" s="5">
        <v>1.9447156779779029</v>
      </c>
      <c r="J702" s="3">
        <v>0</v>
      </c>
      <c r="K702" s="5">
        <v>7.3879437647351232</v>
      </c>
      <c r="L702" s="3">
        <v>0</v>
      </c>
      <c r="M702" s="5">
        <v>-6.4754487539175898E-5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7074.6094081545161</v>
      </c>
      <c r="C703" s="4">
        <v>42353.466944444444</v>
      </c>
      <c r="D703" s="3">
        <v>20.030991597166793</v>
      </c>
      <c r="E703" s="5">
        <v>3</v>
      </c>
      <c r="F703" s="3">
        <v>1</v>
      </c>
      <c r="G703" s="5">
        <v>0.96447914838790894</v>
      </c>
      <c r="H703" s="3">
        <v>4.2002420425415039</v>
      </c>
      <c r="I703" s="5">
        <v>1.9474261281394729</v>
      </c>
      <c r="J703" s="3">
        <v>0</v>
      </c>
      <c r="K703" s="5">
        <v>7.3993288441418157</v>
      </c>
      <c r="L703" s="3">
        <v>0</v>
      </c>
      <c r="M703" s="5">
        <v>-6.4754487539175898E-5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7084.6250685852801</v>
      </c>
      <c r="C704" s="4">
        <v>42353.467060185183</v>
      </c>
      <c r="D704" s="3">
        <v>30.046652133192985</v>
      </c>
      <c r="E704" s="5">
        <v>3</v>
      </c>
      <c r="F704" s="3">
        <v>1</v>
      </c>
      <c r="G704" s="5">
        <v>0.94613754749298096</v>
      </c>
      <c r="H704" s="3">
        <v>4.2004036903381348</v>
      </c>
      <c r="I704" s="5">
        <v>1.950084058098901</v>
      </c>
      <c r="J704" s="3">
        <v>0</v>
      </c>
      <c r="K704" s="5">
        <v>7.4104932927343414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7094.6403906640689</v>
      </c>
      <c r="C705" s="4">
        <v>42353.467175925929</v>
      </c>
      <c r="D705" s="3">
        <v>40.061974186918995</v>
      </c>
      <c r="E705" s="5">
        <v>3</v>
      </c>
      <c r="F705" s="3">
        <v>1</v>
      </c>
      <c r="G705" s="5">
        <v>0.92869502305984497</v>
      </c>
      <c r="H705" s="3">
        <v>4.2004036903381348</v>
      </c>
      <c r="I705" s="5">
        <v>1.9526877624748189</v>
      </c>
      <c r="J705" s="3">
        <v>0</v>
      </c>
      <c r="K705" s="5">
        <v>7.4214299589327579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7104.6405462215525</v>
      </c>
      <c r="C706" s="4">
        <v>42353.467291666675</v>
      </c>
      <c r="D706" s="3">
        <v>50.062129669215317</v>
      </c>
      <c r="E706" s="5">
        <v>3</v>
      </c>
      <c r="F706" s="3">
        <v>1</v>
      </c>
      <c r="G706" s="5">
        <v>0.91143232583999634</v>
      </c>
      <c r="H706" s="3">
        <v>4.2005658149719238</v>
      </c>
      <c r="I706" s="5">
        <v>1.95524727508975</v>
      </c>
      <c r="J706" s="3">
        <v>0</v>
      </c>
      <c r="K706" s="5">
        <v>7.4321810217814441</v>
      </c>
      <c r="L706" s="3">
        <v>0</v>
      </c>
      <c r="M706" s="5">
        <v>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7114.6560846787906</v>
      </c>
      <c r="C707" s="4">
        <v>42353.467407407406</v>
      </c>
      <c r="D707" s="3">
        <v>60.077668121440666</v>
      </c>
      <c r="E707" s="5">
        <v>3</v>
      </c>
      <c r="F707" s="3">
        <v>1</v>
      </c>
      <c r="G707" s="5">
        <v>0.8950687050819397</v>
      </c>
      <c r="H707" s="3">
        <v>4.2005658149719238</v>
      </c>
      <c r="I707" s="5">
        <v>1.957760113605554</v>
      </c>
      <c r="J707" s="3">
        <v>0</v>
      </c>
      <c r="K707" s="5">
        <v>7.4427360641391136</v>
      </c>
      <c r="L707" s="3">
        <v>0</v>
      </c>
      <c r="M707" s="5">
        <v>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7124.6717186136211</v>
      </c>
      <c r="C708" s="4">
        <v>42353.467523148145</v>
      </c>
      <c r="D708" s="3">
        <v>70.093302186595096</v>
      </c>
      <c r="E708" s="5">
        <v>3</v>
      </c>
      <c r="F708" s="3">
        <v>1</v>
      </c>
      <c r="G708" s="5">
        <v>0.87888491153717041</v>
      </c>
      <c r="H708" s="3">
        <v>4.2004036903381348</v>
      </c>
      <c r="I708" s="5">
        <v>1.9602276609964271</v>
      </c>
      <c r="J708" s="3">
        <v>0</v>
      </c>
      <c r="K708" s="5">
        <v>7.4531008321451706</v>
      </c>
      <c r="L708" s="3">
        <v>0</v>
      </c>
      <c r="M708" s="5">
        <v>3.2329560781363398E-5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7134.6872732410975</v>
      </c>
      <c r="C709" s="4">
        <v>42353.467638888891</v>
      </c>
      <c r="D709" s="3">
        <v>80.108856794022046</v>
      </c>
      <c r="E709" s="5">
        <v>3</v>
      </c>
      <c r="F709" s="3">
        <v>1</v>
      </c>
      <c r="G709" s="5">
        <v>0.86342042684555054</v>
      </c>
      <c r="H709" s="3">
        <v>4.2004036903381348</v>
      </c>
      <c r="I709" s="5">
        <v>1.962651205975676</v>
      </c>
      <c r="J709" s="3">
        <v>0</v>
      </c>
      <c r="K709" s="5">
        <v>7.4632807751142183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7144.7028304499981</v>
      </c>
      <c r="C710" s="4">
        <v>42353.46775462963</v>
      </c>
      <c r="D710" s="3">
        <v>90.124413922723079</v>
      </c>
      <c r="E710" s="5">
        <v>3</v>
      </c>
      <c r="F710" s="3">
        <v>1</v>
      </c>
      <c r="G710" s="5">
        <v>0.84795588254928589</v>
      </c>
      <c r="H710" s="3">
        <v>4.2004036903381348</v>
      </c>
      <c r="I710" s="5">
        <v>1.965031863456322</v>
      </c>
      <c r="J710" s="3">
        <v>0</v>
      </c>
      <c r="K710" s="5">
        <v>7.4732805715439072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7154.718394561075</v>
      </c>
      <c r="C711" s="4">
        <v>42353.467870370368</v>
      </c>
      <c r="D711" s="3">
        <v>100.13997802377456</v>
      </c>
      <c r="E711" s="5">
        <v>3</v>
      </c>
      <c r="F711" s="3">
        <v>1</v>
      </c>
      <c r="G711" s="5">
        <v>0.8330308198928833</v>
      </c>
      <c r="H711" s="3">
        <v>4.2004036903381348</v>
      </c>
      <c r="I711" s="5">
        <v>1.9673706416517189</v>
      </c>
      <c r="J711" s="3">
        <v>0</v>
      </c>
      <c r="K711" s="5">
        <v>7.4831044588361033</v>
      </c>
      <c r="L711" s="3">
        <v>0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7164.7339655592887</v>
      </c>
      <c r="C712" s="4">
        <v>42353.467986111114</v>
      </c>
      <c r="D712" s="3">
        <v>110.15554911221383</v>
      </c>
      <c r="E712" s="5">
        <v>3</v>
      </c>
      <c r="F712" s="3">
        <v>1</v>
      </c>
      <c r="G712" s="5">
        <v>0.81900489330291748</v>
      </c>
      <c r="H712" s="3">
        <v>4.2004036903381348</v>
      </c>
      <c r="I712" s="5">
        <v>1.9696685450937119</v>
      </c>
      <c r="J712" s="3">
        <v>0</v>
      </c>
      <c r="K712" s="5">
        <v>7.4927566614335399</v>
      </c>
      <c r="L712" s="3">
        <v>0</v>
      </c>
      <c r="M712" s="5">
        <v>-3.24249267578125E-5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7174.7494242530383</v>
      </c>
      <c r="C713" s="4">
        <v>42353.468101851853</v>
      </c>
      <c r="D713" s="3">
        <v>120.17100769568889</v>
      </c>
      <c r="E713" s="5">
        <v>3</v>
      </c>
      <c r="F713" s="3">
        <v>1</v>
      </c>
      <c r="G713" s="5">
        <v>0.8044394850730896</v>
      </c>
      <c r="H713" s="3">
        <v>4.2004036903381348</v>
      </c>
      <c r="I713" s="5">
        <v>1.971926477632588</v>
      </c>
      <c r="J713" s="3">
        <v>0</v>
      </c>
      <c r="K713" s="5">
        <v>7.502240946694962</v>
      </c>
      <c r="L713" s="3">
        <v>0</v>
      </c>
      <c r="M713" s="5">
        <v>3.2329560781363398E-5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7184.7496312134363</v>
      </c>
      <c r="C714" s="4">
        <v>42353.468217592592</v>
      </c>
      <c r="D714" s="3">
        <v>130.17121475132348</v>
      </c>
      <c r="E714" s="5">
        <v>3</v>
      </c>
      <c r="F714" s="3">
        <v>1</v>
      </c>
      <c r="G714" s="5">
        <v>0.79077315330505371</v>
      </c>
      <c r="H714" s="3">
        <v>4.2004036903381348</v>
      </c>
      <c r="I714" s="5">
        <v>1.9741419958886099</v>
      </c>
      <c r="J714" s="3">
        <v>0</v>
      </c>
      <c r="K714" s="5">
        <v>7.5115470891957408</v>
      </c>
      <c r="L714" s="3">
        <v>0</v>
      </c>
      <c r="M714" s="5">
        <v>-3.24249267578125E-5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7194.7647178663765</v>
      </c>
      <c r="C715" s="4">
        <v>42353.468333333331</v>
      </c>
      <c r="D715" s="3">
        <v>140.1863013090267</v>
      </c>
      <c r="E715" s="5">
        <v>3</v>
      </c>
      <c r="F715" s="3">
        <v>1</v>
      </c>
      <c r="G715" s="5">
        <v>0.77692705392837524</v>
      </c>
      <c r="H715" s="3">
        <v>4.2004036903381348</v>
      </c>
      <c r="I715" s="5">
        <v>1.976322503620626</v>
      </c>
      <c r="J715" s="3">
        <v>0</v>
      </c>
      <c r="K715" s="5">
        <v>7.5207061772450752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7204.7648543112982</v>
      </c>
      <c r="C716" s="4">
        <v>42353.468449074076</v>
      </c>
      <c r="D716" s="3">
        <v>150.18643775896172</v>
      </c>
      <c r="E716" s="5">
        <v>3</v>
      </c>
      <c r="F716" s="3">
        <v>1</v>
      </c>
      <c r="G716" s="5">
        <v>0.76362037658691406</v>
      </c>
      <c r="H716" s="3">
        <v>4.2004036903381348</v>
      </c>
      <c r="I716" s="5">
        <v>1.9784622472087809</v>
      </c>
      <c r="J716" s="3">
        <v>0</v>
      </c>
      <c r="K716" s="5">
        <v>7.5296940333230404</v>
      </c>
      <c r="L716" s="3">
        <v>0</v>
      </c>
      <c r="M716" s="5">
        <v>0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7214.7803993048019</v>
      </c>
      <c r="C717" s="4">
        <v>42353.468564814815</v>
      </c>
      <c r="D717" s="3">
        <v>160.20198274745229</v>
      </c>
      <c r="E717" s="5">
        <v>3</v>
      </c>
      <c r="F717" s="3">
        <v>1</v>
      </c>
      <c r="G717" s="5">
        <v>0.75067335367202759</v>
      </c>
      <c r="H717" s="3">
        <v>4.2005658149719238</v>
      </c>
      <c r="I717" s="5">
        <v>1.9805686372380731</v>
      </c>
      <c r="J717" s="3">
        <v>0</v>
      </c>
      <c r="K717" s="5">
        <v>7.5385418041764574</v>
      </c>
      <c r="L717" s="3">
        <v>0</v>
      </c>
      <c r="M717" s="5">
        <v>3.24249267578125E-5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7224.795969320573</v>
      </c>
      <c r="C718" s="4">
        <v>42353.468680555554</v>
      </c>
      <c r="D718" s="3">
        <v>170.21755276823481</v>
      </c>
      <c r="E718" s="5">
        <v>3</v>
      </c>
      <c r="F718" s="3">
        <v>1</v>
      </c>
      <c r="G718" s="5">
        <v>0.73772633075714111</v>
      </c>
      <c r="H718" s="3">
        <v>4.2004036903381348</v>
      </c>
      <c r="I718" s="5">
        <v>1.9826389291259809</v>
      </c>
      <c r="J718" s="3">
        <v>0</v>
      </c>
      <c r="K718" s="5">
        <v>7.5472379518830008</v>
      </c>
      <c r="L718" s="3">
        <v>0</v>
      </c>
      <c r="M718" s="5">
        <v>3.2329560781363398E-5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7234.8115624538686</v>
      </c>
      <c r="C719" s="4">
        <v>42353.4687962963</v>
      </c>
      <c r="D719" s="3">
        <v>180.23314598674395</v>
      </c>
      <c r="E719" s="5">
        <v>3</v>
      </c>
      <c r="F719" s="3">
        <v>1</v>
      </c>
      <c r="G719" s="5">
        <v>0.72513896226882935</v>
      </c>
      <c r="H719" s="3">
        <v>4.2002420425415039</v>
      </c>
      <c r="I719" s="5">
        <v>1.9846738119395171</v>
      </c>
      <c r="J719" s="3">
        <v>0</v>
      </c>
      <c r="K719" s="5">
        <v>7.5557853804293291</v>
      </c>
      <c r="L719" s="3">
        <v>0</v>
      </c>
      <c r="M719" s="5">
        <v>-3.2329560781363398E-5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7244.8269000262126</v>
      </c>
      <c r="C720" s="4">
        <v>42353.468912037039</v>
      </c>
      <c r="D720" s="3">
        <v>190.24848347387535</v>
      </c>
      <c r="E720" s="5">
        <v>3</v>
      </c>
      <c r="F720" s="3">
        <v>1</v>
      </c>
      <c r="G720" s="5">
        <v>0.71273136138916016</v>
      </c>
      <c r="H720" s="3">
        <v>4.2004036903381348</v>
      </c>
      <c r="I720" s="5">
        <v>1.9866710450184979</v>
      </c>
      <c r="J720" s="3">
        <v>0</v>
      </c>
      <c r="K720" s="5">
        <v>7.5641746691971621</v>
      </c>
      <c r="L720" s="3">
        <v>0</v>
      </c>
      <c r="M720" s="5">
        <v>0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7254.8270235189038</v>
      </c>
      <c r="C721" s="4">
        <v>42353.469027777777</v>
      </c>
      <c r="D721" s="3">
        <v>200.24860696155432</v>
      </c>
      <c r="E721" s="5">
        <v>3</v>
      </c>
      <c r="F721" s="3">
        <v>1</v>
      </c>
      <c r="G721" s="5">
        <v>0.70050358772277832</v>
      </c>
      <c r="H721" s="3">
        <v>4.2004036903381348</v>
      </c>
      <c r="I721" s="5">
        <v>1.9886373528692161</v>
      </c>
      <c r="J721" s="3">
        <v>0</v>
      </c>
      <c r="K721" s="5">
        <v>7.5724340319959094</v>
      </c>
      <c r="L721" s="3">
        <v>0</v>
      </c>
      <c r="M721" s="5">
        <v>-3.24249267578125E-5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7264.842549485059</v>
      </c>
      <c r="C722" s="4">
        <v>42353.469143518509</v>
      </c>
      <c r="D722" s="3">
        <v>210.26413292770857</v>
      </c>
      <c r="E722" s="5">
        <v>3</v>
      </c>
      <c r="F722" s="3">
        <v>1</v>
      </c>
      <c r="G722" s="5">
        <v>0.68881529569625854</v>
      </c>
      <c r="H722" s="3">
        <v>4.2002420425415039</v>
      </c>
      <c r="I722" s="5">
        <v>1.9905701470127259</v>
      </c>
      <c r="J722" s="3">
        <v>0</v>
      </c>
      <c r="K722" s="5">
        <v>7.5805526284089204</v>
      </c>
      <c r="L722" s="3">
        <v>0</v>
      </c>
      <c r="M722" s="5">
        <v>-6.4754487539175898E-5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7274.8577412495652</v>
      </c>
      <c r="C723" s="4">
        <v>42353.469259259262</v>
      </c>
      <c r="D723" s="3">
        <v>220.27932437642903</v>
      </c>
      <c r="E723" s="5">
        <v>3</v>
      </c>
      <c r="F723" s="3">
        <v>1</v>
      </c>
      <c r="G723" s="5">
        <v>0.67712706327438354</v>
      </c>
      <c r="H723" s="3">
        <v>4.2005658149719238</v>
      </c>
      <c r="I723" s="5">
        <v>1.992470103607757</v>
      </c>
      <c r="J723" s="3">
        <v>0</v>
      </c>
      <c r="K723" s="5">
        <v>7.5885332906205294</v>
      </c>
      <c r="L723" s="3">
        <v>0</v>
      </c>
      <c r="M723" s="5">
        <v>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7284.8580599029056</v>
      </c>
      <c r="C724" s="4">
        <v>42353.469375000001</v>
      </c>
      <c r="D724" s="3">
        <v>230.27964337061843</v>
      </c>
      <c r="E724" s="5">
        <v>3</v>
      </c>
      <c r="F724" s="3">
        <v>1</v>
      </c>
      <c r="G724" s="5">
        <v>0.6657983660697937</v>
      </c>
      <c r="H724" s="3">
        <v>4.2005658149719238</v>
      </c>
      <c r="I724" s="5">
        <v>1.994335171312974</v>
      </c>
      <c r="J724" s="3">
        <v>0</v>
      </c>
      <c r="K724" s="5">
        <v>7.5963674180346903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7294.8736386604287</v>
      </c>
      <c r="C725" s="4">
        <v>42353.469490740739</v>
      </c>
      <c r="D725" s="3">
        <v>240.29522218829163</v>
      </c>
      <c r="E725" s="5">
        <v>3</v>
      </c>
      <c r="F725" s="3">
        <v>1</v>
      </c>
      <c r="G725" s="5">
        <v>0.65464955568313599</v>
      </c>
      <c r="H725" s="3">
        <v>4.2005658149719238</v>
      </c>
      <c r="I725" s="5">
        <v>1.996171671647845</v>
      </c>
      <c r="J725" s="3">
        <v>0</v>
      </c>
      <c r="K725" s="5">
        <v>7.6040815338331926</v>
      </c>
      <c r="L725" s="3">
        <v>0</v>
      </c>
      <c r="M725" s="5">
        <v>3.24249267578125E-5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7304.8888816875005</v>
      </c>
      <c r="C726" s="4">
        <v>42353.469606481478</v>
      </c>
      <c r="D726" s="3">
        <v>250.31046491962692</v>
      </c>
      <c r="E726" s="5">
        <v>3</v>
      </c>
      <c r="F726" s="3">
        <v>1</v>
      </c>
      <c r="G726" s="5">
        <v>0.64368051290512085</v>
      </c>
      <c r="H726" s="3">
        <v>4.2005658149719238</v>
      </c>
      <c r="I726" s="5">
        <v>1.9979771753911311</v>
      </c>
      <c r="J726" s="3">
        <v>0</v>
      </c>
      <c r="K726" s="5">
        <v>7.6116654541690618</v>
      </c>
      <c r="L726" s="3">
        <v>0</v>
      </c>
      <c r="M726" s="5">
        <v>3.24249267578125E-5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7314.8890988532949</v>
      </c>
      <c r="C727" s="4">
        <v>42353.469722222224</v>
      </c>
      <c r="D727" s="3">
        <v>260.31068231098158</v>
      </c>
      <c r="E727" s="5">
        <v>3</v>
      </c>
      <c r="F727" s="3">
        <v>1</v>
      </c>
      <c r="G727" s="5">
        <v>0.63289135694503784</v>
      </c>
      <c r="H727" s="3">
        <v>4.2007279396057129</v>
      </c>
      <c r="I727" s="5">
        <v>1.99974967367359</v>
      </c>
      <c r="J727" s="3">
        <v>0</v>
      </c>
      <c r="K727" s="5">
        <v>7.6191107277789953</v>
      </c>
      <c r="L727" s="3">
        <v>0</v>
      </c>
      <c r="M727" s="5">
        <v>6.4849853515625E-5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7324.9048395538066</v>
      </c>
      <c r="C728" s="4">
        <v>42353.469837962963</v>
      </c>
      <c r="D728" s="3">
        <v>270.32642300146904</v>
      </c>
      <c r="E728" s="5">
        <v>3</v>
      </c>
      <c r="F728" s="3">
        <v>1</v>
      </c>
      <c r="G728" s="5">
        <v>0.62210214138031006</v>
      </c>
      <c r="H728" s="3">
        <v>4.2005658149719238</v>
      </c>
      <c r="I728" s="5">
        <v>2.0014950426060132</v>
      </c>
      <c r="J728" s="3">
        <v>0</v>
      </c>
      <c r="K728" s="5">
        <v>7.6264420546648521</v>
      </c>
      <c r="L728" s="3">
        <v>0</v>
      </c>
      <c r="M728" s="5">
        <v>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7334.9198257617936</v>
      </c>
      <c r="C729" s="4">
        <v>42353.469953703701</v>
      </c>
      <c r="D729" s="3">
        <v>280.3414088886575</v>
      </c>
      <c r="E729" s="5">
        <v>3</v>
      </c>
      <c r="F729" s="3">
        <v>1</v>
      </c>
      <c r="G729" s="5">
        <v>0.6114928126335144</v>
      </c>
      <c r="H729" s="3">
        <v>4.2004036903381348</v>
      </c>
      <c r="I729" s="5">
        <v>2.0032082400234841</v>
      </c>
      <c r="J729" s="3">
        <v>0</v>
      </c>
      <c r="K729" s="5">
        <v>7.6336382121125768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7344.9200792529809</v>
      </c>
      <c r="C730" s="4">
        <v>42353.470069444447</v>
      </c>
      <c r="D730" s="3">
        <v>290.34166271066846</v>
      </c>
      <c r="E730" s="5">
        <v>3</v>
      </c>
      <c r="F730" s="3">
        <v>1</v>
      </c>
      <c r="G730" s="5">
        <v>0.60160267353057861</v>
      </c>
      <c r="H730" s="3">
        <v>4.2005658149719238</v>
      </c>
      <c r="I730" s="5">
        <v>2.0048956442321759</v>
      </c>
      <c r="J730" s="3">
        <v>0</v>
      </c>
      <c r="K730" s="5">
        <v>7.6407260857508659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7354.9200796744144</v>
      </c>
      <c r="C731" s="4">
        <v>42353.470185185186</v>
      </c>
      <c r="D731" s="3">
        <v>300.3416631170644</v>
      </c>
      <c r="E731" s="5">
        <v>3</v>
      </c>
      <c r="F731" s="3">
        <v>1</v>
      </c>
      <c r="G731" s="5">
        <v>0.59117317199707031</v>
      </c>
      <c r="H731" s="3">
        <v>4.2004036903381348</v>
      </c>
      <c r="I731" s="5">
        <v>2.0065522853954691</v>
      </c>
      <c r="J731" s="3">
        <v>0</v>
      </c>
      <c r="K731" s="5">
        <v>7.6476847075587733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7364.935321693978</v>
      </c>
      <c r="C732" s="4">
        <v>42353.470300925925</v>
      </c>
      <c r="D732" s="3">
        <v>310.35690482585511</v>
      </c>
      <c r="E732" s="5">
        <v>3</v>
      </c>
      <c r="F732" s="3">
        <v>1</v>
      </c>
      <c r="G732" s="5">
        <v>0.58128303289413452</v>
      </c>
      <c r="H732" s="3">
        <v>4.2004036903381348</v>
      </c>
      <c r="I732" s="5">
        <v>2.0081836061286169</v>
      </c>
      <c r="J732" s="3">
        <v>0</v>
      </c>
      <c r="K732" s="5">
        <v>7.6545369783598742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7374.9356554448896</v>
      </c>
      <c r="C733" s="4">
        <v>42353.470416666663</v>
      </c>
      <c r="D733" s="3">
        <v>320.35723889756429</v>
      </c>
      <c r="E733" s="5">
        <v>3</v>
      </c>
      <c r="F733" s="3">
        <v>1</v>
      </c>
      <c r="G733" s="5">
        <v>0.57175260782241821</v>
      </c>
      <c r="H733" s="3">
        <v>4.2004036903381348</v>
      </c>
      <c r="I733" s="5">
        <v>2.0097853168647779</v>
      </c>
      <c r="J733" s="3">
        <v>0</v>
      </c>
      <c r="K733" s="5">
        <v>7.661264855245614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7384.9508692943518</v>
      </c>
      <c r="C734" s="4">
        <v>42353.470532407409</v>
      </c>
      <c r="D734" s="3">
        <v>330.3724527420157</v>
      </c>
      <c r="E734" s="5">
        <v>3</v>
      </c>
      <c r="F734" s="3">
        <v>1</v>
      </c>
      <c r="G734" s="5">
        <v>0.56222212314605713</v>
      </c>
      <c r="H734" s="3">
        <v>4.2004036903381348</v>
      </c>
      <c r="I734" s="5">
        <v>2.0113602535642441</v>
      </c>
      <c r="J734" s="3">
        <v>0</v>
      </c>
      <c r="K734" s="5">
        <v>7.6678802765602194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7394.950879630459</v>
      </c>
      <c r="C735" s="4">
        <v>42353.470648148141</v>
      </c>
      <c r="D735" s="3">
        <v>340.37246342899448</v>
      </c>
      <c r="E735" s="5">
        <v>3</v>
      </c>
      <c r="F735" s="3">
        <v>1</v>
      </c>
      <c r="G735" s="5">
        <v>0.55305135250091553</v>
      </c>
      <c r="H735" s="3">
        <v>4.2005658149719238</v>
      </c>
      <c r="I735" s="5">
        <v>2.012909060187746</v>
      </c>
      <c r="J735" s="3">
        <v>0</v>
      </c>
      <c r="K735" s="5">
        <v>7.6743859495599462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7404.9666292481597</v>
      </c>
      <c r="C736" s="4">
        <v>42353.470763888887</v>
      </c>
      <c r="D736" s="3">
        <v>350.38821269081137</v>
      </c>
      <c r="E736" s="5">
        <v>3</v>
      </c>
      <c r="F736" s="3">
        <v>1</v>
      </c>
      <c r="G736" s="5">
        <v>0.54352086782455444</v>
      </c>
      <c r="H736" s="3">
        <v>4.2004036903381348</v>
      </c>
      <c r="I736" s="5">
        <v>2.0144369073207842</v>
      </c>
      <c r="J736" s="3">
        <v>0</v>
      </c>
      <c r="K736" s="5">
        <v>7.6808035977822886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7414.9822036498445</v>
      </c>
      <c r="C737" s="4">
        <v>42353.470879629633</v>
      </c>
      <c r="D737" s="3">
        <v>360.4037871175579</v>
      </c>
      <c r="E737" s="5">
        <v>3</v>
      </c>
      <c r="F737" s="3">
        <v>1</v>
      </c>
      <c r="G737" s="5">
        <v>0.53470969200134277</v>
      </c>
      <c r="H737" s="3">
        <v>4.2004036903381348</v>
      </c>
      <c r="I737" s="5">
        <v>2.0159371430644422</v>
      </c>
      <c r="J737" s="3">
        <v>0</v>
      </c>
      <c r="K737" s="5">
        <v>7.6871052796621937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7424.982230406813</v>
      </c>
      <c r="C738" s="4">
        <v>42353.470995370371</v>
      </c>
      <c r="D738" s="3">
        <v>370.4038138845512</v>
      </c>
      <c r="E738" s="5">
        <v>3</v>
      </c>
      <c r="F738" s="3">
        <v>1</v>
      </c>
      <c r="G738" s="5">
        <v>0.52607834339141846</v>
      </c>
      <c r="H738" s="3">
        <v>4.2007279396057129</v>
      </c>
      <c r="I738" s="5">
        <v>2.0174101244421769</v>
      </c>
      <c r="J738" s="3">
        <v>0</v>
      </c>
      <c r="K738" s="5">
        <v>7.6932924442433563</v>
      </c>
      <c r="L738" s="3">
        <v>0</v>
      </c>
      <c r="M738" s="5">
        <v>6.4849853515625E-5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7434.9976488103021</v>
      </c>
      <c r="C739" s="4">
        <v>42353.47111111111</v>
      </c>
      <c r="D739" s="3">
        <v>380.41923225796506</v>
      </c>
      <c r="E739" s="5">
        <v>3</v>
      </c>
      <c r="F739" s="3">
        <v>1</v>
      </c>
      <c r="G739" s="5">
        <v>0.51708734035491943</v>
      </c>
      <c r="H739" s="3">
        <v>4.2004036903381348</v>
      </c>
      <c r="I739" s="5">
        <v>2.0188607276451469</v>
      </c>
      <c r="J739" s="3">
        <v>0</v>
      </c>
      <c r="K739" s="5">
        <v>7.6993856018619269</v>
      </c>
      <c r="L739" s="3">
        <v>0</v>
      </c>
      <c r="M739" s="5">
        <v>-3.24249267578125E-5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7445.0131476439374</v>
      </c>
      <c r="C740" s="4">
        <v>42353.471226851849</v>
      </c>
      <c r="D740" s="3">
        <v>390.43473109160107</v>
      </c>
      <c r="E740" s="5">
        <v>3</v>
      </c>
      <c r="F740" s="3">
        <v>1</v>
      </c>
      <c r="G740" s="5">
        <v>0.50845599174499512</v>
      </c>
      <c r="H740" s="3">
        <v>4.2002420425415039</v>
      </c>
      <c r="I740" s="5">
        <v>2.0202871333558452</v>
      </c>
      <c r="J740" s="3">
        <v>0</v>
      </c>
      <c r="K740" s="5">
        <v>7.7053771247590808</v>
      </c>
      <c r="L740" s="3">
        <v>0</v>
      </c>
      <c r="M740" s="5">
        <v>-6.4754487539175898E-5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7455.0288490566845</v>
      </c>
      <c r="C741" s="4">
        <v>42353.471342592595</v>
      </c>
      <c r="D741" s="3">
        <v>400.45043250434736</v>
      </c>
      <c r="E741" s="5">
        <v>3</v>
      </c>
      <c r="F741" s="3">
        <v>1</v>
      </c>
      <c r="G741" s="5">
        <v>0.50000447034835815</v>
      </c>
      <c r="H741" s="3">
        <v>4.2004036903381348</v>
      </c>
      <c r="I741" s="5">
        <v>2.0216899444247121</v>
      </c>
      <c r="J741" s="3">
        <v>0</v>
      </c>
      <c r="K741" s="5">
        <v>7.7112695457450746</v>
      </c>
      <c r="L741" s="3">
        <v>0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7465.044328958209</v>
      </c>
      <c r="C742" s="4">
        <v>42353.471458333333</v>
      </c>
      <c r="D742" s="3">
        <v>410.46591242592143</v>
      </c>
      <c r="E742" s="5">
        <v>3</v>
      </c>
      <c r="F742" s="3">
        <v>1</v>
      </c>
      <c r="G742" s="5">
        <v>0.49191257357597351</v>
      </c>
      <c r="H742" s="3">
        <v>4.2005658149719238</v>
      </c>
      <c r="I742" s="5">
        <v>2.023069497615483</v>
      </c>
      <c r="J742" s="3">
        <v>0</v>
      </c>
      <c r="K742" s="5">
        <v>7.7170642578462454</v>
      </c>
      <c r="L742" s="3">
        <v>0</v>
      </c>
      <c r="M742" s="5">
        <v>3.24249267578125E-5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7475.0596838887468</v>
      </c>
      <c r="C743" s="4">
        <v>42353.471574074072</v>
      </c>
      <c r="D743" s="3">
        <v>420.4812674166098</v>
      </c>
      <c r="E743" s="5">
        <v>3</v>
      </c>
      <c r="F743" s="3">
        <v>1</v>
      </c>
      <c r="G743" s="5">
        <v>0.48346105217933655</v>
      </c>
      <c r="H743" s="3">
        <v>4.2002420425415039</v>
      </c>
      <c r="I743" s="5">
        <v>2.0244240542237542</v>
      </c>
      <c r="J743" s="3">
        <v>0</v>
      </c>
      <c r="K743" s="5">
        <v>7.7227539770229079</v>
      </c>
      <c r="L743" s="3">
        <v>0</v>
      </c>
      <c r="M743" s="5">
        <v>-3.2329560781363398E-5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7485.05997147979</v>
      </c>
      <c r="C744" s="4">
        <v>42353.471689814818</v>
      </c>
      <c r="D744" s="3">
        <v>430.48155503271602</v>
      </c>
      <c r="E744" s="5">
        <v>3</v>
      </c>
      <c r="F744" s="3">
        <v>1</v>
      </c>
      <c r="G744" s="5">
        <v>0.47572880983352661</v>
      </c>
      <c r="H744" s="3">
        <v>4.2004036903381348</v>
      </c>
      <c r="I744" s="5">
        <v>2.0257583079776702</v>
      </c>
      <c r="J744" s="3">
        <v>0</v>
      </c>
      <c r="K744" s="5">
        <v>7.728358403136351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7495.0754139381388</v>
      </c>
      <c r="C745" s="4">
        <v>42353.471805555557</v>
      </c>
      <c r="D745" s="3">
        <v>440.49699745597695</v>
      </c>
      <c r="E745" s="5">
        <v>3</v>
      </c>
      <c r="F745" s="3">
        <v>1</v>
      </c>
      <c r="G745" s="5">
        <v>0.46781674027442932</v>
      </c>
      <c r="H745" s="3">
        <v>4.2005658149719238</v>
      </c>
      <c r="I745" s="5">
        <v>2.027070692344624</v>
      </c>
      <c r="J745" s="3">
        <v>0</v>
      </c>
      <c r="K745" s="5">
        <v>7.7338709959917846</v>
      </c>
      <c r="L745" s="3">
        <v>0</v>
      </c>
      <c r="M745" s="5">
        <v>3.24249267578125E-5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7505.0908255747891</v>
      </c>
      <c r="C746" s="4">
        <v>42353.471921296295</v>
      </c>
      <c r="D746" s="3">
        <v>450.5124090174395</v>
      </c>
      <c r="E746" s="5">
        <v>3</v>
      </c>
      <c r="F746" s="3">
        <v>1</v>
      </c>
      <c r="G746" s="5">
        <v>0.46026429533958435</v>
      </c>
      <c r="H746" s="3">
        <v>4.2005658149719238</v>
      </c>
      <c r="I746" s="5">
        <v>2.028361538334273</v>
      </c>
      <c r="J746" s="3">
        <v>0</v>
      </c>
      <c r="K746" s="5">
        <v>7.7392931192250476</v>
      </c>
      <c r="L746" s="3">
        <v>0</v>
      </c>
      <c r="M746" s="5">
        <v>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7515.1062769352893</v>
      </c>
      <c r="C747" s="4">
        <v>42353.472037037034</v>
      </c>
      <c r="D747" s="3">
        <v>460.52786045814008</v>
      </c>
      <c r="E747" s="5">
        <v>3</v>
      </c>
      <c r="F747" s="3">
        <v>1</v>
      </c>
      <c r="G747" s="5">
        <v>0.45271185040473938</v>
      </c>
      <c r="H747" s="3">
        <v>4.2004036903381348</v>
      </c>
      <c r="I747" s="5">
        <v>2.0296291585346009</v>
      </c>
      <c r="J747" s="3">
        <v>0</v>
      </c>
      <c r="K747" s="5">
        <v>7.7446176747733553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7525.1064216858813</v>
      </c>
      <c r="C748" s="4">
        <v>42353.47215277778</v>
      </c>
      <c r="D748" s="3">
        <v>470.52800514858126</v>
      </c>
      <c r="E748" s="5">
        <v>3</v>
      </c>
      <c r="F748" s="3">
        <v>1</v>
      </c>
      <c r="G748" s="5">
        <v>0.4451594352722168</v>
      </c>
      <c r="H748" s="3">
        <v>4.2004036903381348</v>
      </c>
      <c r="I748" s="5">
        <v>2.030878022112109</v>
      </c>
      <c r="J748" s="3">
        <v>0</v>
      </c>
      <c r="K748" s="5">
        <v>7.7498634512325371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7535.1220172101284</v>
      </c>
      <c r="C749" s="4">
        <v>42353.472268518519</v>
      </c>
      <c r="D749" s="3">
        <v>480.54360067282818</v>
      </c>
      <c r="E749" s="5">
        <v>3</v>
      </c>
      <c r="F749" s="3">
        <v>1</v>
      </c>
      <c r="G749" s="5">
        <v>0.43796664476394653</v>
      </c>
      <c r="H749" s="3">
        <v>4.2005658149719238</v>
      </c>
      <c r="I749" s="5">
        <v>2.0321063705700819</v>
      </c>
      <c r="J749" s="3">
        <v>0</v>
      </c>
      <c r="K749" s="5">
        <v>7.7550230508332874</v>
      </c>
      <c r="L749" s="3">
        <v>0</v>
      </c>
      <c r="M749" s="5">
        <v>6.4754487539175898E-5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7545.1220210951788</v>
      </c>
      <c r="C750" s="4">
        <v>42353.472384259258</v>
      </c>
      <c r="D750" s="3">
        <v>490.54360464309264</v>
      </c>
      <c r="E750" s="5">
        <v>3</v>
      </c>
      <c r="F750" s="3">
        <v>1</v>
      </c>
      <c r="G750" s="5">
        <v>0.43095365166664124</v>
      </c>
      <c r="H750" s="3">
        <v>4.2004036903381348</v>
      </c>
      <c r="I750" s="5">
        <v>2.0333127453985909</v>
      </c>
      <c r="J750" s="3">
        <v>0</v>
      </c>
      <c r="K750" s="5">
        <v>7.7600903445257972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7555.1375734469948</v>
      </c>
      <c r="C751" s="4">
        <v>42353.472500000003</v>
      </c>
      <c r="D751" s="3">
        <v>500.5591570149565</v>
      </c>
      <c r="E751" s="5">
        <v>3</v>
      </c>
      <c r="F751" s="3">
        <v>1</v>
      </c>
      <c r="G751" s="5">
        <v>0.42358103394508362</v>
      </c>
      <c r="H751" s="3">
        <v>4.2004036903381348</v>
      </c>
      <c r="I751" s="5">
        <v>2.0345012063354222</v>
      </c>
      <c r="J751" s="3">
        <v>0</v>
      </c>
      <c r="K751" s="5">
        <v>7.7650823913733626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7565.1530461355678</v>
      </c>
      <c r="C752" s="4">
        <v>42353.472615740742</v>
      </c>
      <c r="D752" s="3">
        <v>510.57463025991598</v>
      </c>
      <c r="E752" s="5">
        <v>3</v>
      </c>
      <c r="F752" s="3">
        <v>1</v>
      </c>
      <c r="G752" s="5">
        <v>0.41674789786338806</v>
      </c>
      <c r="H752" s="3">
        <v>4.2004036903381348</v>
      </c>
      <c r="I752" s="5">
        <v>2.0356701063658109</v>
      </c>
      <c r="J752" s="3">
        <v>0</v>
      </c>
      <c r="K752" s="5">
        <v>7.7699922925566591</v>
      </c>
      <c r="L752" s="3">
        <v>0</v>
      </c>
      <c r="M752" s="5">
        <v>-3.24249267578125E-5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7575.1683540741715</v>
      </c>
      <c r="C753" s="4">
        <v>42353.472731481481</v>
      </c>
      <c r="D753" s="3">
        <v>520.58993750679576</v>
      </c>
      <c r="E753" s="5">
        <v>3</v>
      </c>
      <c r="F753" s="3">
        <v>1</v>
      </c>
      <c r="G753" s="5">
        <v>0.41009455919265747</v>
      </c>
      <c r="H753" s="3">
        <v>4.2005658149719238</v>
      </c>
      <c r="I753" s="5">
        <v>2.0368179752453348</v>
      </c>
      <c r="J753" s="3">
        <v>0</v>
      </c>
      <c r="K753" s="5">
        <v>7.7748138358631573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7585.1685065088832</v>
      </c>
      <c r="C754" s="4">
        <v>42353.47284722222</v>
      </c>
      <c r="D754" s="3">
        <v>530.5900899715831</v>
      </c>
      <c r="E754" s="5">
        <v>3</v>
      </c>
      <c r="F754" s="3">
        <v>1</v>
      </c>
      <c r="G754" s="5">
        <v>0.40326139330863953</v>
      </c>
      <c r="H754" s="3">
        <v>4.2002420425415039</v>
      </c>
      <c r="I754" s="5">
        <v>2.037949015427674</v>
      </c>
      <c r="J754" s="3">
        <v>0</v>
      </c>
      <c r="K754" s="5">
        <v>7.7795646981500761</v>
      </c>
      <c r="L754" s="3">
        <v>0</v>
      </c>
      <c r="M754" s="5">
        <v>-3.2329560781363398E-5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7595.1840458282659</v>
      </c>
      <c r="C755" s="4">
        <v>42353.472962962966</v>
      </c>
      <c r="D755" s="3">
        <v>540.60562935111602</v>
      </c>
      <c r="E755" s="5">
        <v>3</v>
      </c>
      <c r="F755" s="3">
        <v>1</v>
      </c>
      <c r="G755" s="5">
        <v>0.39660805463790894</v>
      </c>
      <c r="H755" s="3">
        <v>4.2004036903381348</v>
      </c>
      <c r="I755" s="5">
        <v>2.0390616118541418</v>
      </c>
      <c r="J755" s="3">
        <v>0</v>
      </c>
      <c r="K755" s="5">
        <v>7.784238084044409</v>
      </c>
      <c r="L755" s="3">
        <v>0</v>
      </c>
      <c r="M755" s="5">
        <v>3.2329560781363398E-5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7605.1996300142973</v>
      </c>
      <c r="C756" s="4">
        <v>42353.473078703704</v>
      </c>
      <c r="D756" s="3">
        <v>550.62121347699849</v>
      </c>
      <c r="E756" s="5">
        <v>3</v>
      </c>
      <c r="F756" s="3">
        <v>1</v>
      </c>
      <c r="G756" s="5">
        <v>0.3901345431804657</v>
      </c>
      <c r="H756" s="3">
        <v>4.2002420425415039</v>
      </c>
      <c r="I756" s="5">
        <v>2.040156179468394</v>
      </c>
      <c r="J756" s="3">
        <v>0</v>
      </c>
      <c r="K756" s="5">
        <v>7.7888357429941584</v>
      </c>
      <c r="L756" s="3">
        <v>0</v>
      </c>
      <c r="M756" s="5">
        <v>-3.2329560781363398E-5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7615.2151546471341</v>
      </c>
      <c r="C757" s="4">
        <v>42353.473194444443</v>
      </c>
      <c r="D757" s="3">
        <v>560.63673810983482</v>
      </c>
      <c r="E757" s="5">
        <v>3</v>
      </c>
      <c r="F757" s="3">
        <v>1</v>
      </c>
      <c r="G757" s="5">
        <v>0.38402068614959717</v>
      </c>
      <c r="H757" s="3">
        <v>4.2004036903381348</v>
      </c>
      <c r="I757" s="5">
        <v>2.04123118786758</v>
      </c>
      <c r="J757" s="3">
        <v>0</v>
      </c>
      <c r="K757" s="5">
        <v>7.7933512367162603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7625.2307430085566</v>
      </c>
      <c r="C758" s="4">
        <v>42353.473310185182</v>
      </c>
      <c r="D758" s="3">
        <v>570.65232644619493</v>
      </c>
      <c r="E758" s="5">
        <v>3</v>
      </c>
      <c r="F758" s="3">
        <v>1</v>
      </c>
      <c r="G758" s="5">
        <v>0.3777269721031189</v>
      </c>
      <c r="H758" s="3">
        <v>4.2005658149719238</v>
      </c>
      <c r="I758" s="5">
        <v>2.0422921938258929</v>
      </c>
      <c r="J758" s="3">
        <v>0</v>
      </c>
      <c r="K758" s="5">
        <v>7.7978079295368934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7635.246281024698</v>
      </c>
      <c r="C759" s="4">
        <v>42353.473425925928</v>
      </c>
      <c r="D759" s="3">
        <v>580.66786445732259</v>
      </c>
      <c r="E759" s="5">
        <v>3</v>
      </c>
      <c r="F759" s="3">
        <v>1</v>
      </c>
      <c r="G759" s="5">
        <v>0.37143328785896301</v>
      </c>
      <c r="H759" s="3">
        <v>4.2007279396057129</v>
      </c>
      <c r="I759" s="5">
        <v>2.0433341954572342</v>
      </c>
      <c r="J759" s="3">
        <v>0</v>
      </c>
      <c r="K759" s="5">
        <v>7.8021848029418814</v>
      </c>
      <c r="L759" s="3">
        <v>0</v>
      </c>
      <c r="M759" s="5">
        <v>6.4849853515625E-5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7645.261881390993</v>
      </c>
      <c r="C760" s="4">
        <v>42353.473541666666</v>
      </c>
      <c r="D760" s="3">
        <v>590.68346484366862</v>
      </c>
      <c r="E760" s="5">
        <v>3</v>
      </c>
      <c r="F760" s="3">
        <v>1</v>
      </c>
      <c r="G760" s="5">
        <v>0.36531940102577209</v>
      </c>
      <c r="H760" s="3">
        <v>4.2004036903381348</v>
      </c>
      <c r="I760" s="5">
        <v>2.04435920811772</v>
      </c>
      <c r="J760" s="3">
        <v>0</v>
      </c>
      <c r="K760" s="5">
        <v>7.8064903108281554</v>
      </c>
      <c r="L760" s="3">
        <v>0</v>
      </c>
      <c r="M760" s="5">
        <v>3.2329560781363398E-5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7655.2774248506803</v>
      </c>
      <c r="C761" s="4">
        <v>42353.473657407405</v>
      </c>
      <c r="D761" s="3">
        <v>600.69900837854198</v>
      </c>
      <c r="E761" s="5">
        <v>3</v>
      </c>
      <c r="F761" s="3">
        <v>1</v>
      </c>
      <c r="G761" s="5">
        <v>0.35956516861915588</v>
      </c>
      <c r="H761" s="3">
        <v>4.2005658149719238</v>
      </c>
      <c r="I761" s="5">
        <v>2.045367655451968</v>
      </c>
      <c r="J761" s="3">
        <v>0</v>
      </c>
      <c r="K761" s="5">
        <v>7.8107262417872318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7665.2928688177826</v>
      </c>
      <c r="C762" s="4">
        <v>42353.473773148151</v>
      </c>
      <c r="D762" s="3">
        <v>610.71445225040782</v>
      </c>
      <c r="E762" s="5">
        <v>3</v>
      </c>
      <c r="F762" s="3">
        <v>1</v>
      </c>
      <c r="G762" s="5">
        <v>0.35363110899925232</v>
      </c>
      <c r="H762" s="3">
        <v>4.2004036903381348</v>
      </c>
      <c r="I762" s="5">
        <v>2.046359623704928</v>
      </c>
      <c r="J762" s="3">
        <v>0</v>
      </c>
      <c r="K762" s="5">
        <v>7.8148929456447203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7675.3085613133389</v>
      </c>
      <c r="C763" s="4">
        <v>42353.473900462966</v>
      </c>
      <c r="D763" s="3">
        <v>620.73014484120097</v>
      </c>
      <c r="E763" s="5">
        <v>3</v>
      </c>
      <c r="F763" s="3">
        <v>1</v>
      </c>
      <c r="G763" s="5">
        <v>0.34787687659263611</v>
      </c>
      <c r="H763" s="3">
        <v>4.2004036903381348</v>
      </c>
      <c r="I763" s="5">
        <v>2.047335536123073</v>
      </c>
      <c r="J763" s="3">
        <v>0</v>
      </c>
      <c r="K763" s="5">
        <v>7.8189922033409411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7685.3238475880307</v>
      </c>
      <c r="C764" s="4">
        <v>42353.474016203705</v>
      </c>
      <c r="D764" s="3">
        <v>630.74543110085472</v>
      </c>
      <c r="E764" s="5">
        <v>3</v>
      </c>
      <c r="F764" s="3">
        <v>1</v>
      </c>
      <c r="G764" s="5">
        <v>0.3421226441860199</v>
      </c>
      <c r="H764" s="3">
        <v>4.2004036903381348</v>
      </c>
      <c r="I764" s="5">
        <v>2.0482941641992429</v>
      </c>
      <c r="J764" s="3">
        <v>0</v>
      </c>
      <c r="K764" s="5">
        <v>7.8230188559178631</v>
      </c>
      <c r="L764" s="3">
        <v>0</v>
      </c>
      <c r="M764" s="5">
        <v>3.2329560781363398E-5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7695.3396710344532</v>
      </c>
      <c r="C765" s="4">
        <v>42353.474131944451</v>
      </c>
      <c r="D765" s="3">
        <v>640.761254502165</v>
      </c>
      <c r="E765" s="5">
        <v>3</v>
      </c>
      <c r="F765" s="3">
        <v>1</v>
      </c>
      <c r="G765" s="5">
        <v>0.33690786361694336</v>
      </c>
      <c r="H765" s="3">
        <v>4.2004036903381348</v>
      </c>
      <c r="I765" s="5">
        <v>2.0492404409738718</v>
      </c>
      <c r="J765" s="3">
        <v>0</v>
      </c>
      <c r="K765" s="5">
        <v>7.8269936267470523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7705.355177201337</v>
      </c>
      <c r="C766" s="4">
        <v>42353.474247685182</v>
      </c>
      <c r="D766" s="3">
        <v>650.77676063396223</v>
      </c>
      <c r="E766" s="5">
        <v>3</v>
      </c>
      <c r="F766" s="3">
        <v>1</v>
      </c>
      <c r="G766" s="5">
        <v>0.3313334584236145</v>
      </c>
      <c r="H766" s="3">
        <v>4.2004036903381348</v>
      </c>
      <c r="I766" s="5">
        <v>2.050170110569749</v>
      </c>
      <c r="J766" s="3">
        <v>0</v>
      </c>
      <c r="K766" s="5">
        <v>7.8308986366130853</v>
      </c>
      <c r="L766" s="3">
        <v>0</v>
      </c>
      <c r="M766" s="5">
        <v>3.2329560781363398E-5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7715.3707561242718</v>
      </c>
      <c r="C767" s="4">
        <v>42353.474363425928</v>
      </c>
      <c r="D767" s="3">
        <v>660.79233955188488</v>
      </c>
      <c r="E767" s="5">
        <v>3</v>
      </c>
      <c r="F767" s="3">
        <v>1</v>
      </c>
      <c r="G767" s="5">
        <v>0.325938880443573</v>
      </c>
      <c r="H767" s="3">
        <v>4.2004036903381348</v>
      </c>
      <c r="I767" s="5">
        <v>2.0510847778644989</v>
      </c>
      <c r="J767" s="3">
        <v>0</v>
      </c>
      <c r="K767" s="5">
        <v>7.8347406452613022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7725.3861164983564</v>
      </c>
      <c r="C768" s="4">
        <v>42353.474479166667</v>
      </c>
      <c r="D768" s="3">
        <v>670.80769994601951</v>
      </c>
      <c r="E768" s="5">
        <v>3</v>
      </c>
      <c r="F768" s="3">
        <v>1</v>
      </c>
      <c r="G768" s="5">
        <v>0.32090389728546143</v>
      </c>
      <c r="H768" s="3">
        <v>4.2005658149719238</v>
      </c>
      <c r="I768" s="5">
        <v>2.0519833981133759</v>
      </c>
      <c r="J768" s="3">
        <v>0</v>
      </c>
      <c r="K768" s="5">
        <v>7.8385152450330207</v>
      </c>
      <c r="L768" s="3">
        <v>0</v>
      </c>
      <c r="M768" s="5">
        <v>3.24249267578125E-5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7735.3862922109956</v>
      </c>
      <c r="C769" s="4">
        <v>42353.474594907406</v>
      </c>
      <c r="D769" s="3">
        <v>680.80787570377061</v>
      </c>
      <c r="E769" s="5">
        <v>3</v>
      </c>
      <c r="F769" s="3">
        <v>1</v>
      </c>
      <c r="G769" s="5">
        <v>0.31568914651870728</v>
      </c>
      <c r="H769" s="3">
        <v>4.2004036903381348</v>
      </c>
      <c r="I769" s="5">
        <v>2.0528690256576669</v>
      </c>
      <c r="J769" s="3">
        <v>0</v>
      </c>
      <c r="K769" s="5">
        <v>7.8422352631187824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7745.4017897814883</v>
      </c>
      <c r="C770" s="4">
        <v>42353.474710648145</v>
      </c>
      <c r="D770" s="3">
        <v>690.82337320910119</v>
      </c>
      <c r="E770" s="5">
        <v>3</v>
      </c>
      <c r="F770" s="3">
        <v>1</v>
      </c>
      <c r="G770" s="5">
        <v>0.31065419316291809</v>
      </c>
      <c r="H770" s="3">
        <v>4.2004036903381348</v>
      </c>
      <c r="I770" s="5">
        <v>2.053740517112387</v>
      </c>
      <c r="J770" s="3">
        <v>0</v>
      </c>
      <c r="K770" s="5">
        <v>7.845895907446149</v>
      </c>
      <c r="L770" s="3">
        <v>0</v>
      </c>
      <c r="M770" s="5">
        <v>-3.24249267578125E-5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7755.4173718071443</v>
      </c>
      <c r="C771" s="4">
        <v>42353.474826388891</v>
      </c>
      <c r="D771" s="3">
        <v>700.83895533500674</v>
      </c>
      <c r="E771" s="5">
        <v>3</v>
      </c>
      <c r="F771" s="3">
        <v>1</v>
      </c>
      <c r="G771" s="5">
        <v>0.30579903721809387</v>
      </c>
      <c r="H771" s="3">
        <v>4.2004036903381348</v>
      </c>
      <c r="I771" s="5">
        <v>2.0545982201073429</v>
      </c>
      <c r="J771" s="3">
        <v>0</v>
      </c>
      <c r="K771" s="5">
        <v>7.8494986368500577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7765.4329706145618</v>
      </c>
      <c r="C772" s="4">
        <v>42353.474942129629</v>
      </c>
      <c r="D772" s="3">
        <v>710.85455414242369</v>
      </c>
      <c r="E772" s="5">
        <v>3</v>
      </c>
      <c r="F772" s="3">
        <v>1</v>
      </c>
      <c r="G772" s="5">
        <v>0.30112373828887939</v>
      </c>
      <c r="H772" s="3">
        <v>4.2004036903381348</v>
      </c>
      <c r="I772" s="5">
        <v>2.0554423107432638</v>
      </c>
      <c r="J772" s="3">
        <v>0</v>
      </c>
      <c r="K772" s="5">
        <v>7.8530441875916317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7775.4481821382369</v>
      </c>
      <c r="C773" s="4">
        <v>42353.475057870368</v>
      </c>
      <c r="D773" s="3">
        <v>720.86976557587525</v>
      </c>
      <c r="E773" s="5">
        <v>3</v>
      </c>
      <c r="F773" s="3">
        <v>1</v>
      </c>
      <c r="G773" s="5">
        <v>0.29626858234405518</v>
      </c>
      <c r="H773" s="3">
        <v>4.2005658149719238</v>
      </c>
      <c r="I773" s="5">
        <v>2.0562729930912131</v>
      </c>
      <c r="J773" s="3">
        <v>0</v>
      </c>
      <c r="K773" s="5">
        <v>7.8565334198568983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7785.4483962063214</v>
      </c>
      <c r="C774" s="4">
        <v>42353.475173611114</v>
      </c>
      <c r="D774" s="3">
        <v>730.86997964396016</v>
      </c>
      <c r="E774" s="5">
        <v>3</v>
      </c>
      <c r="F774" s="3">
        <v>1</v>
      </c>
      <c r="G774" s="5">
        <v>0.2915932834148407</v>
      </c>
      <c r="H774" s="3">
        <v>4.2004036903381348</v>
      </c>
      <c r="I774" s="5">
        <v>2.057089182371175</v>
      </c>
      <c r="J774" s="3">
        <v>0</v>
      </c>
      <c r="K774" s="5">
        <v>7.859961770578602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7795.4639332149554</v>
      </c>
      <c r="C775" s="4">
        <v>42353.475289351853</v>
      </c>
      <c r="D775" s="3">
        <v>740.8855166525932</v>
      </c>
      <c r="E775" s="5">
        <v>3</v>
      </c>
      <c r="F775" s="3">
        <v>1</v>
      </c>
      <c r="G775" s="5">
        <v>0.28691795468330383</v>
      </c>
      <c r="H775" s="3">
        <v>4.2005658149719238</v>
      </c>
      <c r="I775" s="5">
        <v>2.0578937098041932</v>
      </c>
      <c r="J775" s="3">
        <v>0</v>
      </c>
      <c r="K775" s="5">
        <v>7.863341144325779</v>
      </c>
      <c r="L775" s="3">
        <v>0</v>
      </c>
      <c r="M775" s="5">
        <v>9.7179414296988398E-5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7805.4794975315444</v>
      </c>
      <c r="C776" s="4">
        <v>42353.475405092591</v>
      </c>
      <c r="D776" s="3">
        <v>750.9010809641685</v>
      </c>
      <c r="E776" s="5">
        <v>3</v>
      </c>
      <c r="F776" s="3">
        <v>1</v>
      </c>
      <c r="G776" s="5">
        <v>0.28224265575408936</v>
      </c>
      <c r="H776" s="3">
        <v>4.2004036903381348</v>
      </c>
      <c r="I776" s="5">
        <v>2.0586854968471151</v>
      </c>
      <c r="J776" s="3">
        <v>0</v>
      </c>
      <c r="K776" s="5">
        <v>7.8666670122571363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7815.4950504597919</v>
      </c>
      <c r="C777" s="4">
        <v>42353.47552083333</v>
      </c>
      <c r="D777" s="3">
        <v>760.91663392249166</v>
      </c>
      <c r="E777" s="5">
        <v>3</v>
      </c>
      <c r="F777" s="3">
        <v>1</v>
      </c>
      <c r="G777" s="5">
        <v>0.2779269814491272</v>
      </c>
      <c r="H777" s="3">
        <v>4.2002420425415039</v>
      </c>
      <c r="I777" s="5">
        <v>2.0594648521982379</v>
      </c>
      <c r="J777" s="3">
        <v>0</v>
      </c>
      <c r="K777" s="5">
        <v>7.8699406540473378</v>
      </c>
      <c r="L777" s="3">
        <v>0</v>
      </c>
      <c r="M777" s="5">
        <v>-6.4754487539175898E-5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7825.510492101107</v>
      </c>
      <c r="C778" s="4">
        <v>42353.475636574083</v>
      </c>
      <c r="D778" s="3">
        <v>770.93207564400643</v>
      </c>
      <c r="E778" s="5">
        <v>3</v>
      </c>
      <c r="F778" s="3">
        <v>1</v>
      </c>
      <c r="G778" s="5">
        <v>0.27361127734184265</v>
      </c>
      <c r="H778" s="3">
        <v>4.2004036903381348</v>
      </c>
      <c r="I778" s="5">
        <v>2.0602320300732089</v>
      </c>
      <c r="J778" s="3">
        <v>0</v>
      </c>
      <c r="K778" s="5">
        <v>7.8731631381782936</v>
      </c>
      <c r="L778" s="3">
        <v>0</v>
      </c>
      <c r="M778" s="5">
        <v>-3.24249267578125E-5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7835.5105303165892</v>
      </c>
      <c r="C779" s="4">
        <v>42353.475752314815</v>
      </c>
      <c r="D779" s="3">
        <v>780.93211375422686</v>
      </c>
      <c r="E779" s="5">
        <v>3</v>
      </c>
      <c r="F779" s="3">
        <v>1</v>
      </c>
      <c r="G779" s="5">
        <v>0.26893597841262817</v>
      </c>
      <c r="H779" s="3">
        <v>4.2004036903381348</v>
      </c>
      <c r="I779" s="5">
        <v>2.060985865182317</v>
      </c>
      <c r="J779" s="3">
        <v>0</v>
      </c>
      <c r="K779" s="5">
        <v>7.8763295779842029</v>
      </c>
      <c r="L779" s="3">
        <v>0</v>
      </c>
      <c r="M779" s="5">
        <v>-3.24249267578125E-5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7845.5260282179052</v>
      </c>
      <c r="C780" s="4">
        <v>42353.475868055553</v>
      </c>
      <c r="D780" s="3">
        <v>790.94761165053035</v>
      </c>
      <c r="E780" s="5">
        <v>3</v>
      </c>
      <c r="F780" s="3">
        <v>1</v>
      </c>
      <c r="G780" s="5">
        <v>0.26497992873191833</v>
      </c>
      <c r="H780" s="3">
        <v>4.2004036903381348</v>
      </c>
      <c r="I780" s="5">
        <v>2.061727843895969</v>
      </c>
      <c r="J780" s="3">
        <v>0</v>
      </c>
      <c r="K780" s="5">
        <v>7.8794462105158356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7855.5414342907088</v>
      </c>
      <c r="C781" s="4">
        <v>42353.475983796299</v>
      </c>
      <c r="D781" s="3">
        <v>800.96301783862157</v>
      </c>
      <c r="E781" s="5">
        <v>3</v>
      </c>
      <c r="F781" s="3">
        <v>1</v>
      </c>
      <c r="G781" s="5">
        <v>0.26084408164024353</v>
      </c>
      <c r="H781" s="3">
        <v>4.2005658149719238</v>
      </c>
      <c r="I781" s="5">
        <v>2.062459345812758</v>
      </c>
      <c r="J781" s="3">
        <v>0</v>
      </c>
      <c r="K781" s="5">
        <v>7.8825188378821398</v>
      </c>
      <c r="L781" s="3">
        <v>0</v>
      </c>
      <c r="M781" s="5">
        <v>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7865.5416277625409</v>
      </c>
      <c r="C782" s="4">
        <v>42353.476099537038</v>
      </c>
      <c r="D782" s="3">
        <v>810.96321122524125</v>
      </c>
      <c r="E782" s="5">
        <v>3</v>
      </c>
      <c r="F782" s="3">
        <v>1</v>
      </c>
      <c r="G782" s="5">
        <v>0.25670823454856873</v>
      </c>
      <c r="H782" s="3">
        <v>4.2004036903381348</v>
      </c>
      <c r="I782" s="5">
        <v>2.063179441129575</v>
      </c>
      <c r="J782" s="3">
        <v>0</v>
      </c>
      <c r="K782" s="5">
        <v>7.8855435557092921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7875.5571386411502</v>
      </c>
      <c r="C783" s="4">
        <v>42353.476215277777</v>
      </c>
      <c r="D783" s="3">
        <v>820.97872206876332</v>
      </c>
      <c r="E783" s="5">
        <v>3</v>
      </c>
      <c r="F783" s="3">
        <v>1</v>
      </c>
      <c r="G783" s="5">
        <v>0.25275218486785889</v>
      </c>
      <c r="H783" s="3">
        <v>4.2005658149719238</v>
      </c>
      <c r="I783" s="5">
        <v>2.0638884312190839</v>
      </c>
      <c r="J783" s="3">
        <v>0</v>
      </c>
      <c r="K783" s="5">
        <v>7.8885216132042073</v>
      </c>
      <c r="L783" s="3">
        <v>0</v>
      </c>
      <c r="M783" s="5">
        <v>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7885.557147744189</v>
      </c>
      <c r="C784" s="4">
        <v>42353.476331018515</v>
      </c>
      <c r="D784" s="3">
        <v>830.97873126202512</v>
      </c>
      <c r="E784" s="5">
        <v>3</v>
      </c>
      <c r="F784" s="3">
        <v>1</v>
      </c>
      <c r="G784" s="5">
        <v>0.2489759773015976</v>
      </c>
      <c r="H784" s="3">
        <v>4.2005658149719238</v>
      </c>
      <c r="I784" s="5">
        <v>2.0645852487396832</v>
      </c>
      <c r="J784" s="3">
        <v>0</v>
      </c>
      <c r="K784" s="5">
        <v>7.8914485415152527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7895.572727368869</v>
      </c>
      <c r="C785" s="4">
        <v>42353.476446759261</v>
      </c>
      <c r="D785" s="3">
        <v>840.99431089673158</v>
      </c>
      <c r="E785" s="5">
        <v>3</v>
      </c>
      <c r="F785" s="3">
        <v>1</v>
      </c>
      <c r="G785" s="5">
        <v>0.24519975483417511</v>
      </c>
      <c r="H785" s="3">
        <v>4.2005658149719238</v>
      </c>
      <c r="I785" s="5">
        <v>2.0652722036370159</v>
      </c>
      <c r="J785" s="3">
        <v>0</v>
      </c>
      <c r="K785" s="5">
        <v>7.8943340494599266</v>
      </c>
      <c r="L785" s="3">
        <v>0</v>
      </c>
      <c r="M785" s="5">
        <v>3.24249267578125E-5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7905.5883638851228</v>
      </c>
      <c r="C786" s="4">
        <v>42353.4765625</v>
      </c>
      <c r="D786" s="3">
        <v>851.00994863602875</v>
      </c>
      <c r="E786" s="5">
        <v>3</v>
      </c>
      <c r="F786" s="3">
        <v>1</v>
      </c>
      <c r="G786" s="5">
        <v>0.24124372005462646</v>
      </c>
      <c r="H786" s="3">
        <v>4.2005658149719238</v>
      </c>
      <c r="I786" s="5">
        <v>2.065948582478939</v>
      </c>
      <c r="J786" s="3">
        <v>0</v>
      </c>
      <c r="K786" s="5">
        <v>7.8971751342419871</v>
      </c>
      <c r="L786" s="3">
        <v>0</v>
      </c>
      <c r="M786" s="5">
        <v>3.24249267578125E-5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7915.6034371898468</v>
      </c>
      <c r="C787" s="4">
        <v>42353.476678240739</v>
      </c>
      <c r="D787" s="3">
        <v>861.02502073775884</v>
      </c>
      <c r="E787" s="5">
        <v>3</v>
      </c>
      <c r="F787" s="3">
        <v>1</v>
      </c>
      <c r="G787" s="5">
        <v>0.23728768527507782</v>
      </c>
      <c r="H787" s="3">
        <v>4.2004036903381348</v>
      </c>
      <c r="I787" s="5">
        <v>2.0666134183728211</v>
      </c>
      <c r="J787" s="3">
        <v>0</v>
      </c>
      <c r="K787" s="5">
        <v>7.8999677399894814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7925.6036889517309</v>
      </c>
      <c r="C788" s="4">
        <v>42353.476793981485</v>
      </c>
      <c r="D788" s="3">
        <v>871.02527238936898</v>
      </c>
      <c r="E788" s="5">
        <v>3</v>
      </c>
      <c r="F788" s="3">
        <v>1</v>
      </c>
      <c r="G788" s="5">
        <v>0.23387110233306885</v>
      </c>
      <c r="H788" s="3">
        <v>4.2004036903381348</v>
      </c>
      <c r="I788" s="5">
        <v>2.06726891787513</v>
      </c>
      <c r="J788" s="3">
        <v>0</v>
      </c>
      <c r="K788" s="5">
        <v>7.9027211225744614</v>
      </c>
      <c r="L788" s="3">
        <v>0</v>
      </c>
      <c r="M788" s="5">
        <v>3.2329560781363398E-5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7935.6192725964156</v>
      </c>
      <c r="C789" s="4">
        <v>42353.476909722223</v>
      </c>
      <c r="D789" s="3">
        <v>881.04085616437828</v>
      </c>
      <c r="E789" s="5">
        <v>3</v>
      </c>
      <c r="F789" s="3">
        <v>1</v>
      </c>
      <c r="G789" s="5">
        <v>0.23045451939105988</v>
      </c>
      <c r="H789" s="3">
        <v>4.2005658149719238</v>
      </c>
      <c r="I789" s="5">
        <v>2.0679143481398681</v>
      </c>
      <c r="J789" s="3">
        <v>0</v>
      </c>
      <c r="K789" s="5">
        <v>7.9054322095527763</v>
      </c>
      <c r="L789" s="3">
        <v>0</v>
      </c>
      <c r="M789" s="5">
        <v>6.4754487539175898E-5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7945.6346943783119</v>
      </c>
      <c r="C790" s="4">
        <v>42353.477025462962</v>
      </c>
      <c r="D790" s="3">
        <v>891.05627784101216</v>
      </c>
      <c r="E790" s="5">
        <v>3</v>
      </c>
      <c r="F790" s="3">
        <v>1</v>
      </c>
      <c r="G790" s="5">
        <v>0.22667831182479858</v>
      </c>
      <c r="H790" s="3">
        <v>4.2005658149719238</v>
      </c>
      <c r="I790" s="5">
        <v>2.0685496864720232</v>
      </c>
      <c r="J790" s="3">
        <v>0</v>
      </c>
      <c r="K790" s="5">
        <v>7.908100906067566</v>
      </c>
      <c r="L790" s="3">
        <v>0</v>
      </c>
      <c r="M790" s="5">
        <v>3.24249267578125E-5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7955.6503454207132</v>
      </c>
      <c r="C791" s="4">
        <v>42353.477141203701</v>
      </c>
      <c r="D791" s="3">
        <v>901.07192885835116</v>
      </c>
      <c r="E791" s="5">
        <v>3</v>
      </c>
      <c r="F791" s="3">
        <v>1</v>
      </c>
      <c r="G791" s="5">
        <v>0.2229020893573761</v>
      </c>
      <c r="H791" s="3">
        <v>4.2004036903381348</v>
      </c>
      <c r="I791" s="5">
        <v>2.0691752153038072</v>
      </c>
      <c r="J791" s="3">
        <v>0</v>
      </c>
      <c r="K791" s="5">
        <v>7.9107283943587934</v>
      </c>
      <c r="L791" s="3">
        <v>0</v>
      </c>
      <c r="M791" s="5">
        <v>3.2329560781363398E-5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7965.6503701175552</v>
      </c>
      <c r="C792" s="4">
        <v>42353.477256944447</v>
      </c>
      <c r="D792" s="3">
        <v>911.07195369052988</v>
      </c>
      <c r="E792" s="5">
        <v>3</v>
      </c>
      <c r="F792" s="3">
        <v>1</v>
      </c>
      <c r="G792" s="5">
        <v>0.21984516084194183</v>
      </c>
      <c r="H792" s="3">
        <v>4.2005658149719238</v>
      </c>
      <c r="I792" s="5">
        <v>2.0697902348562911</v>
      </c>
      <c r="J792" s="3">
        <v>0</v>
      </c>
      <c r="K792" s="5">
        <v>7.9133117447820309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7975.6655508846943</v>
      </c>
      <c r="C793" s="4">
        <v>42353.477372685185</v>
      </c>
      <c r="D793" s="3">
        <v>921.08713430228283</v>
      </c>
      <c r="E793" s="5">
        <v>3</v>
      </c>
      <c r="F793" s="3">
        <v>1</v>
      </c>
      <c r="G793" s="5">
        <v>0.21642857789993286</v>
      </c>
      <c r="H793" s="3">
        <v>4.2005658149719238</v>
      </c>
      <c r="I793" s="5">
        <v>2.0703958597142158</v>
      </c>
      <c r="J793" s="3">
        <v>0</v>
      </c>
      <c r="K793" s="5">
        <v>7.9158556348536884</v>
      </c>
      <c r="L793" s="3">
        <v>0</v>
      </c>
      <c r="M793" s="5">
        <v>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7985.6658090976316</v>
      </c>
      <c r="C794" s="4">
        <v>42353.477488425917</v>
      </c>
      <c r="D794" s="3">
        <v>931.08739256033277</v>
      </c>
      <c r="E794" s="5">
        <v>3</v>
      </c>
      <c r="F794" s="3">
        <v>1</v>
      </c>
      <c r="G794" s="5">
        <v>0.2133716344833374</v>
      </c>
      <c r="H794" s="3">
        <v>4.2004036903381348</v>
      </c>
      <c r="I794" s="5">
        <v>2.0709932411694432</v>
      </c>
      <c r="J794" s="3">
        <v>0</v>
      </c>
      <c r="K794" s="5">
        <v>7.9183648963326521</v>
      </c>
      <c r="L794" s="3">
        <v>0</v>
      </c>
      <c r="M794" s="5">
        <v>-3.24249267578125E-5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7995.6813402617217</v>
      </c>
      <c r="C795" s="4">
        <v>42353.47760416667</v>
      </c>
      <c r="D795" s="3">
        <v>941.10292378457154</v>
      </c>
      <c r="E795" s="5">
        <v>3</v>
      </c>
      <c r="F795" s="3">
        <v>1</v>
      </c>
      <c r="G795" s="5">
        <v>0.20995506644248962</v>
      </c>
      <c r="H795" s="3">
        <v>4.2005658149719238</v>
      </c>
      <c r="I795" s="5">
        <v>2.0715814181653518</v>
      </c>
      <c r="J795" s="3">
        <v>0</v>
      </c>
      <c r="K795" s="5">
        <v>7.9208354945619046</v>
      </c>
      <c r="L795" s="3">
        <v>0</v>
      </c>
      <c r="M795" s="5">
        <v>6.4754487539175898E-5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8005.6968907288447</v>
      </c>
      <c r="C796" s="4">
        <v>42353.477719907409</v>
      </c>
      <c r="D796" s="3">
        <v>951.118474161471</v>
      </c>
      <c r="E796" s="5">
        <v>3</v>
      </c>
      <c r="F796" s="3">
        <v>1</v>
      </c>
      <c r="G796" s="5">
        <v>0.20653848350048065</v>
      </c>
      <c r="H796" s="3">
        <v>4.2004036903381348</v>
      </c>
      <c r="I796" s="5">
        <v>2.0721606744594272</v>
      </c>
      <c r="J796" s="3">
        <v>0</v>
      </c>
      <c r="K796" s="5">
        <v>7.9232686297774944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8015.7124724136547</v>
      </c>
      <c r="C797" s="4">
        <v>42353.477835648147</v>
      </c>
      <c r="D797" s="3">
        <v>961.13405585129146</v>
      </c>
      <c r="E797" s="5">
        <v>3</v>
      </c>
      <c r="F797" s="3">
        <v>1</v>
      </c>
      <c r="G797" s="5">
        <v>0.20348155498504639</v>
      </c>
      <c r="H797" s="3">
        <v>4.2004036903381348</v>
      </c>
      <c r="I797" s="5">
        <v>2.0727310746390719</v>
      </c>
      <c r="J797" s="3">
        <v>0</v>
      </c>
      <c r="K797" s="5">
        <v>7.9256645606961031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8025.7279803800157</v>
      </c>
      <c r="C798" s="4">
        <v>42353.477951388886</v>
      </c>
      <c r="D798" s="3">
        <v>971.14956390787836</v>
      </c>
      <c r="E798" s="5">
        <v>3</v>
      </c>
      <c r="F798" s="3">
        <v>1</v>
      </c>
      <c r="G798" s="5">
        <v>0.20042461156845093</v>
      </c>
      <c r="H798" s="3">
        <v>4.2004036903381348</v>
      </c>
      <c r="I798" s="5">
        <v>2.0732928223860991</v>
      </c>
      <c r="J798" s="3">
        <v>0</v>
      </c>
      <c r="K798" s="5">
        <v>7.9280241425783631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8035.727984771328</v>
      </c>
      <c r="C799" s="4">
        <v>42353.478067129632</v>
      </c>
      <c r="D799" s="3">
        <v>981.14956830921562</v>
      </c>
      <c r="E799" s="5">
        <v>3</v>
      </c>
      <c r="F799" s="3">
        <v>1</v>
      </c>
      <c r="G799" s="5">
        <v>0.19718785583972931</v>
      </c>
      <c r="H799" s="3">
        <v>4.2004036903381348</v>
      </c>
      <c r="I799" s="5">
        <v>2.0738451565555369</v>
      </c>
      <c r="J799" s="3">
        <v>0</v>
      </c>
      <c r="K799" s="5">
        <v>7.9303441878075409</v>
      </c>
      <c r="L799" s="3">
        <v>0</v>
      </c>
      <c r="M799" s="5">
        <v>3.2329560781363398E-5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8045.7434740361523</v>
      </c>
      <c r="C800" s="4">
        <v>42353.478182870371</v>
      </c>
      <c r="D800" s="3">
        <v>991.16505746877806</v>
      </c>
      <c r="E800" s="5">
        <v>3</v>
      </c>
      <c r="F800" s="3">
        <v>1</v>
      </c>
      <c r="G800" s="5">
        <v>0.1943107396364212</v>
      </c>
      <c r="H800" s="3">
        <v>4.2004036903381348</v>
      </c>
      <c r="I800" s="5">
        <v>2.0743898947188191</v>
      </c>
      <c r="J800" s="3">
        <v>0</v>
      </c>
      <c r="K800" s="5">
        <v>7.9326323205355669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8055.7588759836908</v>
      </c>
      <c r="C801" s="4">
        <v>42353.478298611109</v>
      </c>
      <c r="D801" s="3">
        <v>1001.1804594263416</v>
      </c>
      <c r="E801" s="5">
        <v>3</v>
      </c>
      <c r="F801" s="3">
        <v>1</v>
      </c>
      <c r="G801" s="5">
        <v>0.1914336234331131</v>
      </c>
      <c r="H801" s="3">
        <v>4.2004036903381348</v>
      </c>
      <c r="I801" s="5">
        <v>2.0749256750158369</v>
      </c>
      <c r="J801" s="3">
        <v>0</v>
      </c>
      <c r="K801" s="5">
        <v>7.9348828310973571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8065.758950980703</v>
      </c>
      <c r="C802" s="4">
        <v>42353.478414351855</v>
      </c>
      <c r="D802" s="3">
        <v>1011.1805345035532</v>
      </c>
      <c r="E802" s="5">
        <v>3</v>
      </c>
      <c r="F802" s="3">
        <v>1</v>
      </c>
      <c r="G802" s="5">
        <v>0.18837668001651764</v>
      </c>
      <c r="H802" s="3">
        <v>4.2004036903381348</v>
      </c>
      <c r="I802" s="5">
        <v>2.0754542391067932</v>
      </c>
      <c r="J802" s="3">
        <v>0</v>
      </c>
      <c r="K802" s="5">
        <v>7.9371030329813657</v>
      </c>
      <c r="L802" s="3">
        <v>0</v>
      </c>
      <c r="M802" s="5">
        <v>-3.24249267578125E-5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8075.7745878127444</v>
      </c>
      <c r="C803" s="4">
        <v>42353.478530092594</v>
      </c>
      <c r="D803" s="3">
        <v>1021.1961712654182</v>
      </c>
      <c r="E803" s="5">
        <v>3</v>
      </c>
      <c r="F803" s="3">
        <v>1</v>
      </c>
      <c r="G803" s="5">
        <v>0.18585920333862305</v>
      </c>
      <c r="H803" s="3">
        <v>4.2005658149719238</v>
      </c>
      <c r="I803" s="5">
        <v>2.0759749882431091</v>
      </c>
      <c r="J803" s="3">
        <v>0</v>
      </c>
      <c r="K803" s="5">
        <v>7.9392904051080464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8085.7900876238109</v>
      </c>
      <c r="C804" s="4">
        <v>42353.478645833333</v>
      </c>
      <c r="D804" s="3">
        <v>1031.211671146661</v>
      </c>
      <c r="E804" s="5">
        <v>3</v>
      </c>
      <c r="F804" s="3">
        <v>1</v>
      </c>
      <c r="G804" s="5">
        <v>0.18298208713531494</v>
      </c>
      <c r="H804" s="3">
        <v>4.2004036903381348</v>
      </c>
      <c r="I804" s="5">
        <v>2.0764880540572062</v>
      </c>
      <c r="J804" s="3">
        <v>0</v>
      </c>
      <c r="K804" s="5">
        <v>7.9414455095341507</v>
      </c>
      <c r="L804" s="3">
        <v>0</v>
      </c>
      <c r="M804" s="5">
        <v>-3.24249267578125E-5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8095.8056224670563</v>
      </c>
      <c r="C805" s="4">
        <v>42353.478761574072</v>
      </c>
      <c r="D805" s="3">
        <v>1041.2272059899055</v>
      </c>
      <c r="E805" s="5">
        <v>3</v>
      </c>
      <c r="F805" s="3">
        <v>1</v>
      </c>
      <c r="G805" s="5">
        <v>0.180284783244133</v>
      </c>
      <c r="H805" s="3">
        <v>4.2002420425415039</v>
      </c>
      <c r="I805" s="5">
        <v>2.0769934118549158</v>
      </c>
      <c r="J805" s="3">
        <v>0</v>
      </c>
      <c r="K805" s="5">
        <v>7.9435682345687093</v>
      </c>
      <c r="L805" s="3">
        <v>0</v>
      </c>
      <c r="M805" s="5">
        <v>-3.2329560781363398E-5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8105.8210282340988</v>
      </c>
      <c r="C806" s="4">
        <v>42353.478877314818</v>
      </c>
      <c r="D806" s="3">
        <v>1051.2426118471735</v>
      </c>
      <c r="E806" s="5">
        <v>3</v>
      </c>
      <c r="F806" s="3">
        <v>1</v>
      </c>
      <c r="G806" s="5">
        <v>0.1777673065662384</v>
      </c>
      <c r="H806" s="3">
        <v>4.2005658149719238</v>
      </c>
      <c r="I806" s="5">
        <v>2.0774904860333749</v>
      </c>
      <c r="J806" s="3">
        <v>0</v>
      </c>
      <c r="K806" s="5">
        <v>7.9456561589709001</v>
      </c>
      <c r="L806" s="3">
        <v>0</v>
      </c>
      <c r="M806" s="5">
        <v>3.24249267578125E-5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8115.8367475714495</v>
      </c>
      <c r="C807" s="4">
        <v>42353.478993055549</v>
      </c>
      <c r="D807" s="3">
        <v>1061.2583310391628</v>
      </c>
      <c r="E807" s="5">
        <v>3</v>
      </c>
      <c r="F807" s="3">
        <v>1</v>
      </c>
      <c r="G807" s="5">
        <v>0.1748901903629303</v>
      </c>
      <c r="H807" s="3">
        <v>4.2004036903381348</v>
      </c>
      <c r="I807" s="5">
        <v>2.0779816802143798</v>
      </c>
      <c r="J807" s="3">
        <v>0</v>
      </c>
      <c r="K807" s="5">
        <v>7.9477193929314591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8125.8522357786433</v>
      </c>
      <c r="C808" s="4">
        <v>42353.479108796295</v>
      </c>
      <c r="D808" s="3">
        <v>1071.2738193165301</v>
      </c>
      <c r="E808" s="5">
        <v>3</v>
      </c>
      <c r="F808" s="3">
        <v>1</v>
      </c>
      <c r="G808" s="5">
        <v>0.17237271368503571</v>
      </c>
      <c r="H808" s="3">
        <v>4.2005658149719238</v>
      </c>
      <c r="I808" s="5">
        <v>2.0784648672154891</v>
      </c>
      <c r="J808" s="3">
        <v>0</v>
      </c>
      <c r="K808" s="5">
        <v>7.9497489946362343</v>
      </c>
      <c r="L808" s="3">
        <v>0</v>
      </c>
      <c r="M808" s="5">
        <v>3.24249267578125E-5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8135.8678930916476</v>
      </c>
      <c r="C809" s="4">
        <v>42353.479224537034</v>
      </c>
      <c r="D809" s="3">
        <v>1081.2894766195109</v>
      </c>
      <c r="E809" s="5">
        <v>3</v>
      </c>
      <c r="F809" s="3">
        <v>1</v>
      </c>
      <c r="G809" s="5">
        <v>0.16985523700714111</v>
      </c>
      <c r="H809" s="3">
        <v>4.2005658149719238</v>
      </c>
      <c r="I809" s="5">
        <v>2.0789408850880222</v>
      </c>
      <c r="J809" s="3">
        <v>0</v>
      </c>
      <c r="K809" s="5">
        <v>7.9517484829632119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8145.8832287442146</v>
      </c>
      <c r="C810" s="4">
        <v>42353.47934027778</v>
      </c>
      <c r="D810" s="3">
        <v>1091.3048121768402</v>
      </c>
      <c r="E810" s="5">
        <v>3</v>
      </c>
      <c r="F810" s="3">
        <v>1</v>
      </c>
      <c r="G810" s="5">
        <v>0.16715793311595917</v>
      </c>
      <c r="H810" s="3">
        <v>4.2004036903381348</v>
      </c>
      <c r="I810" s="5">
        <v>2.0794091174802518</v>
      </c>
      <c r="J810" s="3">
        <v>0</v>
      </c>
      <c r="K810" s="5">
        <v>7.9537152639683768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8155.8990065821426</v>
      </c>
      <c r="C811" s="4">
        <v>42353.479456018518</v>
      </c>
      <c r="D811" s="3">
        <v>1101.320591027287</v>
      </c>
      <c r="E811" s="5">
        <v>3</v>
      </c>
      <c r="F811" s="3">
        <v>1</v>
      </c>
      <c r="G811" s="5">
        <v>0.16464045643806458</v>
      </c>
      <c r="H811" s="3">
        <v>4.2004036903381348</v>
      </c>
      <c r="I811" s="5">
        <v>2.0798718684777899</v>
      </c>
      <c r="J811" s="3">
        <v>0</v>
      </c>
      <c r="K811" s="5">
        <v>7.9556590250320713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8165.9143212374593</v>
      </c>
      <c r="C812" s="4">
        <v>42353.479571759257</v>
      </c>
      <c r="D812" s="3">
        <v>1111.3359046801077</v>
      </c>
      <c r="E812" s="5">
        <v>3</v>
      </c>
      <c r="F812" s="3">
        <v>1</v>
      </c>
      <c r="G812" s="5">
        <v>0.16230280697345734</v>
      </c>
      <c r="H812" s="3">
        <v>4.2004036903381348</v>
      </c>
      <c r="I812" s="5">
        <v>2.0803264694814909</v>
      </c>
      <c r="J812" s="3">
        <v>0</v>
      </c>
      <c r="K812" s="5">
        <v>7.9575685496344324</v>
      </c>
      <c r="L812" s="3">
        <v>0</v>
      </c>
      <c r="M812" s="5">
        <v>-3.24249267578125E-5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8175.9144013973164</v>
      </c>
      <c r="C813" s="4">
        <v>42353.479687500003</v>
      </c>
      <c r="D813" s="3">
        <v>1121.3359849201668</v>
      </c>
      <c r="E813" s="5">
        <v>3</v>
      </c>
      <c r="F813" s="3">
        <v>1</v>
      </c>
      <c r="G813" s="5">
        <v>0.16014496982097626</v>
      </c>
      <c r="H813" s="3">
        <v>4.2005658149719238</v>
      </c>
      <c r="I813" s="5">
        <v>2.0807744445437022</v>
      </c>
      <c r="J813" s="3">
        <v>0</v>
      </c>
      <c r="K813" s="5">
        <v>7.9594502451818654</v>
      </c>
      <c r="L813" s="3">
        <v>0</v>
      </c>
      <c r="M813" s="5">
        <v>6.4754487539175898E-5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8185.9144074026462</v>
      </c>
      <c r="C814" s="4">
        <v>42353.479803240742</v>
      </c>
      <c r="D814" s="3">
        <v>1131.3359908402831</v>
      </c>
      <c r="E814" s="5">
        <v>3</v>
      </c>
      <c r="F814" s="3">
        <v>1</v>
      </c>
      <c r="G814" s="5">
        <v>0.15780730545520782</v>
      </c>
      <c r="H814" s="3">
        <v>4.2005658149719238</v>
      </c>
      <c r="I814" s="5">
        <v>2.0812165166217089</v>
      </c>
      <c r="J814" s="3">
        <v>0</v>
      </c>
      <c r="K814" s="5">
        <v>7.9613071427221964</v>
      </c>
      <c r="L814" s="3">
        <v>0</v>
      </c>
      <c r="M814" s="5">
        <v>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8195.9300705652076</v>
      </c>
      <c r="C815" s="4">
        <v>42353.47991898148</v>
      </c>
      <c r="D815" s="3">
        <v>1141.3516539978332</v>
      </c>
      <c r="E815" s="5">
        <v>3</v>
      </c>
      <c r="F815" s="3">
        <v>1</v>
      </c>
      <c r="G815" s="5">
        <v>0.15546965599060059</v>
      </c>
      <c r="H815" s="3">
        <v>4.2004036903381348</v>
      </c>
      <c r="I815" s="5">
        <v>2.0816520821722961</v>
      </c>
      <c r="J815" s="3">
        <v>0</v>
      </c>
      <c r="K815" s="5">
        <v>7.9631367058309523</v>
      </c>
      <c r="L815" s="3">
        <v>0</v>
      </c>
      <c r="M815" s="5">
        <v>3.2329560781363398E-5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8205.945557754867</v>
      </c>
      <c r="C816" s="4">
        <v>42353.480034722219</v>
      </c>
      <c r="D816" s="3">
        <v>1151.3671412827305</v>
      </c>
      <c r="E816" s="5">
        <v>3</v>
      </c>
      <c r="F816" s="3">
        <v>1</v>
      </c>
      <c r="G816" s="5">
        <v>0.15313199162483215</v>
      </c>
      <c r="H816" s="3">
        <v>4.2005658149719238</v>
      </c>
      <c r="I816" s="5">
        <v>2.0820814291151519</v>
      </c>
      <c r="J816" s="3">
        <v>0</v>
      </c>
      <c r="K816" s="5">
        <v>7.9649401508649573</v>
      </c>
      <c r="L816" s="3">
        <v>0</v>
      </c>
      <c r="M816" s="5">
        <v>3.24249267578125E-5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8215.9610585383562</v>
      </c>
      <c r="C817" s="4">
        <v>42353.480150462965</v>
      </c>
      <c r="D817" s="3">
        <v>1161.3826419759939</v>
      </c>
      <c r="E817" s="5">
        <v>3</v>
      </c>
      <c r="F817" s="3">
        <v>1</v>
      </c>
      <c r="G817" s="5">
        <v>0.15097415447235107</v>
      </c>
      <c r="H817" s="3">
        <v>4.2002420425415039</v>
      </c>
      <c r="I817" s="5">
        <v>2.0825045895779848</v>
      </c>
      <c r="J817" s="3">
        <v>0</v>
      </c>
      <c r="K817" s="5">
        <v>7.9667176092913978</v>
      </c>
      <c r="L817" s="3">
        <v>0</v>
      </c>
      <c r="M817" s="5">
        <v>-6.4754487539175898E-5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8225.9766293912089</v>
      </c>
      <c r="C818" s="4">
        <v>42353.480266203704</v>
      </c>
      <c r="D818" s="3">
        <v>1171.3982128288471</v>
      </c>
      <c r="E818" s="5">
        <v>3</v>
      </c>
      <c r="F818" s="3">
        <v>1</v>
      </c>
      <c r="G818" s="5">
        <v>0.14917595684528351</v>
      </c>
      <c r="H818" s="3">
        <v>4.2005658149719238</v>
      </c>
      <c r="I818" s="5">
        <v>2.0829224291199679</v>
      </c>
      <c r="J818" s="3">
        <v>0</v>
      </c>
      <c r="K818" s="5">
        <v>7.968472736120443</v>
      </c>
      <c r="L818" s="3">
        <v>0</v>
      </c>
      <c r="M818" s="5">
        <v>3.24249267578125E-5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8235.9920741953956</v>
      </c>
      <c r="C819" s="4">
        <v>42353.480381944442</v>
      </c>
      <c r="D819" s="3">
        <v>1181.413657623008</v>
      </c>
      <c r="E819" s="5">
        <v>3</v>
      </c>
      <c r="F819" s="3">
        <v>1</v>
      </c>
      <c r="G819" s="5">
        <v>0.14701811969280243</v>
      </c>
      <c r="H819" s="3">
        <v>4.2005658149719238</v>
      </c>
      <c r="I819" s="5">
        <v>2.08333382340758</v>
      </c>
      <c r="J819" s="3">
        <v>0</v>
      </c>
      <c r="K819" s="5">
        <v>7.9702008016389154</v>
      </c>
      <c r="L819" s="3">
        <v>0</v>
      </c>
      <c r="M819" s="5">
        <v>3.24249267578125E-5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8245.9921322352093</v>
      </c>
      <c r="C820" s="4">
        <v>42353.480497685181</v>
      </c>
      <c r="D820" s="3">
        <v>1191.4137156878849</v>
      </c>
      <c r="E820" s="5">
        <v>3</v>
      </c>
      <c r="F820" s="3">
        <v>1</v>
      </c>
      <c r="G820" s="5">
        <v>0.14486028254032135</v>
      </c>
      <c r="H820" s="3">
        <v>4.2004036903381348</v>
      </c>
      <c r="I820" s="5">
        <v>2.0837398217306489</v>
      </c>
      <c r="J820" s="3">
        <v>0</v>
      </c>
      <c r="K820" s="5">
        <v>7.9719061966684652</v>
      </c>
      <c r="L820" s="3">
        <v>0</v>
      </c>
      <c r="M820" s="5">
        <v>-3.24249267578125E-5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8256.007686947898</v>
      </c>
      <c r="C821" s="4">
        <v>42353.480613425927</v>
      </c>
      <c r="D821" s="3">
        <v>1201.4292704857858</v>
      </c>
      <c r="E821" s="5">
        <v>3</v>
      </c>
      <c r="F821" s="3">
        <v>1</v>
      </c>
      <c r="G821" s="5">
        <v>0.14270244538784027</v>
      </c>
      <c r="H821" s="3">
        <v>4.2004036903381348</v>
      </c>
      <c r="I821" s="5">
        <v>2.0841398403095699</v>
      </c>
      <c r="J821" s="3">
        <v>0</v>
      </c>
      <c r="K821" s="5">
        <v>7.9735864728919994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8266.0232244427425</v>
      </c>
      <c r="C822" s="4">
        <v>42353.480729166666</v>
      </c>
      <c r="D822" s="3">
        <v>1211.4448078753669</v>
      </c>
      <c r="E822" s="5">
        <v>3</v>
      </c>
      <c r="F822" s="3">
        <v>1</v>
      </c>
      <c r="G822" s="5">
        <v>0.14090424776077271</v>
      </c>
      <c r="H822" s="3">
        <v>4.2005658149719238</v>
      </c>
      <c r="I822" s="5">
        <v>2.0845341171565561</v>
      </c>
      <c r="J822" s="3">
        <v>0</v>
      </c>
      <c r="K822" s="5">
        <v>7.9752426301411683</v>
      </c>
      <c r="L822" s="3">
        <v>0</v>
      </c>
      <c r="M822" s="5">
        <v>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8276.0232336961526</v>
      </c>
      <c r="C823" s="4">
        <v>42353.480844907404</v>
      </c>
      <c r="D823" s="3">
        <v>1221.4448172240152</v>
      </c>
      <c r="E823" s="5">
        <v>3</v>
      </c>
      <c r="F823" s="3">
        <v>1</v>
      </c>
      <c r="G823" s="5">
        <v>0.13874639570713043</v>
      </c>
      <c r="H823" s="3">
        <v>4.2004036903381348</v>
      </c>
      <c r="I823" s="5">
        <v>2.0849222838530448</v>
      </c>
      <c r="J823" s="3">
        <v>0</v>
      </c>
      <c r="K823" s="5">
        <v>7.9768731286683554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8286.0387150613187</v>
      </c>
      <c r="C824" s="4">
        <v>42353.48096064815</v>
      </c>
      <c r="D824" s="3">
        <v>1231.4602984939445</v>
      </c>
      <c r="E824" s="5">
        <v>3</v>
      </c>
      <c r="F824" s="3">
        <v>1</v>
      </c>
      <c r="G824" s="5">
        <v>0.13676838576793671</v>
      </c>
      <c r="H824" s="3">
        <v>4.2005658149719238</v>
      </c>
      <c r="I824" s="5">
        <v>2.0853054162407711</v>
      </c>
      <c r="J824" s="3">
        <v>0</v>
      </c>
      <c r="K824" s="5">
        <v>7.9784824755696349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8296.0540569293535</v>
      </c>
      <c r="C825" s="4">
        <v>42353.481076388889</v>
      </c>
      <c r="D825" s="3">
        <v>1241.4756403920526</v>
      </c>
      <c r="E825" s="5">
        <v>3</v>
      </c>
      <c r="F825" s="3">
        <v>1</v>
      </c>
      <c r="G825" s="5">
        <v>0.13479036092758179</v>
      </c>
      <c r="H825" s="3">
        <v>4.2005658149719238</v>
      </c>
      <c r="I825" s="5">
        <v>2.0856825533036529</v>
      </c>
      <c r="J825" s="3">
        <v>0</v>
      </c>
      <c r="K825" s="5">
        <v>7.9800666382170551</v>
      </c>
      <c r="L825" s="3">
        <v>0</v>
      </c>
      <c r="M825" s="5">
        <v>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8306.0541024379836</v>
      </c>
      <c r="C826" s="4">
        <v>42353.481192129635</v>
      </c>
      <c r="D826" s="3">
        <v>1251.4756859658455</v>
      </c>
      <c r="E826" s="5">
        <v>3</v>
      </c>
      <c r="F826" s="3">
        <v>1</v>
      </c>
      <c r="G826" s="5">
        <v>0.13299216330051422</v>
      </c>
      <c r="H826" s="3">
        <v>4.2005658149719238</v>
      </c>
      <c r="I826" s="5">
        <v>2.0860544106180261</v>
      </c>
      <c r="J826" s="3">
        <v>0</v>
      </c>
      <c r="K826" s="5">
        <v>7.9816286249100834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8316.0542206425162</v>
      </c>
      <c r="C827" s="4">
        <v>42353.481307870374</v>
      </c>
      <c r="D827" s="3">
        <v>1261.4758041753903</v>
      </c>
      <c r="E827" s="5">
        <v>3</v>
      </c>
      <c r="F827" s="3">
        <v>1</v>
      </c>
      <c r="G827" s="5">
        <v>0.1310141533613205</v>
      </c>
      <c r="H827" s="3">
        <v>4.2005658149719238</v>
      </c>
      <c r="I827" s="5">
        <v>2.086421554874542</v>
      </c>
      <c r="J827" s="3">
        <v>0</v>
      </c>
      <c r="K827" s="5">
        <v>7.9831708156939154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8326.0697562276055</v>
      </c>
      <c r="C828" s="4">
        <v>42353.481423611112</v>
      </c>
      <c r="D828" s="3">
        <v>1271.4913397554683</v>
      </c>
      <c r="E828" s="5">
        <v>3</v>
      </c>
      <c r="F828" s="3">
        <v>1</v>
      </c>
      <c r="G828" s="5">
        <v>0.12921595573425293</v>
      </c>
      <c r="H828" s="3">
        <v>4.2005658149719238</v>
      </c>
      <c r="I828" s="5">
        <v>2.0867836005437139</v>
      </c>
      <c r="J828" s="3">
        <v>0</v>
      </c>
      <c r="K828" s="5">
        <v>7.9846915906277651</v>
      </c>
      <c r="L828" s="3">
        <v>0</v>
      </c>
      <c r="M828" s="5">
        <v>-3.24249267578125E-5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8336.0853189652644</v>
      </c>
      <c r="C829" s="4">
        <v>42353.481539351851</v>
      </c>
      <c r="D829" s="3">
        <v>1281.5069025282146</v>
      </c>
      <c r="E829" s="5">
        <v>3</v>
      </c>
      <c r="F829" s="3">
        <v>1</v>
      </c>
      <c r="G829" s="5">
        <v>0.12741775810718536</v>
      </c>
      <c r="H829" s="3">
        <v>4.2005658149719238</v>
      </c>
      <c r="I829" s="5">
        <v>2.087140445017643</v>
      </c>
      <c r="J829" s="3">
        <v>0</v>
      </c>
      <c r="K829" s="5">
        <v>7.9861905158245241</v>
      </c>
      <c r="L829" s="3">
        <v>0</v>
      </c>
      <c r="M829" s="5">
        <v>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8346.0853474916366</v>
      </c>
      <c r="C830" s="4">
        <v>42353.48165509259</v>
      </c>
      <c r="D830" s="3">
        <v>1291.5069310094734</v>
      </c>
      <c r="E830" s="5">
        <v>3</v>
      </c>
      <c r="F830" s="3">
        <v>1</v>
      </c>
      <c r="G830" s="5">
        <v>0.1256195604801178</v>
      </c>
      <c r="H830" s="3">
        <v>4.2005658149719238</v>
      </c>
      <c r="I830" s="5">
        <v>2.0874916924073288</v>
      </c>
      <c r="J830" s="3">
        <v>0</v>
      </c>
      <c r="K830" s="5">
        <v>7.9876659297045158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8356.1006303728827</v>
      </c>
      <c r="C831" s="4">
        <v>42353.481770833336</v>
      </c>
      <c r="D831" s="3">
        <v>1301.5222138055085</v>
      </c>
      <c r="E831" s="5">
        <v>3</v>
      </c>
      <c r="F831" s="3">
        <v>1</v>
      </c>
      <c r="G831" s="5">
        <v>0.12382135540246964</v>
      </c>
      <c r="H831" s="3">
        <v>4.2005658149719238</v>
      </c>
      <c r="I831" s="5">
        <v>2.087838607486348</v>
      </c>
      <c r="J831" s="3">
        <v>0</v>
      </c>
      <c r="K831" s="5">
        <v>7.9891231438584507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8366.1006865881573</v>
      </c>
      <c r="C832" s="4">
        <v>42353.481886574074</v>
      </c>
      <c r="D832" s="3">
        <v>1311.5222700508573</v>
      </c>
      <c r="E832" s="5">
        <v>3</v>
      </c>
      <c r="F832" s="3">
        <v>1</v>
      </c>
      <c r="G832" s="5">
        <v>0.12220297753810883</v>
      </c>
      <c r="H832" s="3">
        <v>4.2005658149719238</v>
      </c>
      <c r="I832" s="5">
        <v>2.088180096858558</v>
      </c>
      <c r="J832" s="3">
        <v>0</v>
      </c>
      <c r="K832" s="5">
        <v>7.9905575655730043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8376.1162538270164</v>
      </c>
      <c r="C833" s="4">
        <v>42353.482002314813</v>
      </c>
      <c r="D833" s="3">
        <v>1321.5378373047545</v>
      </c>
      <c r="E833" s="5">
        <v>3</v>
      </c>
      <c r="F833" s="3">
        <v>1</v>
      </c>
      <c r="G833" s="5">
        <v>0.12040477991104126</v>
      </c>
      <c r="H833" s="3">
        <v>4.2005658149719238</v>
      </c>
      <c r="I833" s="5">
        <v>2.088517323775632</v>
      </c>
      <c r="J833" s="3">
        <v>0</v>
      </c>
      <c r="K833" s="5">
        <v>7.9919740825345906</v>
      </c>
      <c r="L833" s="3">
        <v>0</v>
      </c>
      <c r="M833" s="5">
        <v>3.24249267578125E-5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8386.1315272146385</v>
      </c>
      <c r="C834" s="4">
        <v>42353.482118055559</v>
      </c>
      <c r="D834" s="3">
        <v>1331.5531113339734</v>
      </c>
      <c r="E834" s="5">
        <v>3</v>
      </c>
      <c r="F834" s="3">
        <v>1</v>
      </c>
      <c r="G834" s="5">
        <v>0.11878640204668045</v>
      </c>
      <c r="H834" s="3">
        <v>4.2005658149719238</v>
      </c>
      <c r="I834" s="5">
        <v>2.0888493011989469</v>
      </c>
      <c r="J834" s="3">
        <v>0</v>
      </c>
      <c r="K834" s="5">
        <v>7.9933685480682239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8396.1316293090822</v>
      </c>
      <c r="C835" s="4">
        <v>42353.482233796298</v>
      </c>
      <c r="D835" s="3">
        <v>1341.5532127417073</v>
      </c>
      <c r="E835" s="5">
        <v>3</v>
      </c>
      <c r="F835" s="3">
        <v>1</v>
      </c>
      <c r="G835" s="5">
        <v>0.11716802418231964</v>
      </c>
      <c r="H835" s="3">
        <v>4.2005658149719238</v>
      </c>
      <c r="I835" s="5">
        <v>2.089177410273356</v>
      </c>
      <c r="J835" s="3">
        <v>0</v>
      </c>
      <c r="K835" s="5">
        <v>7.9947467731401307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8406.1316486676387</v>
      </c>
      <c r="C836" s="4">
        <v>42353.482349537036</v>
      </c>
      <c r="D836" s="3">
        <v>1351.5532321052774</v>
      </c>
      <c r="E836" s="5">
        <v>3</v>
      </c>
      <c r="F836" s="3">
        <v>1</v>
      </c>
      <c r="G836" s="5">
        <v>0.11554963886737823</v>
      </c>
      <c r="H836" s="3">
        <v>4.2005658149719238</v>
      </c>
      <c r="I836" s="5">
        <v>2.0895004160254089</v>
      </c>
      <c r="J836" s="3">
        <v>0</v>
      </c>
      <c r="K836" s="5">
        <v>7.996103556263999</v>
      </c>
      <c r="L836" s="3">
        <v>0</v>
      </c>
      <c r="M836" s="5">
        <v>3.24249267578125E-5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8416.1472056058665</v>
      </c>
      <c r="C837" s="4">
        <v>42353.482465277775</v>
      </c>
      <c r="D837" s="3">
        <v>1361.5687890435045</v>
      </c>
      <c r="E837" s="5">
        <v>3</v>
      </c>
      <c r="F837" s="3">
        <v>1</v>
      </c>
      <c r="G837" s="5">
        <v>0.11357162147760391</v>
      </c>
      <c r="H837" s="3">
        <v>4.2004036903381348</v>
      </c>
      <c r="I837" s="5">
        <v>2.0898194027627359</v>
      </c>
      <c r="J837" s="3">
        <v>0</v>
      </c>
      <c r="K837" s="5">
        <v>7.9974434593207109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8426.1627581180801</v>
      </c>
      <c r="C838" s="4">
        <v>42353.482581018521</v>
      </c>
      <c r="D838" s="3">
        <v>1371.584341645942</v>
      </c>
      <c r="E838" s="5">
        <v>3</v>
      </c>
      <c r="F838" s="3">
        <v>1</v>
      </c>
      <c r="G838" s="5">
        <v>0.11231288313865662</v>
      </c>
      <c r="H838" s="3">
        <v>4.2005658149719238</v>
      </c>
      <c r="I838" s="5">
        <v>2.090134102241159</v>
      </c>
      <c r="J838" s="3">
        <v>0</v>
      </c>
      <c r="K838" s="5">
        <v>7.9987653501048648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8436.1783217680077</v>
      </c>
      <c r="C839" s="4">
        <v>42353.48269675926</v>
      </c>
      <c r="D839" s="3">
        <v>1381.5999052908585</v>
      </c>
      <c r="E839" s="5">
        <v>3</v>
      </c>
      <c r="F839" s="3">
        <v>1</v>
      </c>
      <c r="G839" s="5">
        <v>0.11087432503700256</v>
      </c>
      <c r="H839" s="3">
        <v>4.2005658149719238</v>
      </c>
      <c r="I839" s="5">
        <v>2.0904445232495878</v>
      </c>
      <c r="J839" s="3">
        <v>0</v>
      </c>
      <c r="K839" s="5">
        <v>8.0000692700256426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8446.1938654983678</v>
      </c>
      <c r="C840" s="4">
        <v>42353.482812499999</v>
      </c>
      <c r="D840" s="3">
        <v>1391.6154489309936</v>
      </c>
      <c r="E840" s="5">
        <v>3</v>
      </c>
      <c r="F840" s="3">
        <v>1</v>
      </c>
      <c r="G840" s="5">
        <v>0.10943576693534851</v>
      </c>
      <c r="H840" s="3">
        <v>4.2005658149719238</v>
      </c>
      <c r="I840" s="5">
        <v>2.0907507486968879</v>
      </c>
      <c r="J840" s="3">
        <v>0</v>
      </c>
      <c r="K840" s="5">
        <v>8.0013555664456675</v>
      </c>
      <c r="L840" s="3">
        <v>0</v>
      </c>
      <c r="M840" s="5">
        <v>3.24249267578125E-5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8456.2092488897306</v>
      </c>
      <c r="C841" s="4">
        <v>42353.482928240737</v>
      </c>
      <c r="D841" s="3">
        <v>1401.6308324476679</v>
      </c>
      <c r="E841" s="5">
        <v>3</v>
      </c>
      <c r="F841" s="3">
        <v>1</v>
      </c>
      <c r="G841" s="5">
        <v>0.10763756930828094</v>
      </c>
      <c r="H841" s="3">
        <v>4.2005658149719238</v>
      </c>
      <c r="I841" s="5">
        <v>2.0910522785204799</v>
      </c>
      <c r="J841" s="3">
        <v>0</v>
      </c>
      <c r="K841" s="5">
        <v>8.0026221382418026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8466.2093483827011</v>
      </c>
      <c r="C842" s="4">
        <v>42353.483043981483</v>
      </c>
      <c r="D842" s="3">
        <v>1411.6309318453998</v>
      </c>
      <c r="E842" s="5">
        <v>3</v>
      </c>
      <c r="F842" s="3">
        <v>1</v>
      </c>
      <c r="G842" s="5">
        <v>0.10619901120662689</v>
      </c>
      <c r="H842" s="3">
        <v>4.2004036903381348</v>
      </c>
      <c r="I842" s="5">
        <v>2.0913502868356471</v>
      </c>
      <c r="J842" s="3">
        <v>0</v>
      </c>
      <c r="K842" s="5">
        <v>8.0038739213349803</v>
      </c>
      <c r="L842" s="3">
        <v>0</v>
      </c>
      <c r="M842" s="5">
        <v>-3.24249267578125E-5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8476.2249151453743</v>
      </c>
      <c r="C843" s="4">
        <v>42353.483159722222</v>
      </c>
      <c r="D843" s="3">
        <v>1421.6464985830123</v>
      </c>
      <c r="E843" s="5">
        <v>3</v>
      </c>
      <c r="F843" s="3">
        <v>1</v>
      </c>
      <c r="G843" s="5">
        <v>0.1049402728676796</v>
      </c>
      <c r="H843" s="3">
        <v>4.2005658149719238</v>
      </c>
      <c r="I843" s="5">
        <v>2.0916442701999092</v>
      </c>
      <c r="J843" s="3">
        <v>0</v>
      </c>
      <c r="K843" s="5">
        <v>8.0051087929528357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8486.2409099331744</v>
      </c>
      <c r="C844" s="4">
        <v>42353.483275462961</v>
      </c>
      <c r="D844" s="3">
        <v>1431.6624934510107</v>
      </c>
      <c r="E844" s="5">
        <v>3</v>
      </c>
      <c r="F844" s="3">
        <v>1</v>
      </c>
      <c r="G844" s="5">
        <v>0.10350171476602554</v>
      </c>
      <c r="H844" s="3">
        <v>4.2004036903381348</v>
      </c>
      <c r="I844" s="5">
        <v>2.091933918436339</v>
      </c>
      <c r="J844" s="3">
        <v>0</v>
      </c>
      <c r="K844" s="5">
        <v>8.0063254600471971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8496.2558511091011</v>
      </c>
      <c r="C845" s="4">
        <v>42353.483391203707</v>
      </c>
      <c r="D845" s="3">
        <v>1441.6774345818249</v>
      </c>
      <c r="E845" s="5">
        <v>3</v>
      </c>
      <c r="F845" s="3">
        <v>1</v>
      </c>
      <c r="G845" s="5">
        <v>0.102422796189785</v>
      </c>
      <c r="H845" s="3">
        <v>4.2005658149719238</v>
      </c>
      <c r="I845" s="5">
        <v>2.092220672584876</v>
      </c>
      <c r="J845" s="3">
        <v>0</v>
      </c>
      <c r="K845" s="5">
        <v>8.007529972894444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8506.2559982706898</v>
      </c>
      <c r="C846" s="4">
        <v>42353.483506944445</v>
      </c>
      <c r="D846" s="3">
        <v>1451.6775817233654</v>
      </c>
      <c r="E846" s="5">
        <v>3</v>
      </c>
      <c r="F846" s="3">
        <v>1</v>
      </c>
      <c r="G846" s="5">
        <v>0.10098423063755035</v>
      </c>
      <c r="H846" s="3">
        <v>4.2004036903381348</v>
      </c>
      <c r="I846" s="5">
        <v>2.092502612459934</v>
      </c>
      <c r="J846" s="3">
        <v>0</v>
      </c>
      <c r="K846" s="5">
        <v>8.0087142610279969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8516.2715325274748</v>
      </c>
      <c r="C847" s="4">
        <v>42353.483622685184</v>
      </c>
      <c r="D847" s="3">
        <v>1461.6931159901756</v>
      </c>
      <c r="E847" s="5">
        <v>3</v>
      </c>
      <c r="F847" s="3">
        <v>1</v>
      </c>
      <c r="G847" s="5">
        <v>9.9365852773189545E-2</v>
      </c>
      <c r="H847" s="3">
        <v>4.2004036903381348</v>
      </c>
      <c r="I847" s="5">
        <v>2.0927814258325999</v>
      </c>
      <c r="J847" s="3">
        <v>0</v>
      </c>
      <c r="K847" s="5">
        <v>8.0098854205903951</v>
      </c>
      <c r="L847" s="3">
        <v>0</v>
      </c>
      <c r="M847" s="5">
        <v>-3.24249267578125E-5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8526.2868056544503</v>
      </c>
      <c r="C848" s="4">
        <v>42353.483738425923</v>
      </c>
      <c r="D848" s="3">
        <v>1471.7083891772988</v>
      </c>
      <c r="E848" s="5">
        <v>3</v>
      </c>
      <c r="F848" s="3">
        <v>1</v>
      </c>
      <c r="G848" s="5">
        <v>9.8286934196949005E-2</v>
      </c>
      <c r="H848" s="3">
        <v>4.2004036903381348</v>
      </c>
      <c r="I848" s="5">
        <v>2.0930559291088131</v>
      </c>
      <c r="J848" s="3">
        <v>0</v>
      </c>
      <c r="K848" s="5">
        <v>8.0110384697675006</v>
      </c>
      <c r="L848" s="3">
        <v>0</v>
      </c>
      <c r="M848" s="5">
        <v>-3.24249267578125E-5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8536.2870241635846</v>
      </c>
      <c r="C849" s="4">
        <v>42353.483854166669</v>
      </c>
      <c r="D849" s="3">
        <v>1481.7086076012231</v>
      </c>
      <c r="E849" s="5">
        <v>3</v>
      </c>
      <c r="F849" s="3">
        <v>1</v>
      </c>
      <c r="G849" s="5">
        <v>9.6488736569881439E-2</v>
      </c>
      <c r="H849" s="3">
        <v>4.2004036903381348</v>
      </c>
      <c r="I849" s="5">
        <v>2.0933272898632369</v>
      </c>
      <c r="J849" s="3">
        <v>0</v>
      </c>
      <c r="K849" s="5">
        <v>8.0121783183808191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8546.3025679139937</v>
      </c>
      <c r="C850" s="4">
        <v>42353.483981481491</v>
      </c>
      <c r="D850" s="3">
        <v>1491.7241513716826</v>
      </c>
      <c r="E850" s="5">
        <v>3</v>
      </c>
      <c r="F850" s="3">
        <v>1</v>
      </c>
      <c r="G850" s="5">
        <v>9.5589637756347656E-2</v>
      </c>
      <c r="H850" s="3">
        <v>4.2004036903381348</v>
      </c>
      <c r="I850" s="5">
        <v>2.093594860112161</v>
      </c>
      <c r="J850" s="3">
        <v>0</v>
      </c>
      <c r="K850" s="5">
        <v>8.0133022490281345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8556.3179054612756</v>
      </c>
      <c r="C851" s="4">
        <v>42353.484097222223</v>
      </c>
      <c r="D851" s="3">
        <v>1501.7394888888889</v>
      </c>
      <c r="E851" s="5">
        <v>3</v>
      </c>
      <c r="F851" s="3">
        <v>1</v>
      </c>
      <c r="G851" s="5">
        <v>9.433089941740036E-2</v>
      </c>
      <c r="H851" s="3">
        <v>4.2004036903381348</v>
      </c>
      <c r="I851" s="5">
        <v>2.0938587518723661</v>
      </c>
      <c r="J851" s="3">
        <v>0</v>
      </c>
      <c r="K851" s="5">
        <v>8.0144107253606229</v>
      </c>
      <c r="L851" s="3">
        <v>0</v>
      </c>
      <c r="M851" s="5">
        <v>-3.24249267578125E-5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8566.3180479261773</v>
      </c>
      <c r="C852" s="4">
        <v>42353.484212962961</v>
      </c>
      <c r="D852" s="3">
        <v>1511.7396313638169</v>
      </c>
      <c r="E852" s="5">
        <v>3</v>
      </c>
      <c r="F852" s="3">
        <v>1</v>
      </c>
      <c r="G852" s="5">
        <v>9.3072161078453064E-2</v>
      </c>
      <c r="H852" s="3">
        <v>4.2005658149719238</v>
      </c>
      <c r="I852" s="5">
        <v>2.0941194855163419</v>
      </c>
      <c r="J852" s="3">
        <v>0</v>
      </c>
      <c r="K852" s="5">
        <v>8.0155059372272746</v>
      </c>
      <c r="L852" s="3">
        <v>0</v>
      </c>
      <c r="M852" s="5">
        <v>3.24249267578125E-5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8576.3336353552804</v>
      </c>
      <c r="C853" s="4">
        <v>42353.4843287037</v>
      </c>
      <c r="D853" s="3">
        <v>1521.7552187929191</v>
      </c>
      <c r="E853" s="5">
        <v>3</v>
      </c>
      <c r="F853" s="3">
        <v>1</v>
      </c>
      <c r="G853" s="5">
        <v>9.2173062264919281E-2</v>
      </c>
      <c r="H853" s="3">
        <v>4.2005658149719238</v>
      </c>
      <c r="I853" s="5">
        <v>2.0943768582855249</v>
      </c>
      <c r="J853" s="3">
        <v>0</v>
      </c>
      <c r="K853" s="5">
        <v>8.0165870294873205</v>
      </c>
      <c r="L853" s="3">
        <v>0</v>
      </c>
      <c r="M853" s="5">
        <v>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8586.3491517776874</v>
      </c>
      <c r="C854" s="4">
        <v>42353.484444444446</v>
      </c>
      <c r="D854" s="3">
        <v>1531.7707352153243</v>
      </c>
      <c r="E854" s="5">
        <v>3</v>
      </c>
      <c r="F854" s="3">
        <v>1</v>
      </c>
      <c r="G854" s="5">
        <v>9.0914323925971985E-2</v>
      </c>
      <c r="H854" s="3">
        <v>4.2007279396057129</v>
      </c>
      <c r="I854" s="5">
        <v>2.0946308318798348</v>
      </c>
      <c r="J854" s="3">
        <v>0</v>
      </c>
      <c r="K854" s="5">
        <v>8.0176538430618685</v>
      </c>
      <c r="L854" s="3">
        <v>0</v>
      </c>
      <c r="M854" s="5">
        <v>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8596.3645572439818</v>
      </c>
      <c r="C855" s="4">
        <v>42353.484560185185</v>
      </c>
      <c r="D855" s="3">
        <v>1541.7861407918938</v>
      </c>
      <c r="E855" s="5">
        <v>3</v>
      </c>
      <c r="F855" s="3">
        <v>1</v>
      </c>
      <c r="G855" s="5">
        <v>8.9475765824317932E-2</v>
      </c>
      <c r="H855" s="3">
        <v>4.2004036903381348</v>
      </c>
      <c r="I855" s="5">
        <v>2.094881177650163</v>
      </c>
      <c r="J855" s="3">
        <v>0</v>
      </c>
      <c r="K855" s="5">
        <v>8.0187054206741948</v>
      </c>
      <c r="L855" s="3">
        <v>0</v>
      </c>
      <c r="M855" s="5">
        <v>-3.24249267578125E-5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8606.3646351833158</v>
      </c>
      <c r="C856" s="4">
        <v>42353.484675925924</v>
      </c>
      <c r="D856" s="3">
        <v>1551.7862186159405</v>
      </c>
      <c r="E856" s="5">
        <v>3</v>
      </c>
      <c r="F856" s="3">
        <v>1</v>
      </c>
      <c r="G856" s="5">
        <v>8.8396847248077393E-2</v>
      </c>
      <c r="H856" s="3">
        <v>4.2004036903381348</v>
      </c>
      <c r="I856" s="5">
        <v>2.095128689910573</v>
      </c>
      <c r="J856" s="3">
        <v>0</v>
      </c>
      <c r="K856" s="5">
        <v>8.0197450945556774</v>
      </c>
      <c r="L856" s="3">
        <v>0</v>
      </c>
      <c r="M856" s="5">
        <v>-3.24249267578125E-5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8616.3801997455139</v>
      </c>
      <c r="C857" s="4">
        <v>42353.484791666669</v>
      </c>
      <c r="D857" s="3">
        <v>1561.801783173127</v>
      </c>
      <c r="E857" s="5">
        <v>3</v>
      </c>
      <c r="F857" s="3">
        <v>1</v>
      </c>
      <c r="G857" s="5">
        <v>8.7138108909130096E-2</v>
      </c>
      <c r="H857" s="3">
        <v>4.2004036903381348</v>
      </c>
      <c r="I857" s="5">
        <v>2.0953729995208099</v>
      </c>
      <c r="J857" s="3">
        <v>0</v>
      </c>
      <c r="K857" s="5">
        <v>8.0207713172560098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8626.3957492803183</v>
      </c>
      <c r="C858" s="4">
        <v>42353.484907407408</v>
      </c>
      <c r="D858" s="3">
        <v>1571.8173328282303</v>
      </c>
      <c r="E858" s="5">
        <v>3</v>
      </c>
      <c r="F858" s="3">
        <v>1</v>
      </c>
      <c r="G858" s="5">
        <v>8.6059190332889557E-2</v>
      </c>
      <c r="H858" s="3">
        <v>4.2005658149719238</v>
      </c>
      <c r="I858" s="5">
        <v>2.0956143117601012</v>
      </c>
      <c r="J858" s="3">
        <v>0</v>
      </c>
      <c r="K858" s="5">
        <v>8.0217849472073386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8636.4113415765314</v>
      </c>
      <c r="C859" s="4">
        <v>42353.485023148147</v>
      </c>
      <c r="D859" s="3">
        <v>1581.8329250141701</v>
      </c>
      <c r="E859" s="5">
        <v>3</v>
      </c>
      <c r="F859" s="3">
        <v>1</v>
      </c>
      <c r="G859" s="5">
        <v>8.498026430606842E-2</v>
      </c>
      <c r="H859" s="3">
        <v>4.2002420425415039</v>
      </c>
      <c r="I859" s="5">
        <v>2.0958524191864072</v>
      </c>
      <c r="J859" s="3">
        <v>0</v>
      </c>
      <c r="K859" s="5">
        <v>8.0227851142391238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8646.4269792005416</v>
      </c>
      <c r="C860" s="4">
        <v>42353.485138888886</v>
      </c>
      <c r="D860" s="3">
        <v>1591.8485626482054</v>
      </c>
      <c r="E860" s="5">
        <v>3</v>
      </c>
      <c r="F860" s="3">
        <v>1</v>
      </c>
      <c r="G860" s="5">
        <v>8.3721525967121124E-2</v>
      </c>
      <c r="H860" s="3">
        <v>4.2005658149719238</v>
      </c>
      <c r="I860" s="5">
        <v>2.0960874413230548</v>
      </c>
      <c r="J860" s="3">
        <v>0</v>
      </c>
      <c r="K860" s="5">
        <v>8.0237723221931763</v>
      </c>
      <c r="L860" s="3">
        <v>0</v>
      </c>
      <c r="M860" s="5">
        <v>6.4754487539175898E-5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8656.4424429719274</v>
      </c>
      <c r="C861" s="4">
        <v>42353.485254629632</v>
      </c>
      <c r="D861" s="3">
        <v>1601.8640264045528</v>
      </c>
      <c r="E861" s="5">
        <v>3</v>
      </c>
      <c r="F861" s="3">
        <v>1</v>
      </c>
      <c r="G861" s="5">
        <v>8.3002246916294098E-2</v>
      </c>
      <c r="H861" s="3">
        <v>4.2005658149719238</v>
      </c>
      <c r="I861" s="5">
        <v>2.0963196068200811</v>
      </c>
      <c r="J861" s="3">
        <v>0</v>
      </c>
      <c r="K861" s="5">
        <v>8.0247475314122738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8666.4580388269987</v>
      </c>
      <c r="C862" s="4">
        <v>42353.48537037037</v>
      </c>
      <c r="D862" s="3">
        <v>1611.8796222596227</v>
      </c>
      <c r="E862" s="5">
        <v>3</v>
      </c>
      <c r="F862" s="3">
        <v>1</v>
      </c>
      <c r="G862" s="5">
        <v>8.1923328340053558E-2</v>
      </c>
      <c r="H862" s="3">
        <v>4.2004036903381348</v>
      </c>
      <c r="I862" s="5">
        <v>2.096548818536371</v>
      </c>
      <c r="J862" s="3">
        <v>0</v>
      </c>
      <c r="K862" s="5">
        <v>8.0257103341452574</v>
      </c>
      <c r="L862" s="3">
        <v>0</v>
      </c>
      <c r="M862" s="5">
        <v>-3.24249267578125E-5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8676.4735518960588</v>
      </c>
      <c r="C863" s="4">
        <v>42353.485486111109</v>
      </c>
      <c r="D863" s="3">
        <v>1621.8951354239202</v>
      </c>
      <c r="E863" s="5">
        <v>3</v>
      </c>
      <c r="F863" s="3">
        <v>1</v>
      </c>
      <c r="G863" s="5">
        <v>8.0844409763813019E-2</v>
      </c>
      <c r="H863" s="3">
        <v>4.2005658149719238</v>
      </c>
      <c r="I863" s="5">
        <v>2.0967751044467708</v>
      </c>
      <c r="J863" s="3">
        <v>0</v>
      </c>
      <c r="K863" s="5">
        <v>8.0266608458818283</v>
      </c>
      <c r="L863" s="3">
        <v>0</v>
      </c>
      <c r="M863" s="5">
        <v>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8686.4891078869277</v>
      </c>
      <c r="C864" s="4">
        <v>42353.485601851855</v>
      </c>
      <c r="D864" s="3">
        <v>1631.9106913245653</v>
      </c>
      <c r="E864" s="5">
        <v>3</v>
      </c>
      <c r="F864" s="3">
        <v>1</v>
      </c>
      <c r="G864" s="5">
        <v>7.9945310950279236E-2</v>
      </c>
      <c r="H864" s="3">
        <v>4.2005658149719238</v>
      </c>
      <c r="I864" s="5">
        <v>2.096998644052086</v>
      </c>
      <c r="J864" s="3">
        <v>0</v>
      </c>
      <c r="K864" s="5">
        <v>8.0275998245550486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8696.4891332454154</v>
      </c>
      <c r="C865" s="4">
        <v>42353.485717592594</v>
      </c>
      <c r="D865" s="3">
        <v>1641.9107167732782</v>
      </c>
      <c r="E865" s="5">
        <v>3</v>
      </c>
      <c r="F865" s="3">
        <v>1</v>
      </c>
      <c r="G865" s="5">
        <v>7.8866392374038696E-2</v>
      </c>
      <c r="H865" s="3">
        <v>4.2004036903381348</v>
      </c>
      <c r="I865" s="5">
        <v>2.0972188933215339</v>
      </c>
      <c r="J865" s="3">
        <v>0</v>
      </c>
      <c r="K865" s="5">
        <v>8.0285249810809347</v>
      </c>
      <c r="L865" s="3">
        <v>0</v>
      </c>
      <c r="M865" s="5">
        <v>-3.24249267578125E-5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8706.5043746935571</v>
      </c>
      <c r="C866" s="4">
        <v>42353.485833333325</v>
      </c>
      <c r="D866" s="3">
        <v>1651.9259581311958</v>
      </c>
      <c r="E866" s="5">
        <v>3</v>
      </c>
      <c r="F866" s="3">
        <v>1</v>
      </c>
      <c r="G866" s="5">
        <v>7.7787473797798157E-2</v>
      </c>
      <c r="H866" s="3">
        <v>4.2005658149719238</v>
      </c>
      <c r="I866" s="5">
        <v>2.097436624801269</v>
      </c>
      <c r="J866" s="3">
        <v>0</v>
      </c>
      <c r="K866" s="5">
        <v>8.0294395642512377</v>
      </c>
      <c r="L866" s="3">
        <v>0</v>
      </c>
      <c r="M866" s="5">
        <v>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8716.5045138151399</v>
      </c>
      <c r="C867" s="4">
        <v>42353.485949074071</v>
      </c>
      <c r="D867" s="3">
        <v>1661.9260972477666</v>
      </c>
      <c r="E867" s="5">
        <v>3</v>
      </c>
      <c r="F867" s="3">
        <v>1</v>
      </c>
      <c r="G867" s="5">
        <v>7.706819474697113E-2</v>
      </c>
      <c r="H867" s="3">
        <v>4.2005658149719238</v>
      </c>
      <c r="I867" s="5">
        <v>2.0976520768470408</v>
      </c>
      <c r="J867" s="3">
        <v>0</v>
      </c>
      <c r="K867" s="5">
        <v>8.0303445710636154</v>
      </c>
      <c r="L867" s="3">
        <v>0</v>
      </c>
      <c r="M867" s="5">
        <v>3.24249267578125E-5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8726.5200166036193</v>
      </c>
      <c r="C868" s="4">
        <v>42353.486064814817</v>
      </c>
      <c r="D868" s="3">
        <v>1671.941600131481</v>
      </c>
      <c r="E868" s="5">
        <v>3</v>
      </c>
      <c r="F868" s="3">
        <v>1</v>
      </c>
      <c r="G868" s="5">
        <v>7.5809456408023834E-2</v>
      </c>
      <c r="H868" s="3">
        <v>4.2004036903381348</v>
      </c>
      <c r="I868" s="5">
        <v>2.0978648242481559</v>
      </c>
      <c r="J868" s="3">
        <v>0</v>
      </c>
      <c r="K868" s="5">
        <v>8.0312382159237625</v>
      </c>
      <c r="L868" s="3">
        <v>0</v>
      </c>
      <c r="M868" s="5">
        <v>-3.24249267578125E-5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8736.5357976946416</v>
      </c>
      <c r="C869" s="4">
        <v>42353.486180555556</v>
      </c>
      <c r="D869" s="3">
        <v>1681.9573811473167</v>
      </c>
      <c r="E869" s="5">
        <v>3</v>
      </c>
      <c r="F869" s="3">
        <v>1</v>
      </c>
      <c r="G869" s="5">
        <v>7.5090177357196808E-2</v>
      </c>
      <c r="H869" s="3">
        <v>4.2004036903381348</v>
      </c>
      <c r="I869" s="5">
        <v>2.098074977409766</v>
      </c>
      <c r="J869" s="3">
        <v>0</v>
      </c>
      <c r="K869" s="5">
        <v>8.0321209650584358</v>
      </c>
      <c r="L869" s="3">
        <v>0</v>
      </c>
      <c r="M869" s="5">
        <v>-3.24249267578125E-5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8746.551213782368</v>
      </c>
      <c r="C870" s="4">
        <v>42353.486296296294</v>
      </c>
      <c r="D870" s="3">
        <v>1691.9727971999553</v>
      </c>
      <c r="E870" s="5">
        <v>3</v>
      </c>
      <c r="F870" s="3">
        <v>1</v>
      </c>
      <c r="G870" s="5">
        <v>7.3831439018249512E-2</v>
      </c>
      <c r="H870" s="3">
        <v>4.2002420425415039</v>
      </c>
      <c r="I870" s="5">
        <v>2.0982821831746858</v>
      </c>
      <c r="J870" s="3">
        <v>0</v>
      </c>
      <c r="K870" s="5">
        <v>8.0329913330915428</v>
      </c>
      <c r="L870" s="3">
        <v>0</v>
      </c>
      <c r="M870" s="5">
        <v>-3.2329560781363398E-5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8756.5667517934944</v>
      </c>
      <c r="C871" s="4">
        <v>42353.48641203704</v>
      </c>
      <c r="D871" s="3">
        <v>1701.9883353213577</v>
      </c>
      <c r="E871" s="5">
        <v>3</v>
      </c>
      <c r="F871" s="3">
        <v>1</v>
      </c>
      <c r="G871" s="5">
        <v>7.3291979730129242E-2</v>
      </c>
      <c r="H871" s="3">
        <v>4.2005658149719238</v>
      </c>
      <c r="I871" s="5">
        <v>2.098487295493678</v>
      </c>
      <c r="J871" s="3">
        <v>0</v>
      </c>
      <c r="K871" s="5">
        <v>8.0338529056747596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8766.5667532525094</v>
      </c>
      <c r="C872" s="4">
        <v>42353.486527777779</v>
      </c>
      <c r="D872" s="3">
        <v>1711.9883367903976</v>
      </c>
      <c r="E872" s="5">
        <v>3</v>
      </c>
      <c r="F872" s="3">
        <v>1</v>
      </c>
      <c r="G872" s="5">
        <v>7.2213061153888702E-2</v>
      </c>
      <c r="H872" s="3">
        <v>4.2002420425415039</v>
      </c>
      <c r="I872" s="5">
        <v>2.0986894885331369</v>
      </c>
      <c r="J872" s="3">
        <v>0</v>
      </c>
      <c r="K872" s="5">
        <v>8.0347022150395748</v>
      </c>
      <c r="L872" s="3">
        <v>0</v>
      </c>
      <c r="M872" s="5">
        <v>-6.4754487539175898E-5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8776.5824061896255</v>
      </c>
      <c r="C873" s="4">
        <v>42353.486643518518</v>
      </c>
      <c r="D873" s="3">
        <v>1722.0039896523267</v>
      </c>
      <c r="E873" s="5">
        <v>3</v>
      </c>
      <c r="F873" s="3">
        <v>1</v>
      </c>
      <c r="G873" s="5">
        <v>7.1493782103061676E-2</v>
      </c>
      <c r="H873" s="3">
        <v>4.2005658149719238</v>
      </c>
      <c r="I873" s="5">
        <v>2.0988895167035859</v>
      </c>
      <c r="J873" s="3">
        <v>0</v>
      </c>
      <c r="K873" s="5">
        <v>8.035542431350656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8786.5977881925355</v>
      </c>
      <c r="C874" s="4">
        <v>42353.486759259256</v>
      </c>
      <c r="D874" s="3">
        <v>1732.0193716251597</v>
      </c>
      <c r="E874" s="5">
        <v>3</v>
      </c>
      <c r="F874" s="3">
        <v>1</v>
      </c>
      <c r="G874" s="5">
        <v>7.041485607624054E-2</v>
      </c>
      <c r="H874" s="3">
        <v>4.2004036903381348</v>
      </c>
      <c r="I874" s="5">
        <v>2.0990871321315741</v>
      </c>
      <c r="J874" s="3">
        <v>0</v>
      </c>
      <c r="K874" s="5">
        <v>8.0363725143862759</v>
      </c>
      <c r="L874" s="3">
        <v>0</v>
      </c>
      <c r="M874" s="5">
        <v>3.2329560781363398E-5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8796.61320675141</v>
      </c>
      <c r="C875" s="4">
        <v>42353.486875000002</v>
      </c>
      <c r="D875" s="3">
        <v>1742.0347902742594</v>
      </c>
      <c r="E875" s="5">
        <v>3</v>
      </c>
      <c r="F875" s="3">
        <v>1</v>
      </c>
      <c r="G875" s="5">
        <v>6.987539678812027E-2</v>
      </c>
      <c r="H875" s="3">
        <v>4.2005658149719238</v>
      </c>
      <c r="I875" s="5">
        <v>2.0992820629963971</v>
      </c>
      <c r="J875" s="3">
        <v>0</v>
      </c>
      <c r="K875" s="5">
        <v>8.0371913203734113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8806.6134031104266</v>
      </c>
      <c r="C876" s="4">
        <v>42353.486990740741</v>
      </c>
      <c r="D876" s="3">
        <v>1752.0349868788871</v>
      </c>
      <c r="E876" s="5">
        <v>3</v>
      </c>
      <c r="F876" s="3">
        <v>1</v>
      </c>
      <c r="G876" s="5">
        <v>6.8976297974586487E-2</v>
      </c>
      <c r="H876" s="3">
        <v>4.2005658149719238</v>
      </c>
      <c r="I876" s="5">
        <v>2.099474949307111</v>
      </c>
      <c r="J876" s="3">
        <v>0</v>
      </c>
      <c r="K876" s="5">
        <v>8.0380015381524679</v>
      </c>
      <c r="L876" s="3">
        <v>0</v>
      </c>
      <c r="M876" s="5">
        <v>3.24249267578125E-5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8816.6288370575949</v>
      </c>
      <c r="C877" s="4">
        <v>42353.48710648148</v>
      </c>
      <c r="D877" s="3">
        <v>1762.0504204902199</v>
      </c>
      <c r="E877" s="5">
        <v>3</v>
      </c>
      <c r="F877" s="3">
        <v>1</v>
      </c>
      <c r="G877" s="5">
        <v>6.8077199161052704E-2</v>
      </c>
      <c r="H877" s="3">
        <v>4.2004036903381348</v>
      </c>
      <c r="I877" s="5">
        <v>2.0996655268921112</v>
      </c>
      <c r="J877" s="3">
        <v>0</v>
      </c>
      <c r="K877" s="5">
        <v>8.0388020608591635</v>
      </c>
      <c r="L877" s="3">
        <v>0</v>
      </c>
      <c r="M877" s="5">
        <v>-3.24249267578125E-5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8826.6443871588071</v>
      </c>
      <c r="C878" s="4">
        <v>42353.487222222226</v>
      </c>
      <c r="D878" s="3">
        <v>1772.0659705914334</v>
      </c>
      <c r="E878" s="5">
        <v>3</v>
      </c>
      <c r="F878" s="3">
        <v>1</v>
      </c>
      <c r="G878" s="5">
        <v>6.6998280584812164E-2</v>
      </c>
      <c r="H878" s="3">
        <v>4.2002420425415039</v>
      </c>
      <c r="I878" s="5">
        <v>2.0998537677135718</v>
      </c>
      <c r="J878" s="3">
        <v>0</v>
      </c>
      <c r="K878" s="5">
        <v>8.0395927647926158</v>
      </c>
      <c r="L878" s="3">
        <v>0</v>
      </c>
      <c r="M878" s="5">
        <v>-6.4754487539175898E-5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8836.6599919210439</v>
      </c>
      <c r="C879" s="4">
        <v>42353.487337962957</v>
      </c>
      <c r="D879" s="3">
        <v>1782.081575358681</v>
      </c>
      <c r="E879" s="5">
        <v>3</v>
      </c>
      <c r="F879" s="3">
        <v>1</v>
      </c>
      <c r="G879" s="5">
        <v>6.6279001533985138E-2</v>
      </c>
      <c r="H879" s="3">
        <v>4.2004036903381348</v>
      </c>
      <c r="I879" s="5">
        <v>2.1000399275334729</v>
      </c>
      <c r="J879" s="3">
        <v>0</v>
      </c>
      <c r="K879" s="5">
        <v>8.0403747275889863</v>
      </c>
      <c r="L879" s="3">
        <v>0</v>
      </c>
      <c r="M879" s="5">
        <v>-3.24249267578125E-5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8846.6755384834505</v>
      </c>
      <c r="C880" s="4">
        <v>42353.487453703703</v>
      </c>
      <c r="D880" s="3">
        <v>1792.0971220213378</v>
      </c>
      <c r="E880" s="5">
        <v>3</v>
      </c>
      <c r="F880" s="3">
        <v>1</v>
      </c>
      <c r="G880" s="5">
        <v>6.5739542245864868E-2</v>
      </c>
      <c r="H880" s="3">
        <v>4.2005658149719238</v>
      </c>
      <c r="I880" s="5">
        <v>2.1002238545921448</v>
      </c>
      <c r="J880" s="3">
        <v>0</v>
      </c>
      <c r="K880" s="5">
        <v>8.0411473112849681</v>
      </c>
      <c r="L880" s="3">
        <v>0</v>
      </c>
      <c r="M880" s="5">
        <v>3.24249267578125E-5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8856.6910994918071</v>
      </c>
      <c r="C881" s="4">
        <v>42353.487569444442</v>
      </c>
      <c r="D881" s="3">
        <v>1802.1126829394689</v>
      </c>
      <c r="E881" s="5">
        <v>3</v>
      </c>
      <c r="F881" s="3">
        <v>1</v>
      </c>
      <c r="G881" s="5">
        <v>6.4840443432331085E-2</v>
      </c>
      <c r="H881" s="3">
        <v>4.2005658149719238</v>
      </c>
      <c r="I881" s="5">
        <v>2.1004055212655341</v>
      </c>
      <c r="J881" s="3">
        <v>0</v>
      </c>
      <c r="K881" s="5">
        <v>8.0419104008388675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8866.7066531067649</v>
      </c>
      <c r="C882" s="4">
        <v>42353.48768518518</v>
      </c>
      <c r="D882" s="3">
        <v>1812.1282366246005</v>
      </c>
      <c r="E882" s="5">
        <v>3</v>
      </c>
      <c r="F882" s="3">
        <v>1</v>
      </c>
      <c r="G882" s="5">
        <v>6.4480803906917572E-2</v>
      </c>
      <c r="H882" s="3">
        <v>4.2005658149719238</v>
      </c>
      <c r="I882" s="5">
        <v>2.100585029482104</v>
      </c>
      <c r="J882" s="3">
        <v>0</v>
      </c>
      <c r="K882" s="5">
        <v>8.0426644230246662</v>
      </c>
      <c r="L882" s="3">
        <v>0</v>
      </c>
      <c r="M882" s="5">
        <v>3.24249267578125E-5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8876.7221873284616</v>
      </c>
      <c r="C883" s="4">
        <v>42353.487800925926</v>
      </c>
      <c r="D883" s="3">
        <v>1822.1437707510613</v>
      </c>
      <c r="E883" s="5">
        <v>3</v>
      </c>
      <c r="F883" s="3">
        <v>1</v>
      </c>
      <c r="G883" s="5">
        <v>6.3581705093383789E-2</v>
      </c>
      <c r="H883" s="3">
        <v>4.2005658149719238</v>
      </c>
      <c r="I883" s="5">
        <v>2.100762486355209</v>
      </c>
      <c r="J883" s="3">
        <v>0</v>
      </c>
      <c r="K883" s="5">
        <v>8.0434098284039486</v>
      </c>
      <c r="L883" s="3">
        <v>0</v>
      </c>
      <c r="M883" s="5">
        <v>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8886.7377298558276</v>
      </c>
      <c r="C884" s="4">
        <v>42353.487916666665</v>
      </c>
      <c r="D884" s="3">
        <v>1832.1593132934647</v>
      </c>
      <c r="E884" s="5">
        <v>3</v>
      </c>
      <c r="F884" s="3">
        <v>1</v>
      </c>
      <c r="G884" s="5">
        <v>6.250278651714325E-2</v>
      </c>
      <c r="H884" s="3">
        <v>4.2004036903381348</v>
      </c>
      <c r="I884" s="5">
        <v>2.1009378407700039</v>
      </c>
      <c r="J884" s="3">
        <v>0</v>
      </c>
      <c r="K884" s="5">
        <v>8.0441464021902203</v>
      </c>
      <c r="L884" s="3">
        <v>0</v>
      </c>
      <c r="M884" s="5">
        <v>-3.24249267578125E-5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8896.7530780445904</v>
      </c>
      <c r="C885" s="4">
        <v>42353.488032407411</v>
      </c>
      <c r="D885" s="3">
        <v>1842.1746616576636</v>
      </c>
      <c r="E885" s="5">
        <v>3</v>
      </c>
      <c r="F885" s="3">
        <v>1</v>
      </c>
      <c r="G885" s="5">
        <v>6.1783507466316223E-2</v>
      </c>
      <c r="H885" s="3">
        <v>4.2004036903381348</v>
      </c>
      <c r="I885" s="5">
        <v>2.1011108152586879</v>
      </c>
      <c r="J885" s="3">
        <v>0</v>
      </c>
      <c r="K885" s="5">
        <v>8.044872979244694</v>
      </c>
      <c r="L885" s="3">
        <v>0</v>
      </c>
      <c r="M885" s="5">
        <v>-3.24249267578125E-5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8906.7532313364354</v>
      </c>
      <c r="C886" s="4">
        <v>42353.48814814815</v>
      </c>
      <c r="D886" s="3">
        <v>1852.1748147740725</v>
      </c>
      <c r="E886" s="5">
        <v>3</v>
      </c>
      <c r="F886" s="3">
        <v>1</v>
      </c>
      <c r="G886" s="5">
        <v>6.1244048178195953E-2</v>
      </c>
      <c r="H886" s="3">
        <v>4.2004036903381348</v>
      </c>
      <c r="I886" s="5">
        <v>2.1012821836413349</v>
      </c>
      <c r="J886" s="3">
        <v>0</v>
      </c>
      <c r="K886" s="5">
        <v>8.0455928110730532</v>
      </c>
      <c r="L886" s="3">
        <v>0</v>
      </c>
      <c r="M886" s="5">
        <v>-3.24249267578125E-5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8916.7532431762811</v>
      </c>
      <c r="C887" s="4">
        <v>42353.488263888888</v>
      </c>
      <c r="D887" s="3">
        <v>1862.1748266239451</v>
      </c>
      <c r="E887" s="5">
        <v>3</v>
      </c>
      <c r="F887" s="3">
        <v>1</v>
      </c>
      <c r="G887" s="5">
        <v>6.0704588890075684E-2</v>
      </c>
      <c r="H887" s="3">
        <v>4.2004036903381348</v>
      </c>
      <c r="I887" s="5">
        <v>2.1014514780979749</v>
      </c>
      <c r="J887" s="3">
        <v>0</v>
      </c>
      <c r="K887" s="5">
        <v>8.0463039320179455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8926.7687607665939</v>
      </c>
      <c r="C888" s="4">
        <v>42353.488379629627</v>
      </c>
      <c r="D888" s="3">
        <v>1872.1903442944561</v>
      </c>
      <c r="E888" s="5">
        <v>3</v>
      </c>
      <c r="F888" s="3">
        <v>1</v>
      </c>
      <c r="G888" s="5">
        <v>5.9985309839248657E-2</v>
      </c>
      <c r="H888" s="3">
        <v>4.2004036903381348</v>
      </c>
      <c r="I888" s="5">
        <v>2.1016191469484742</v>
      </c>
      <c r="J888" s="3">
        <v>0</v>
      </c>
      <c r="K888" s="5">
        <v>8.047008225104527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8936.7843770825802</v>
      </c>
      <c r="C889" s="4">
        <v>42353.488495370373</v>
      </c>
      <c r="D889" s="3">
        <v>1882.2059606104424</v>
      </c>
      <c r="E889" s="5">
        <v>3</v>
      </c>
      <c r="F889" s="3">
        <v>1</v>
      </c>
      <c r="G889" s="5">
        <v>5.9445850551128387E-2</v>
      </c>
      <c r="H889" s="3">
        <v>4.2005658149719238</v>
      </c>
      <c r="I889" s="5">
        <v>2.101784932886642</v>
      </c>
      <c r="J889" s="3">
        <v>0</v>
      </c>
      <c r="K889" s="5">
        <v>8.0477046088285995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8946.7996280093084</v>
      </c>
      <c r="C890" s="4">
        <v>42353.488611111112</v>
      </c>
      <c r="D890" s="3">
        <v>1892.2212114469469</v>
      </c>
      <c r="E890" s="5">
        <v>3</v>
      </c>
      <c r="F890" s="3">
        <v>1</v>
      </c>
      <c r="G890" s="5">
        <v>5.8546748012304306E-2</v>
      </c>
      <c r="H890" s="3">
        <v>4.2005658149719238</v>
      </c>
      <c r="I890" s="5">
        <v>2.101948629772203</v>
      </c>
      <c r="J890" s="3">
        <v>0</v>
      </c>
      <c r="K890" s="5">
        <v>8.0483922177920189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8956.7997489857389</v>
      </c>
      <c r="C891" s="4">
        <v>42353.488726851851</v>
      </c>
      <c r="D891" s="3">
        <v>1902.2213324233769</v>
      </c>
      <c r="E891" s="5">
        <v>3</v>
      </c>
      <c r="F891" s="3">
        <v>1</v>
      </c>
      <c r="G891" s="5">
        <v>5.782746896147728E-2</v>
      </c>
      <c r="H891" s="3">
        <v>4.2004036903381348</v>
      </c>
      <c r="I891" s="5">
        <v>2.1021108414161982</v>
      </c>
      <c r="J891" s="3">
        <v>0</v>
      </c>
      <c r="K891" s="5">
        <v>8.0490735870421837</v>
      </c>
      <c r="L891" s="3">
        <v>0</v>
      </c>
      <c r="M891" s="5">
        <v>-3.24249267578125E-5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8966.8153105153906</v>
      </c>
      <c r="C892" s="4">
        <v>42353.488842592589</v>
      </c>
      <c r="D892" s="3">
        <v>1912.2368939530293</v>
      </c>
      <c r="E892" s="5">
        <v>3</v>
      </c>
      <c r="F892" s="3">
        <v>1</v>
      </c>
      <c r="G892" s="5">
        <v>5.728800967335701E-2</v>
      </c>
      <c r="H892" s="3">
        <v>4.2004036903381348</v>
      </c>
      <c r="I892" s="5">
        <v>2.1022711461075678</v>
      </c>
      <c r="J892" s="3">
        <v>0</v>
      </c>
      <c r="K892" s="5">
        <v>8.0497469476479644</v>
      </c>
      <c r="L892" s="3">
        <v>0</v>
      </c>
      <c r="M892" s="5">
        <v>-3.24249267578125E-5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8976.8308632431399</v>
      </c>
      <c r="C893" s="4">
        <v>42353.488958333335</v>
      </c>
      <c r="D893" s="3">
        <v>1922.2524466757664</v>
      </c>
      <c r="E893" s="5">
        <v>3</v>
      </c>
      <c r="F893" s="3">
        <v>1</v>
      </c>
      <c r="G893" s="5">
        <v>5.674855038523674E-2</v>
      </c>
      <c r="H893" s="3">
        <v>4.2005658149719238</v>
      </c>
      <c r="I893" s="5">
        <v>2.1024296422860398</v>
      </c>
      <c r="J893" s="3">
        <v>0</v>
      </c>
      <c r="K893" s="5">
        <v>8.0504127105815186</v>
      </c>
      <c r="L893" s="3">
        <v>0</v>
      </c>
      <c r="M893" s="5">
        <v>3.24249267578125E-5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8986.8464513489271</v>
      </c>
      <c r="C894" s="4">
        <v>42353.489074074074</v>
      </c>
      <c r="D894" s="3">
        <v>1932.2680348316776</v>
      </c>
      <c r="E894" s="5">
        <v>3</v>
      </c>
      <c r="F894" s="3">
        <v>1</v>
      </c>
      <c r="G894" s="5">
        <v>5.6029271334409714E-2</v>
      </c>
      <c r="H894" s="3">
        <v>4.2005658149719238</v>
      </c>
      <c r="I894" s="5">
        <v>2.102586357247537</v>
      </c>
      <c r="J894" s="3">
        <v>0</v>
      </c>
      <c r="K894" s="5">
        <v>8.0510709923514412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8996.8620205125771</v>
      </c>
      <c r="C895" s="4">
        <v>42353.489189814813</v>
      </c>
      <c r="D895" s="3">
        <v>1942.2836039502149</v>
      </c>
      <c r="E895" s="5">
        <v>3</v>
      </c>
      <c r="F895" s="3">
        <v>1</v>
      </c>
      <c r="G895" s="5">
        <v>5.5669631808996201E-2</v>
      </c>
      <c r="H895" s="3">
        <v>4.2005658149719238</v>
      </c>
      <c r="I895" s="5">
        <v>2.1027413377029811</v>
      </c>
      <c r="J895" s="3">
        <v>0</v>
      </c>
      <c r="K895" s="5">
        <v>8.0517219875425461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9006.8772545673219</v>
      </c>
      <c r="C896" s="4">
        <v>42353.489305555559</v>
      </c>
      <c r="D896" s="3">
        <v>1952.298838009971</v>
      </c>
      <c r="E896" s="5">
        <v>3</v>
      </c>
      <c r="F896" s="3">
        <v>1</v>
      </c>
      <c r="G896" s="5">
        <v>5.4950352758169174E-2</v>
      </c>
      <c r="H896" s="3">
        <v>4.2004036903381348</v>
      </c>
      <c r="I896" s="5">
        <v>2.102894465967772</v>
      </c>
      <c r="J896" s="3">
        <v>0</v>
      </c>
      <c r="K896" s="5">
        <v>8.0523652006762791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9016.8772580413497</v>
      </c>
      <c r="C897" s="4">
        <v>42353.489421296297</v>
      </c>
      <c r="D897" s="3">
        <v>1962.2988414739757</v>
      </c>
      <c r="E897" s="5">
        <v>3</v>
      </c>
      <c r="F897" s="3">
        <v>1</v>
      </c>
      <c r="G897" s="5">
        <v>5.4051253944635391E-2</v>
      </c>
      <c r="H897" s="3">
        <v>4.2004036903381348</v>
      </c>
      <c r="I897" s="5">
        <v>2.103045896623394</v>
      </c>
      <c r="J897" s="3">
        <v>0</v>
      </c>
      <c r="K897" s="5">
        <v>8.0530012862431164</v>
      </c>
      <c r="L897" s="3">
        <v>0</v>
      </c>
      <c r="M897" s="5">
        <v>-3.24249267578125E-5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9026.8930723550475</v>
      </c>
      <c r="C898" s="4">
        <v>42353.489537037043</v>
      </c>
      <c r="D898" s="3">
        <v>1972.3146557926841</v>
      </c>
      <c r="E898" s="5">
        <v>3</v>
      </c>
      <c r="F898" s="3">
        <v>1</v>
      </c>
      <c r="G898" s="5">
        <v>5.3331974893808365E-2</v>
      </c>
      <c r="H898" s="3">
        <v>4.2004036903381348</v>
      </c>
      <c r="I898" s="5">
        <v>2.1031960095683608</v>
      </c>
      <c r="J898" s="3">
        <v>0</v>
      </c>
      <c r="K898" s="5">
        <v>8.0536318351469163</v>
      </c>
      <c r="L898" s="3">
        <v>0</v>
      </c>
      <c r="M898" s="5">
        <v>-3.24249267578125E-5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9036.8930868164171</v>
      </c>
      <c r="C899" s="4">
        <v>42353.489652777775</v>
      </c>
      <c r="D899" s="3">
        <v>1982.3146702791175</v>
      </c>
      <c r="E899" s="5">
        <v>3</v>
      </c>
      <c r="F899" s="3">
        <v>1</v>
      </c>
      <c r="G899" s="5">
        <v>5.3152155131101608E-2</v>
      </c>
      <c r="H899" s="3">
        <v>4.2007279396057129</v>
      </c>
      <c r="I899" s="5">
        <v>2.1033440394417768</v>
      </c>
      <c r="J899" s="3">
        <v>0</v>
      </c>
      <c r="K899" s="5">
        <v>8.0542536353464609</v>
      </c>
      <c r="L899" s="3">
        <v>0</v>
      </c>
      <c r="M899" s="5">
        <v>3.24249267578125E-5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9046.9084304187672</v>
      </c>
      <c r="C900" s="4">
        <v>42353.489768518521</v>
      </c>
      <c r="D900" s="3">
        <v>1992.3300138564043</v>
      </c>
      <c r="E900" s="5">
        <v>3</v>
      </c>
      <c r="F900" s="3">
        <v>1</v>
      </c>
      <c r="G900" s="5">
        <v>5.2432876080274582E-2</v>
      </c>
      <c r="H900" s="3">
        <v>4.2005658149719238</v>
      </c>
      <c r="I900" s="5">
        <v>2.1034907612109541</v>
      </c>
      <c r="J900" s="3">
        <v>0</v>
      </c>
      <c r="K900" s="5">
        <v>8.0548699399568058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9056.9084605591543</v>
      </c>
      <c r="C901" s="4">
        <v>42353.489884259259</v>
      </c>
      <c r="D901" s="3">
        <v>2002.330043996792</v>
      </c>
      <c r="E901" s="5">
        <v>3</v>
      </c>
      <c r="F901" s="3">
        <v>1</v>
      </c>
      <c r="G901" s="5">
        <v>5.1893416792154312E-2</v>
      </c>
      <c r="H901" s="3">
        <v>4.2005658149719238</v>
      </c>
      <c r="I901" s="5">
        <v>2.1036356768613791</v>
      </c>
      <c r="J901" s="3">
        <v>0</v>
      </c>
      <c r="K901" s="5">
        <v>8.0554786580936906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9066.9240820981377</v>
      </c>
      <c r="C902" s="4">
        <v>42353.49</v>
      </c>
      <c r="D902" s="3">
        <v>2012.3456656260005</v>
      </c>
      <c r="E902" s="5">
        <v>3</v>
      </c>
      <c r="F902" s="3">
        <v>1</v>
      </c>
      <c r="G902" s="5">
        <v>5.1353953778743744E-2</v>
      </c>
      <c r="H902" s="3">
        <v>4.2004036903381348</v>
      </c>
      <c r="I902" s="5">
        <v>2.1037792777320892</v>
      </c>
      <c r="J902" s="3">
        <v>0</v>
      </c>
      <c r="K902" s="5">
        <v>8.0560818538247876</v>
      </c>
      <c r="L902" s="3">
        <v>0</v>
      </c>
      <c r="M902" s="5">
        <v>-3.24249267578125E-5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9076.9241548996888</v>
      </c>
      <c r="C903" s="4">
        <v>42353.490115740744</v>
      </c>
      <c r="D903" s="3">
        <v>2022.345738417524</v>
      </c>
      <c r="E903" s="5">
        <v>3</v>
      </c>
      <c r="F903" s="3">
        <v>1</v>
      </c>
      <c r="G903" s="5">
        <v>5.0814494490623474E-2</v>
      </c>
      <c r="H903" s="3">
        <v>4.2005658149719238</v>
      </c>
      <c r="I903" s="5">
        <v>2.103920814198815</v>
      </c>
      <c r="J903" s="3">
        <v>0</v>
      </c>
      <c r="K903" s="5">
        <v>8.0566763781055624</v>
      </c>
      <c r="L903" s="3">
        <v>0</v>
      </c>
      <c r="M903" s="5">
        <v>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9086.9392005004702</v>
      </c>
      <c r="C904" s="4">
        <v>42353.490231481483</v>
      </c>
      <c r="D904" s="3">
        <v>2032.360783933095</v>
      </c>
      <c r="E904" s="5">
        <v>3</v>
      </c>
      <c r="F904" s="3">
        <v>1</v>
      </c>
      <c r="G904" s="5">
        <v>5.0095215439796448E-2</v>
      </c>
      <c r="H904" s="3">
        <v>4.2005658149719238</v>
      </c>
      <c r="I904" s="5">
        <v>2.1040610055343039</v>
      </c>
      <c r="J904" s="3">
        <v>0</v>
      </c>
      <c r="K904" s="5">
        <v>8.0572652526090049</v>
      </c>
      <c r="L904" s="3">
        <v>0</v>
      </c>
      <c r="M904" s="5">
        <v>0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9096.9392582645978</v>
      </c>
      <c r="C905" s="4">
        <v>42353.490347222221</v>
      </c>
      <c r="D905" s="3">
        <v>2042.3608416972236</v>
      </c>
      <c r="E905" s="5">
        <v>3</v>
      </c>
      <c r="F905" s="3">
        <v>1</v>
      </c>
      <c r="G905" s="5">
        <v>4.9735575914382935E-2</v>
      </c>
      <c r="H905" s="3">
        <v>4.2005658149719238</v>
      </c>
      <c r="I905" s="5">
        <v>2.1041997427455188</v>
      </c>
      <c r="J905" s="3">
        <v>0</v>
      </c>
      <c r="K905" s="5">
        <v>8.0578480208657624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9106.9549989300249</v>
      </c>
      <c r="C906" s="4">
        <v>42353.49046296296</v>
      </c>
      <c r="D906" s="3">
        <v>2052.3765823726735</v>
      </c>
      <c r="E906" s="5">
        <v>3</v>
      </c>
      <c r="F906" s="3">
        <v>1</v>
      </c>
      <c r="G906" s="5">
        <v>4.8836477100849152E-2</v>
      </c>
      <c r="H906" s="3">
        <v>4.2002420425415039</v>
      </c>
      <c r="I906" s="5">
        <v>2.1043374717981971</v>
      </c>
      <c r="J906" s="3">
        <v>0</v>
      </c>
      <c r="K906" s="5">
        <v>8.0584265524618068</v>
      </c>
      <c r="L906" s="3">
        <v>0</v>
      </c>
      <c r="M906" s="5">
        <v>-3.2329560781363398E-5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9116.9705564797732</v>
      </c>
      <c r="C907" s="4">
        <v>42353.490578703706</v>
      </c>
      <c r="D907" s="3">
        <v>2062.3921399123974</v>
      </c>
      <c r="E907" s="5">
        <v>3</v>
      </c>
      <c r="F907" s="3">
        <v>1</v>
      </c>
      <c r="G907" s="5">
        <v>4.9016296863555908E-2</v>
      </c>
      <c r="H907" s="3">
        <v>4.2005658149719238</v>
      </c>
      <c r="I907" s="5">
        <v>2.1044736498991208</v>
      </c>
      <c r="J907" s="3">
        <v>0</v>
      </c>
      <c r="K907" s="5">
        <v>8.0589985696256399</v>
      </c>
      <c r="L907" s="3">
        <v>0</v>
      </c>
      <c r="M907" s="5">
        <v>0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9126.9860827617122</v>
      </c>
      <c r="C908" s="4">
        <v>42353.490694444445</v>
      </c>
      <c r="D908" s="3">
        <v>2072.4076661993499</v>
      </c>
      <c r="E908" s="5">
        <v>3</v>
      </c>
      <c r="F908" s="3">
        <v>1</v>
      </c>
      <c r="G908" s="5">
        <v>4.8117198050022125E-2</v>
      </c>
      <c r="H908" s="3">
        <v>4.2005658149719238</v>
      </c>
      <c r="I908" s="5">
        <v>2.104608432961002</v>
      </c>
      <c r="J908" s="3">
        <v>0</v>
      </c>
      <c r="K908" s="5">
        <v>8.0595647280249327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9137.0016546772113</v>
      </c>
      <c r="C909" s="4">
        <v>42353.490810185183</v>
      </c>
      <c r="D909" s="3">
        <v>2082.423238109835</v>
      </c>
      <c r="E909" s="5">
        <v>3</v>
      </c>
      <c r="F909" s="3">
        <v>1</v>
      </c>
      <c r="G909" s="5">
        <v>4.7757558524608612E-2</v>
      </c>
      <c r="H909" s="3">
        <v>4.2005658149719238</v>
      </c>
      <c r="I909" s="5">
        <v>2.104741766133372</v>
      </c>
      <c r="J909" s="3">
        <v>0</v>
      </c>
      <c r="K909" s="5">
        <v>8.0601247956490774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9147.0172409384068</v>
      </c>
      <c r="C910" s="4">
        <v>42353.490925925929</v>
      </c>
      <c r="D910" s="3">
        <v>2092.4388244662682</v>
      </c>
      <c r="E910" s="5">
        <v>3</v>
      </c>
      <c r="F910" s="3">
        <v>1</v>
      </c>
      <c r="G910" s="5">
        <v>4.7218099236488342E-2</v>
      </c>
      <c r="H910" s="3">
        <v>4.2005658149719238</v>
      </c>
      <c r="I910" s="5">
        <v>2.104873663056726</v>
      </c>
      <c r="J910" s="3">
        <v>0</v>
      </c>
      <c r="K910" s="5">
        <v>8.0606788288638889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9157.0327990796268</v>
      </c>
      <c r="C911" s="4">
        <v>42353.491041666675</v>
      </c>
      <c r="D911" s="3">
        <v>2102.4543825523515</v>
      </c>
      <c r="E911" s="5">
        <v>3</v>
      </c>
      <c r="F911" s="3">
        <v>1</v>
      </c>
      <c r="G911" s="5">
        <v>4.6858459711074829E-2</v>
      </c>
      <c r="H911" s="3">
        <v>4.2005658149719238</v>
      </c>
      <c r="I911" s="5">
        <v>2.1050042094793051</v>
      </c>
      <c r="J911" s="3">
        <v>0</v>
      </c>
      <c r="K911" s="5">
        <v>8.061227190158526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9167.0481052688738</v>
      </c>
      <c r="C912" s="4">
        <v>42353.491157407407</v>
      </c>
      <c r="D912" s="3">
        <v>2112.4696887867117</v>
      </c>
      <c r="E912" s="5">
        <v>3</v>
      </c>
      <c r="F912" s="3">
        <v>1</v>
      </c>
      <c r="G912" s="5">
        <v>4.6319000422954559E-2</v>
      </c>
      <c r="H912" s="3">
        <v>4.2004036903381348</v>
      </c>
      <c r="I912" s="5">
        <v>2.10513314563853</v>
      </c>
      <c r="J912" s="3">
        <v>0</v>
      </c>
      <c r="K912" s="5">
        <v>8.0617687871882175</v>
      </c>
      <c r="L912" s="3">
        <v>0</v>
      </c>
      <c r="M912" s="5">
        <v>-3.24249267578125E-5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9177.0639182241903</v>
      </c>
      <c r="C913" s="4">
        <v>42353.491273148145</v>
      </c>
      <c r="D913" s="3">
        <v>2122.4855017420273</v>
      </c>
      <c r="E913" s="5">
        <v>3</v>
      </c>
      <c r="F913" s="3">
        <v>1</v>
      </c>
      <c r="G913" s="5">
        <v>4.577954113483429E-2</v>
      </c>
      <c r="H913" s="3">
        <v>4.2005658149719238</v>
      </c>
      <c r="I913" s="5">
        <v>2.1052611458488619</v>
      </c>
      <c r="J913" s="3">
        <v>0</v>
      </c>
      <c r="K913" s="5">
        <v>8.0623064529535053</v>
      </c>
      <c r="L913" s="3">
        <v>0</v>
      </c>
      <c r="M913" s="5">
        <v>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9187.0794480349105</v>
      </c>
      <c r="C914" s="4">
        <v>42353.491388888891</v>
      </c>
      <c r="D914" s="3">
        <v>2132.5010314675364</v>
      </c>
      <c r="E914" s="5">
        <v>3</v>
      </c>
      <c r="F914" s="3">
        <v>1</v>
      </c>
      <c r="G914" s="5">
        <v>4.5419901609420776E-2</v>
      </c>
      <c r="H914" s="3">
        <v>4.2004036903381348</v>
      </c>
      <c r="I914" s="5">
        <v>2.1053876307172161</v>
      </c>
      <c r="J914" s="3">
        <v>0</v>
      </c>
      <c r="K914" s="5">
        <v>8.0628377526594601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9197.0949984067975</v>
      </c>
      <c r="C915" s="4">
        <v>42353.49150462963</v>
      </c>
      <c r="D915" s="3">
        <v>2142.5165818394235</v>
      </c>
      <c r="E915" s="5">
        <v>3</v>
      </c>
      <c r="F915" s="3">
        <v>1</v>
      </c>
      <c r="G915" s="5">
        <v>4.470062255859375E-2</v>
      </c>
      <c r="H915" s="3">
        <v>4.2004036903381348</v>
      </c>
      <c r="I915" s="5">
        <v>2.10551293338948</v>
      </c>
      <c r="J915" s="3">
        <v>0</v>
      </c>
      <c r="K915" s="5">
        <v>8.0633640877092354</v>
      </c>
      <c r="L915" s="3">
        <v>0</v>
      </c>
      <c r="M915" s="5">
        <v>-3.24249267578125E-5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9207.1104426445745</v>
      </c>
      <c r="C916" s="4">
        <v>42353.491620370369</v>
      </c>
      <c r="D916" s="3">
        <v>2152.5320260872249</v>
      </c>
      <c r="E916" s="5">
        <v>3</v>
      </c>
      <c r="F916" s="3">
        <v>1</v>
      </c>
      <c r="G916" s="5">
        <v>4.4520802795886993E-2</v>
      </c>
      <c r="H916" s="3">
        <v>4.2005658149719238</v>
      </c>
      <c r="I916" s="5">
        <v>2.10563672534128</v>
      </c>
      <c r="J916" s="3">
        <v>0</v>
      </c>
      <c r="K916" s="5">
        <v>8.0638840766666746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9217.1261135614332</v>
      </c>
      <c r="C917" s="4">
        <v>42353.491736111115</v>
      </c>
      <c r="D917" s="3">
        <v>2162.5476969940582</v>
      </c>
      <c r="E917" s="5">
        <v>3</v>
      </c>
      <c r="F917" s="3">
        <v>1</v>
      </c>
      <c r="G917" s="5">
        <v>4.3801523745059967E-2</v>
      </c>
      <c r="H917" s="3">
        <v>4.2005658149719238</v>
      </c>
      <c r="I917" s="5">
        <v>2.1057597053972561</v>
      </c>
      <c r="J917" s="3">
        <v>0</v>
      </c>
      <c r="K917" s="5">
        <v>8.0644006537874517</v>
      </c>
      <c r="L917" s="3">
        <v>0</v>
      </c>
      <c r="M917" s="5">
        <v>6.4754487539175898E-5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9227.1416887450632</v>
      </c>
      <c r="C918" s="4">
        <v>42353.491851851853</v>
      </c>
      <c r="D918" s="3">
        <v>2172.5632721776883</v>
      </c>
      <c r="E918" s="5">
        <v>3</v>
      </c>
      <c r="F918" s="3">
        <v>1</v>
      </c>
      <c r="G918" s="5">
        <v>4.3441880494356155E-2</v>
      </c>
      <c r="H918" s="3">
        <v>4.2005658149719238</v>
      </c>
      <c r="I918" s="5">
        <v>2.1058812875965658</v>
      </c>
      <c r="J918" s="3">
        <v>0</v>
      </c>
      <c r="K918" s="5">
        <v>8.0649113597700985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9237.1569112159814</v>
      </c>
      <c r="C919" s="4">
        <v>42353.491967592592</v>
      </c>
      <c r="D919" s="3">
        <v>2182.5784946335689</v>
      </c>
      <c r="E919" s="5">
        <v>3</v>
      </c>
      <c r="F919" s="3">
        <v>1</v>
      </c>
      <c r="G919" s="5">
        <v>4.3082240968942642E-2</v>
      </c>
      <c r="H919" s="3">
        <v>4.2005658149719238</v>
      </c>
      <c r="I919" s="5">
        <v>2.106001393467873</v>
      </c>
      <c r="J919" s="3">
        <v>0</v>
      </c>
      <c r="K919" s="5">
        <v>8.0654158632425421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9247.1572077643141</v>
      </c>
      <c r="C920" s="4">
        <v>42353.492083333331</v>
      </c>
      <c r="D920" s="3">
        <v>2192.5787915377882</v>
      </c>
      <c r="E920" s="5">
        <v>3</v>
      </c>
      <c r="F920" s="3">
        <v>1</v>
      </c>
      <c r="G920" s="5">
        <v>4.2542781680822372E-2</v>
      </c>
      <c r="H920" s="3">
        <v>4.2004036903381348</v>
      </c>
      <c r="I920" s="5">
        <v>2.1061206403581312</v>
      </c>
      <c r="J920" s="3">
        <v>0</v>
      </c>
      <c r="K920" s="5">
        <v>8.0659167606384816</v>
      </c>
      <c r="L920" s="3">
        <v>0</v>
      </c>
      <c r="M920" s="5">
        <v>-6.4849671616684645E-5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9257.1727187231245</v>
      </c>
      <c r="C921" s="4">
        <v>42353.492199074077</v>
      </c>
      <c r="D921" s="3">
        <v>2202.5943021607618</v>
      </c>
      <c r="E921" s="5">
        <v>3</v>
      </c>
      <c r="F921" s="3">
        <v>1</v>
      </c>
      <c r="G921" s="5">
        <v>4.2183142155408859E-2</v>
      </c>
      <c r="H921" s="3">
        <v>4.2005658149719238</v>
      </c>
      <c r="I921" s="5">
        <v>2.1062386691067831</v>
      </c>
      <c r="J921" s="3">
        <v>0</v>
      </c>
      <c r="K921" s="5">
        <v>8.0664125396140385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9267.1882918115407</v>
      </c>
      <c r="C922" s="4">
        <v>42353.492314814815</v>
      </c>
      <c r="D922" s="3">
        <v>2212.6098752642151</v>
      </c>
      <c r="E922" s="5">
        <v>3</v>
      </c>
      <c r="F922" s="3">
        <v>1</v>
      </c>
      <c r="G922" s="5">
        <v>4.1823502629995346E-2</v>
      </c>
      <c r="H922" s="3">
        <v>4.2005658149719238</v>
      </c>
      <c r="I922" s="5">
        <v>2.1063555707646082</v>
      </c>
      <c r="J922" s="3">
        <v>0</v>
      </c>
      <c r="K922" s="5">
        <v>8.0669035839273953</v>
      </c>
      <c r="L922" s="3">
        <v>0</v>
      </c>
      <c r="M922" s="5">
        <v>3.24249267578125E-5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9277.2036023616402</v>
      </c>
      <c r="C923" s="4">
        <v>42353.492430555554</v>
      </c>
      <c r="D923" s="3">
        <v>2222.6251858794767</v>
      </c>
      <c r="E923" s="5">
        <v>3</v>
      </c>
      <c r="F923" s="3">
        <v>1</v>
      </c>
      <c r="G923" s="5">
        <v>4.1284043341875076E-2</v>
      </c>
      <c r="H923" s="3">
        <v>4.2004036903381348</v>
      </c>
      <c r="I923" s="5">
        <v>2.1064710470875672</v>
      </c>
      <c r="J923" s="3">
        <v>0</v>
      </c>
      <c r="K923" s="5">
        <v>8.0673886422852856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9287.2038061591666</v>
      </c>
      <c r="C924" s="4">
        <v>42353.492546296293</v>
      </c>
      <c r="D924" s="3">
        <v>2232.6253895968043</v>
      </c>
      <c r="E924" s="5">
        <v>3</v>
      </c>
      <c r="F924" s="3">
        <v>1</v>
      </c>
      <c r="G924" s="5">
        <v>4.110422357916832E-2</v>
      </c>
      <c r="H924" s="3">
        <v>4.2004036903381348</v>
      </c>
      <c r="I924" s="5">
        <v>2.1065856859370982</v>
      </c>
      <c r="J924" s="3">
        <v>0</v>
      </c>
      <c r="K924" s="5">
        <v>8.0678701829263684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9297.2190961330634</v>
      </c>
      <c r="C925" s="4">
        <v>42353.492662037039</v>
      </c>
      <c r="D925" s="3">
        <v>2242.6406795656885</v>
      </c>
      <c r="E925" s="5">
        <v>3</v>
      </c>
      <c r="F925" s="3">
        <v>1</v>
      </c>
      <c r="G925" s="5">
        <v>4.056476429104805E-2</v>
      </c>
      <c r="H925" s="3">
        <v>4.2004036903381348</v>
      </c>
      <c r="I925" s="5">
        <v>2.1066990809574002</v>
      </c>
      <c r="J925" s="3">
        <v>0</v>
      </c>
      <c r="K925" s="5">
        <v>8.0683464979171244</v>
      </c>
      <c r="L925" s="3">
        <v>0</v>
      </c>
      <c r="M925" s="5">
        <v>-3.24249267578125E-5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9307.2192950083409</v>
      </c>
      <c r="C926" s="4">
        <v>42353.492777777778</v>
      </c>
      <c r="D926" s="3">
        <v>2252.6408784459791</v>
      </c>
      <c r="E926" s="5">
        <v>3</v>
      </c>
      <c r="F926" s="3">
        <v>1</v>
      </c>
      <c r="G926" s="5">
        <v>4.0205124765634537E-2</v>
      </c>
      <c r="H926" s="3">
        <v>4.2004036903381348</v>
      </c>
      <c r="I926" s="5">
        <v>2.1068114825094661</v>
      </c>
      <c r="J926" s="3">
        <v>0</v>
      </c>
      <c r="K926" s="5">
        <v>8.0688186401164081</v>
      </c>
      <c r="L926" s="3">
        <v>0</v>
      </c>
      <c r="M926" s="5">
        <v>-3.24249267578125E-5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9317.2348757006785</v>
      </c>
      <c r="C927" s="4">
        <v>42353.492893518509</v>
      </c>
      <c r="D927" s="3">
        <v>2262.6564592536042</v>
      </c>
      <c r="E927" s="5">
        <v>3</v>
      </c>
      <c r="F927" s="3">
        <v>1</v>
      </c>
      <c r="G927" s="5">
        <v>3.9665665477514267E-2</v>
      </c>
      <c r="H927" s="3">
        <v>4.2004036903381348</v>
      </c>
      <c r="I927" s="5">
        <v>2.1069228043596309</v>
      </c>
      <c r="J927" s="3">
        <v>0</v>
      </c>
      <c r="K927" s="5">
        <v>8.0692862471147322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9327.2503581034289</v>
      </c>
      <c r="C928" s="4">
        <v>42353.493009259262</v>
      </c>
      <c r="D928" s="3">
        <v>2272.6719415410653</v>
      </c>
      <c r="E928" s="5">
        <v>3</v>
      </c>
      <c r="F928" s="3">
        <v>1</v>
      </c>
      <c r="G928" s="5">
        <v>3.9306025952100754E-2</v>
      </c>
      <c r="H928" s="3">
        <v>4.2004036903381348</v>
      </c>
      <c r="I928" s="5">
        <v>2.107033095236317</v>
      </c>
      <c r="J928" s="3">
        <v>0</v>
      </c>
      <c r="K928" s="5">
        <v>8.0697495229096798</v>
      </c>
      <c r="L928" s="3">
        <v>0</v>
      </c>
      <c r="M928" s="5">
        <v>-3.24249267578125E-5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9337.265908550502</v>
      </c>
      <c r="C929" s="4">
        <v>42353.493125000001</v>
      </c>
      <c r="D929" s="3">
        <v>2282.6874920132022</v>
      </c>
      <c r="E929" s="5">
        <v>3</v>
      </c>
      <c r="F929" s="3">
        <v>1</v>
      </c>
      <c r="G929" s="5">
        <v>3.9126206189393997E-2</v>
      </c>
      <c r="H929" s="3">
        <v>4.2005658149719238</v>
      </c>
      <c r="I929" s="5">
        <v>2.107142211550328</v>
      </c>
      <c r="J929" s="3">
        <v>0</v>
      </c>
      <c r="K929" s="5">
        <v>8.0702078633320546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9347.2812474561633</v>
      </c>
      <c r="C930" s="4">
        <v>42353.49324074074</v>
      </c>
      <c r="D930" s="3">
        <v>2292.7028309740003</v>
      </c>
      <c r="E930" s="5">
        <v>3</v>
      </c>
      <c r="F930" s="3">
        <v>1</v>
      </c>
      <c r="G930" s="5">
        <v>3.8766566663980484E-2</v>
      </c>
      <c r="H930" s="3">
        <v>4.2005658149719238</v>
      </c>
      <c r="I930" s="5">
        <v>2.1072500228267872</v>
      </c>
      <c r="J930" s="3">
        <v>0</v>
      </c>
      <c r="K930" s="5">
        <v>8.0706607238674479</v>
      </c>
      <c r="L930" s="3">
        <v>0</v>
      </c>
      <c r="M930" s="5">
        <v>3.24249267578125E-5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9357.2812852656352</v>
      </c>
      <c r="C931" s="4">
        <v>42353.493356481478</v>
      </c>
      <c r="D931" s="3">
        <v>2302.7028687132979</v>
      </c>
      <c r="E931" s="5">
        <v>3</v>
      </c>
      <c r="F931" s="3">
        <v>1</v>
      </c>
      <c r="G931" s="5">
        <v>3.8586746901273727E-2</v>
      </c>
      <c r="H931" s="3">
        <v>4.2005658149719238</v>
      </c>
      <c r="I931" s="5">
        <v>2.1073569653085769</v>
      </c>
      <c r="J931" s="3">
        <v>0</v>
      </c>
      <c r="K931" s="5">
        <v>8.0711099361729168</v>
      </c>
      <c r="L931" s="3">
        <v>0</v>
      </c>
      <c r="M931" s="5">
        <v>3.24249267578125E-5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9367.2813712199149</v>
      </c>
      <c r="C932" s="4">
        <v>42353.493472222224</v>
      </c>
      <c r="D932" s="3">
        <v>2312.7029546525391</v>
      </c>
      <c r="E932" s="5">
        <v>3</v>
      </c>
      <c r="F932" s="3">
        <v>1</v>
      </c>
      <c r="G932" s="5">
        <v>3.8227107375860214E-2</v>
      </c>
      <c r="H932" s="3">
        <v>4.2005658149719238</v>
      </c>
      <c r="I932" s="5">
        <v>2.107463414955419</v>
      </c>
      <c r="J932" s="3">
        <v>0</v>
      </c>
      <c r="K932" s="5">
        <v>8.0715570780792536</v>
      </c>
      <c r="L932" s="3">
        <v>0</v>
      </c>
      <c r="M932" s="5">
        <v>0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9377.2969155517712</v>
      </c>
      <c r="C933" s="4">
        <v>42353.49359953704</v>
      </c>
      <c r="D933" s="3">
        <v>2322.7184990194833</v>
      </c>
      <c r="E933" s="5">
        <v>3</v>
      </c>
      <c r="F933" s="3">
        <v>1</v>
      </c>
      <c r="G933" s="5">
        <v>3.7687648087739944E-2</v>
      </c>
      <c r="H933" s="3">
        <v>4.2004036903381348</v>
      </c>
      <c r="I933" s="5">
        <v>2.107568949294985</v>
      </c>
      <c r="J933" s="3">
        <v>0</v>
      </c>
      <c r="K933" s="5">
        <v>8.0720003743494928</v>
      </c>
      <c r="L933" s="3">
        <v>0</v>
      </c>
      <c r="M933" s="5">
        <v>-3.24249267578125E-5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9387.3125071312006</v>
      </c>
      <c r="C934" s="4">
        <v>42353.493715277778</v>
      </c>
      <c r="D934" s="3">
        <v>2332.7340906640757</v>
      </c>
      <c r="E934" s="5">
        <v>3</v>
      </c>
      <c r="F934" s="3">
        <v>1</v>
      </c>
      <c r="G934" s="5">
        <v>3.7507828325033188E-2</v>
      </c>
      <c r="H934" s="3">
        <v>4.2005658149719238</v>
      </c>
      <c r="I934" s="5">
        <v>2.1076735264010491</v>
      </c>
      <c r="J934" s="3">
        <v>0</v>
      </c>
      <c r="K934" s="5">
        <v>8.0724396492941448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9397.3280410020252</v>
      </c>
      <c r="C935" s="4">
        <v>42353.493831018517</v>
      </c>
      <c r="D935" s="3">
        <v>2342.7496244446756</v>
      </c>
      <c r="E935" s="5">
        <v>3</v>
      </c>
      <c r="F935" s="3">
        <v>1</v>
      </c>
      <c r="G935" s="5">
        <v>3.6788549274206161E-2</v>
      </c>
      <c r="H935" s="3">
        <v>4.2004036903381348</v>
      </c>
      <c r="I935" s="5">
        <v>2.107777226530597</v>
      </c>
      <c r="J935" s="3">
        <v>0</v>
      </c>
      <c r="K935" s="5">
        <v>8.072875242191806</v>
      </c>
      <c r="L935" s="3">
        <v>0</v>
      </c>
      <c r="M935" s="5">
        <v>-3.24249267578125E-5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9407.3435808527302</v>
      </c>
      <c r="C936" s="4">
        <v>42353.493946759256</v>
      </c>
      <c r="D936" s="3">
        <v>2352.7651643154309</v>
      </c>
      <c r="E936" s="5">
        <v>3</v>
      </c>
      <c r="F936" s="3">
        <v>1</v>
      </c>
      <c r="G936" s="5">
        <v>3.6788549274206161E-2</v>
      </c>
      <c r="H936" s="3">
        <v>4.2005658149719238</v>
      </c>
      <c r="I936" s="5">
        <v>2.1078799269327919</v>
      </c>
      <c r="J936" s="3">
        <v>0</v>
      </c>
      <c r="K936" s="5">
        <v>8.0733066356378398</v>
      </c>
      <c r="L936" s="3">
        <v>0</v>
      </c>
      <c r="M936" s="5">
        <v>3.24249267578125E-5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9417.358921723282</v>
      </c>
      <c r="C937" s="4">
        <v>42353.494062500002</v>
      </c>
      <c r="D937" s="3">
        <v>2362.7805052361068</v>
      </c>
      <c r="E937" s="5">
        <v>3</v>
      </c>
      <c r="F937" s="3">
        <v>1</v>
      </c>
      <c r="G937" s="5">
        <v>3.6788549274206161E-2</v>
      </c>
      <c r="H937" s="3">
        <v>4.2007279396057129</v>
      </c>
      <c r="I937" s="5">
        <v>2.1079814509801529</v>
      </c>
      <c r="J937" s="3">
        <v>0</v>
      </c>
      <c r="K937" s="5">
        <v>8.0737330862569365</v>
      </c>
      <c r="L937" s="3">
        <v>0</v>
      </c>
      <c r="M937" s="5">
        <v>6.4849853515625E-5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9427.3590589802243</v>
      </c>
      <c r="C938" s="4">
        <v>42353.49417824074</v>
      </c>
      <c r="D938" s="3">
        <v>2372.7806424228752</v>
      </c>
      <c r="E938" s="5">
        <v>3</v>
      </c>
      <c r="F938" s="3">
        <v>1</v>
      </c>
      <c r="G938" s="5">
        <v>3.6249089986085892E-2</v>
      </c>
      <c r="H938" s="3">
        <v>4.2007279396057129</v>
      </c>
      <c r="I938" s="5">
        <v>2.1080824343370508</v>
      </c>
      <c r="J938" s="3">
        <v>0</v>
      </c>
      <c r="K938" s="5">
        <v>8.0741572669847859</v>
      </c>
      <c r="L938" s="3">
        <v>0</v>
      </c>
      <c r="M938" s="5">
        <v>3.24249267578125E-5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9437.3744173142331</v>
      </c>
      <c r="C939" s="4">
        <v>42353.494293981479</v>
      </c>
      <c r="D939" s="3">
        <v>2382.7960007719212</v>
      </c>
      <c r="E939" s="5">
        <v>3</v>
      </c>
      <c r="F939" s="3">
        <v>1</v>
      </c>
      <c r="G939" s="5">
        <v>3.5529807209968567E-2</v>
      </c>
      <c r="H939" s="3">
        <v>4.2004036903381348</v>
      </c>
      <c r="I939" s="5">
        <v>2.1081823485765909</v>
      </c>
      <c r="J939" s="3">
        <v>0</v>
      </c>
      <c r="K939" s="5">
        <v>8.0745769580231901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9447.3745512428941</v>
      </c>
      <c r="C940" s="4">
        <v>42353.494409722225</v>
      </c>
      <c r="D940" s="3">
        <v>2392.7961347757691</v>
      </c>
      <c r="E940" s="5">
        <v>3</v>
      </c>
      <c r="F940" s="3">
        <v>1</v>
      </c>
      <c r="G940" s="5">
        <v>3.534998744726181E-2</v>
      </c>
      <c r="H940" s="3">
        <v>4.2004036903381348</v>
      </c>
      <c r="I940" s="5">
        <v>2.108281600718275</v>
      </c>
      <c r="J940" s="3">
        <v>0</v>
      </c>
      <c r="K940" s="5">
        <v>8.074993867481469</v>
      </c>
      <c r="L940" s="3">
        <v>0</v>
      </c>
      <c r="M940" s="5">
        <v>-3.24249267578125E-5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9457.3901760349727</v>
      </c>
      <c r="C941" s="4">
        <v>42353.494525462957</v>
      </c>
      <c r="D941" s="3">
        <v>2402.8117594976734</v>
      </c>
      <c r="E941" s="5">
        <v>3</v>
      </c>
      <c r="F941" s="3">
        <v>1</v>
      </c>
      <c r="G941" s="5">
        <v>3.5170167684555054E-2</v>
      </c>
      <c r="H941" s="3">
        <v>4.2004036903381348</v>
      </c>
      <c r="I941" s="5">
        <v>2.108379925915941</v>
      </c>
      <c r="J941" s="3">
        <v>0</v>
      </c>
      <c r="K941" s="5">
        <v>8.0754068831013548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9467.4056612747809</v>
      </c>
      <c r="C942" s="4">
        <v>42353.494641203702</v>
      </c>
      <c r="D942" s="3">
        <v>2412.8272447174313</v>
      </c>
      <c r="E942" s="5">
        <v>3</v>
      </c>
      <c r="F942" s="3">
        <v>1</v>
      </c>
      <c r="G942" s="5">
        <v>3.4990347921848297E-2</v>
      </c>
      <c r="H942" s="3">
        <v>4.2005658149719238</v>
      </c>
      <c r="I942" s="5">
        <v>2.1084773955166312</v>
      </c>
      <c r="J942" s="3">
        <v>0</v>
      </c>
      <c r="K942" s="5">
        <v>8.0758163034324806</v>
      </c>
      <c r="L942" s="3">
        <v>0</v>
      </c>
      <c r="M942" s="5">
        <v>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9477.4210424506309</v>
      </c>
      <c r="C943" s="4">
        <v>42353.494756944441</v>
      </c>
      <c r="D943" s="3">
        <v>2422.8426258982931</v>
      </c>
      <c r="E943" s="5">
        <v>3</v>
      </c>
      <c r="F943" s="3">
        <v>1</v>
      </c>
      <c r="G943" s="5">
        <v>3.4630708396434784E-2</v>
      </c>
      <c r="H943" s="3">
        <v>4.2005658149719238</v>
      </c>
      <c r="I943" s="5">
        <v>2.1085738022189071</v>
      </c>
      <c r="J943" s="3">
        <v>0</v>
      </c>
      <c r="K943" s="5">
        <v>8.0762212597109517</v>
      </c>
      <c r="L943" s="3">
        <v>0</v>
      </c>
      <c r="M943" s="5">
        <v>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9487.4212597567712</v>
      </c>
      <c r="C944" s="4">
        <v>42353.494872685187</v>
      </c>
      <c r="D944" s="3">
        <v>2432.8428432194733</v>
      </c>
      <c r="E944" s="5">
        <v>3</v>
      </c>
      <c r="F944" s="3">
        <v>1</v>
      </c>
      <c r="G944" s="5">
        <v>3.4271068871021271E-2</v>
      </c>
      <c r="H944" s="3">
        <v>4.2005658149719238</v>
      </c>
      <c r="I944" s="5">
        <v>2.1086694662958898</v>
      </c>
      <c r="J944" s="3">
        <v>0</v>
      </c>
      <c r="K944" s="5">
        <v>8.0766230981832283</v>
      </c>
      <c r="L944" s="3">
        <v>0</v>
      </c>
      <c r="M944" s="5">
        <v>3.24249267578125E-5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9497.4366363311728</v>
      </c>
      <c r="C945" s="4">
        <v>42353.494988425926</v>
      </c>
      <c r="D945" s="3">
        <v>2442.8582197988844</v>
      </c>
      <c r="E945" s="5">
        <v>3</v>
      </c>
      <c r="F945" s="3">
        <v>1</v>
      </c>
      <c r="G945" s="5">
        <v>3.3911429345607758E-2</v>
      </c>
      <c r="H945" s="3">
        <v>4.2004036903381348</v>
      </c>
      <c r="I945" s="5">
        <v>2.1087642883463888</v>
      </c>
      <c r="J945" s="3">
        <v>0</v>
      </c>
      <c r="K945" s="5">
        <v>8.0770213982469379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9507.4522733987978</v>
      </c>
      <c r="C946" s="4">
        <v>42353.495104166665</v>
      </c>
      <c r="D946" s="3">
        <v>2452.8738568414478</v>
      </c>
      <c r="E946" s="5">
        <v>3</v>
      </c>
      <c r="F946" s="3">
        <v>1</v>
      </c>
      <c r="G946" s="5">
        <v>3.3731609582901001E-2</v>
      </c>
      <c r="H946" s="3">
        <v>4.2005658149719238</v>
      </c>
      <c r="I946" s="5">
        <v>2.108858321463809</v>
      </c>
      <c r="J946" s="3">
        <v>0</v>
      </c>
      <c r="K946" s="5">
        <v>8.0774163848129419</v>
      </c>
      <c r="L946" s="3">
        <v>0</v>
      </c>
      <c r="M946" s="5">
        <v>-3.24249267578125E-5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9517.4678234448729</v>
      </c>
      <c r="C947" s="4">
        <v>42353.495219907411</v>
      </c>
      <c r="D947" s="3">
        <v>2462.8894069777484</v>
      </c>
      <c r="E947" s="5">
        <v>3</v>
      </c>
      <c r="F947" s="3">
        <v>1</v>
      </c>
      <c r="G947" s="5">
        <v>3.3371970057487488E-2</v>
      </c>
      <c r="H947" s="3">
        <v>4.2005658149719238</v>
      </c>
      <c r="I947" s="5">
        <v>2.1089515850611531</v>
      </c>
      <c r="J947" s="3">
        <v>0</v>
      </c>
      <c r="K947" s="5">
        <v>8.077808138147363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9527.4834238362309</v>
      </c>
      <c r="C948" s="4">
        <v>42353.495335648149</v>
      </c>
      <c r="D948" s="3">
        <v>2472.9050073741196</v>
      </c>
      <c r="E948" s="5">
        <v>3</v>
      </c>
      <c r="F948" s="3">
        <v>1</v>
      </c>
      <c r="G948" s="5">
        <v>3.3012330532073975E-2</v>
      </c>
      <c r="H948" s="3">
        <v>4.2005658149719238</v>
      </c>
      <c r="I948" s="5">
        <v>2.1090439472741389</v>
      </c>
      <c r="J948" s="3">
        <v>0</v>
      </c>
      <c r="K948" s="5">
        <v>8.0781961063646275</v>
      </c>
      <c r="L948" s="3">
        <v>0</v>
      </c>
      <c r="M948" s="5">
        <v>3.24249267578125E-5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9537.4989507848295</v>
      </c>
      <c r="C949" s="4">
        <v>42353.495451388888</v>
      </c>
      <c r="D949" s="3">
        <v>2482.9205342274818</v>
      </c>
      <c r="E949" s="5">
        <v>3</v>
      </c>
      <c r="F949" s="3">
        <v>1</v>
      </c>
      <c r="G949" s="5">
        <v>3.2652691006660461E-2</v>
      </c>
      <c r="H949" s="3">
        <v>4.2004036903381348</v>
      </c>
      <c r="I949" s="5">
        <v>2.1091355092341999</v>
      </c>
      <c r="J949" s="3">
        <v>0</v>
      </c>
      <c r="K949" s="5">
        <v>8.0785807133111813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9547.5144975026251</v>
      </c>
      <c r="C950" s="4">
        <v>42353.495567129627</v>
      </c>
      <c r="D950" s="3">
        <v>2492.9360809452751</v>
      </c>
      <c r="E950" s="5">
        <v>3</v>
      </c>
      <c r="F950" s="3">
        <v>1</v>
      </c>
      <c r="G950" s="5">
        <v>3.2472871243953705E-2</v>
      </c>
      <c r="H950" s="3">
        <v>4.2005658149719238</v>
      </c>
      <c r="I950" s="5">
        <v>2.1092264079407541</v>
      </c>
      <c r="J950" s="3">
        <v>0</v>
      </c>
      <c r="K950" s="5">
        <v>8.0789625337811017</v>
      </c>
      <c r="L950" s="3">
        <v>0</v>
      </c>
      <c r="M950" s="5">
        <v>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9557.5300847262151</v>
      </c>
      <c r="C951" s="4">
        <v>42353.495682870373</v>
      </c>
      <c r="D951" s="3">
        <v>2502.9516681688665</v>
      </c>
      <c r="E951" s="5">
        <v>3</v>
      </c>
      <c r="F951" s="3">
        <v>1</v>
      </c>
      <c r="G951" s="5">
        <v>3.2113231718540192E-2</v>
      </c>
      <c r="H951" s="3">
        <v>4.2004036903381348</v>
      </c>
      <c r="I951" s="5">
        <v>2.109316538284868</v>
      </c>
      <c r="J951" s="3">
        <v>0</v>
      </c>
      <c r="K951" s="5">
        <v>8.0793411252495613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9567.5456146722736</v>
      </c>
      <c r="C952" s="4">
        <v>42353.495798611111</v>
      </c>
      <c r="D952" s="3">
        <v>2512.9671981099118</v>
      </c>
      <c r="E952" s="5">
        <v>3</v>
      </c>
      <c r="F952" s="3">
        <v>1</v>
      </c>
      <c r="G952" s="5">
        <v>3.1933411955833435E-2</v>
      </c>
      <c r="H952" s="3">
        <v>4.2005658149719238</v>
      </c>
      <c r="I952" s="5">
        <v>2.1094059734998898</v>
      </c>
      <c r="J952" s="3">
        <v>0</v>
      </c>
      <c r="K952" s="5">
        <v>8.0797167975950419</v>
      </c>
      <c r="L952" s="3">
        <v>0</v>
      </c>
      <c r="M952" s="5">
        <v>6.4754487539175898E-5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9577.5611795753248</v>
      </c>
      <c r="C953" s="4">
        <v>42353.49591435185</v>
      </c>
      <c r="D953" s="3">
        <v>2522.9827630179716</v>
      </c>
      <c r="E953" s="5">
        <v>3</v>
      </c>
      <c r="F953" s="3">
        <v>1</v>
      </c>
      <c r="G953" s="5">
        <v>3.2113231718540192E-2</v>
      </c>
      <c r="H953" s="3">
        <v>4.2007279396057129</v>
      </c>
      <c r="I953" s="5">
        <v>2.1094946707432718</v>
      </c>
      <c r="J953" s="3">
        <v>0</v>
      </c>
      <c r="K953" s="5">
        <v>8.080089369158971</v>
      </c>
      <c r="L953" s="3">
        <v>0</v>
      </c>
      <c r="M953" s="5">
        <v>3.24249267578125E-5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9587.5765776432072</v>
      </c>
      <c r="C954" s="4">
        <v>42353.496030092589</v>
      </c>
      <c r="D954" s="3">
        <v>2532.9981611810927</v>
      </c>
      <c r="E954" s="5">
        <v>3</v>
      </c>
      <c r="F954" s="3">
        <v>1</v>
      </c>
      <c r="G954" s="5">
        <v>3.1573772430419922E-2</v>
      </c>
      <c r="H954" s="3">
        <v>4.2005658149719238</v>
      </c>
      <c r="I954" s="5">
        <v>2.1095825232817842</v>
      </c>
      <c r="J954" s="3">
        <v>0</v>
      </c>
      <c r="K954" s="5">
        <v>8.0804583934458556</v>
      </c>
      <c r="L954" s="3">
        <v>0</v>
      </c>
      <c r="M954" s="5">
        <v>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9597.5768886424994</v>
      </c>
      <c r="C955" s="4">
        <v>42353.496145833335</v>
      </c>
      <c r="D955" s="3">
        <v>2542.998472190412</v>
      </c>
      <c r="E955" s="5">
        <v>3</v>
      </c>
      <c r="F955" s="3">
        <v>1</v>
      </c>
      <c r="G955" s="5">
        <v>3.1214132905006409E-2</v>
      </c>
      <c r="H955" s="3">
        <v>4.2007279396057129</v>
      </c>
      <c r="I955" s="5">
        <v>2.1096697254632488</v>
      </c>
      <c r="J955" s="3">
        <v>0</v>
      </c>
      <c r="K955" s="5">
        <v>8.080824685687416</v>
      </c>
      <c r="L955" s="3">
        <v>0</v>
      </c>
      <c r="M955" s="5">
        <v>3.24249267578125E-5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9607.5920115506597</v>
      </c>
      <c r="C956" s="4">
        <v>42353.496261574073</v>
      </c>
      <c r="D956" s="3">
        <v>2553.013594978273</v>
      </c>
      <c r="E956" s="5">
        <v>3</v>
      </c>
      <c r="F956" s="3">
        <v>1</v>
      </c>
      <c r="G956" s="5">
        <v>3.1034313142299652E-2</v>
      </c>
      <c r="H956" s="3">
        <v>4.2005658149719238</v>
      </c>
      <c r="I956" s="5">
        <v>2.109756187436675</v>
      </c>
      <c r="J956" s="3">
        <v>0</v>
      </c>
      <c r="K956" s="5">
        <v>8.0811878695092894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9617.5922073683287</v>
      </c>
      <c r="C957" s="4">
        <v>42353.496377314819</v>
      </c>
      <c r="D957" s="3">
        <v>2563.0137909012042</v>
      </c>
      <c r="E957" s="5">
        <v>3</v>
      </c>
      <c r="F957" s="3">
        <v>1</v>
      </c>
      <c r="G957" s="5">
        <v>3.0854493379592896E-2</v>
      </c>
      <c r="H957" s="3">
        <v>4.2005658149719238</v>
      </c>
      <c r="I957" s="5">
        <v>2.10984200105786</v>
      </c>
      <c r="J957" s="3">
        <v>0</v>
      </c>
      <c r="K957" s="5">
        <v>8.0815483274918165</v>
      </c>
      <c r="L957" s="3">
        <v>0</v>
      </c>
      <c r="M957" s="5">
        <v>3.24249267578125E-5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9627.6078541350907</v>
      </c>
      <c r="C958" s="4">
        <v>42353.496493055558</v>
      </c>
      <c r="D958" s="3">
        <v>2573.0294377581904</v>
      </c>
      <c r="E958" s="5">
        <v>3</v>
      </c>
      <c r="F958" s="3">
        <v>1</v>
      </c>
      <c r="G958" s="5">
        <v>3.0315034091472626E-2</v>
      </c>
      <c r="H958" s="3">
        <v>4.2004036903381348</v>
      </c>
      <c r="I958" s="5">
        <v>2.1099271447151859</v>
      </c>
      <c r="J958" s="3">
        <v>0</v>
      </c>
      <c r="K958" s="5">
        <v>8.0819059734673715</v>
      </c>
      <c r="L958" s="3">
        <v>0</v>
      </c>
      <c r="M958" s="5">
        <v>-3.24249267578125E-5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9637.6229863614408</v>
      </c>
      <c r="C959" s="4">
        <v>42353.496608796297</v>
      </c>
      <c r="D959" s="3">
        <v>2583.0445698040894</v>
      </c>
      <c r="E959" s="5">
        <v>3</v>
      </c>
      <c r="F959" s="3">
        <v>1</v>
      </c>
      <c r="G959" s="5">
        <v>3.0315034091472626E-2</v>
      </c>
      <c r="H959" s="3">
        <v>4.2005658149719238</v>
      </c>
      <c r="I959" s="5">
        <v>2.1100113357412051</v>
      </c>
      <c r="J959" s="3">
        <v>0</v>
      </c>
      <c r="K959" s="5">
        <v>8.0822596186301645</v>
      </c>
      <c r="L959" s="3">
        <v>0</v>
      </c>
      <c r="M959" s="5">
        <v>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9647.6230992978617</v>
      </c>
      <c r="C960" s="4">
        <v>42353.496724537035</v>
      </c>
      <c r="D960" s="3">
        <v>2593.044682760562</v>
      </c>
      <c r="E960" s="5">
        <v>3</v>
      </c>
      <c r="F960" s="3">
        <v>1</v>
      </c>
      <c r="G960" s="5">
        <v>3.0315034091472626E-2</v>
      </c>
      <c r="H960" s="3">
        <v>4.2005658149719238</v>
      </c>
      <c r="I960" s="5">
        <v>2.1100950523100721</v>
      </c>
      <c r="J960" s="3">
        <v>0</v>
      </c>
      <c r="K960" s="5">
        <v>8.0826112698283783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9657.6387736933775</v>
      </c>
      <c r="C961" s="4">
        <v>42353.496840277781</v>
      </c>
      <c r="D961" s="3">
        <v>2603.0603571360271</v>
      </c>
      <c r="E961" s="5">
        <v>3</v>
      </c>
      <c r="F961" s="3">
        <v>1</v>
      </c>
      <c r="G961" s="5">
        <v>2.9775572940707207E-2</v>
      </c>
      <c r="H961" s="3">
        <v>4.2005658149719238</v>
      </c>
      <c r="I961" s="5">
        <v>2.1101781764295571</v>
      </c>
      <c r="J961" s="3">
        <v>0</v>
      </c>
      <c r="K961" s="5">
        <v>8.0829604328451605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9667.6543530824729</v>
      </c>
      <c r="C962" s="4">
        <v>42353.49695601852</v>
      </c>
      <c r="D962" s="3">
        <v>2613.0759366404086</v>
      </c>
      <c r="E962" s="5">
        <v>3</v>
      </c>
      <c r="F962" s="3">
        <v>1</v>
      </c>
      <c r="G962" s="5">
        <v>2.959575317800045E-2</v>
      </c>
      <c r="H962" s="3">
        <v>4.2005658149719238</v>
      </c>
      <c r="I962" s="5">
        <v>2.1102607213642059</v>
      </c>
      <c r="J962" s="3">
        <v>0</v>
      </c>
      <c r="K962" s="5">
        <v>8.0833071627215531</v>
      </c>
      <c r="L962" s="3">
        <v>0</v>
      </c>
      <c r="M962" s="5">
        <v>0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9677.6698847979333</v>
      </c>
      <c r="C963" s="4">
        <v>42353.497071759259</v>
      </c>
      <c r="D963" s="3">
        <v>2623.0914683308079</v>
      </c>
      <c r="E963" s="5">
        <v>3</v>
      </c>
      <c r="F963" s="3">
        <v>1</v>
      </c>
      <c r="G963" s="5">
        <v>2.9415933415293694E-2</v>
      </c>
      <c r="H963" s="3">
        <v>4.2005658149719238</v>
      </c>
      <c r="I963" s="5">
        <v>2.1103425986228732</v>
      </c>
      <c r="J963" s="3">
        <v>0</v>
      </c>
      <c r="K963" s="5">
        <v>8.0836510881544079</v>
      </c>
      <c r="L963" s="3">
        <v>0</v>
      </c>
      <c r="M963" s="5">
        <v>0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9687.6853141436495</v>
      </c>
      <c r="C964" s="4">
        <v>42353.497187499997</v>
      </c>
      <c r="D964" s="3">
        <v>2633.1068975863013</v>
      </c>
      <c r="E964" s="5">
        <v>3</v>
      </c>
      <c r="F964" s="3">
        <v>1</v>
      </c>
      <c r="G964" s="5">
        <v>2.905629388988018E-2</v>
      </c>
      <c r="H964" s="3">
        <v>4.2005658149719238</v>
      </c>
      <c r="I964" s="5">
        <v>2.1104237582228751</v>
      </c>
      <c r="J964" s="3">
        <v>0</v>
      </c>
      <c r="K964" s="5">
        <v>8.0839919979740849</v>
      </c>
      <c r="L964" s="3">
        <v>0</v>
      </c>
      <c r="M964" s="5">
        <v>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9697.6854519820427</v>
      </c>
      <c r="C965" s="4">
        <v>42353.497303240743</v>
      </c>
      <c r="D965" s="3">
        <v>2643.1070355149159</v>
      </c>
      <c r="E965" s="5">
        <v>3</v>
      </c>
      <c r="F965" s="3">
        <v>1</v>
      </c>
      <c r="G965" s="5">
        <v>2.8876474127173424E-2</v>
      </c>
      <c r="H965" s="3">
        <v>4.2004036903381348</v>
      </c>
      <c r="I965" s="5">
        <v>2.110504059167996</v>
      </c>
      <c r="J965" s="3">
        <v>0</v>
      </c>
      <c r="K965" s="5">
        <v>8.0843293027297172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9707.7009386504051</v>
      </c>
      <c r="C966" s="4">
        <v>42353.497418981482</v>
      </c>
      <c r="D966" s="3">
        <v>2653.1225220880419</v>
      </c>
      <c r="E966" s="5">
        <v>3</v>
      </c>
      <c r="F966" s="3">
        <v>1</v>
      </c>
      <c r="G966" s="5">
        <v>2.8516834601759911E-2</v>
      </c>
      <c r="H966" s="3">
        <v>4.2005658149719238</v>
      </c>
      <c r="I966" s="5">
        <v>2.1105838460793009</v>
      </c>
      <c r="J966" s="3">
        <v>0</v>
      </c>
      <c r="K966" s="5">
        <v>8.0846644478869312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9717.7164967064127</v>
      </c>
      <c r="C967" s="4">
        <v>42353.497534722221</v>
      </c>
      <c r="D967" s="3">
        <v>2663.1380801540759</v>
      </c>
      <c r="E967" s="5">
        <v>3</v>
      </c>
      <c r="F967" s="3">
        <v>1</v>
      </c>
      <c r="G967" s="5">
        <v>2.8337014839053154E-2</v>
      </c>
      <c r="H967" s="3">
        <v>4.2004036903381348</v>
      </c>
      <c r="I967" s="5">
        <v>2.110663061317831</v>
      </c>
      <c r="J967" s="3">
        <v>0</v>
      </c>
      <c r="K967" s="5">
        <v>8.0849971907395286</v>
      </c>
      <c r="L967" s="3">
        <v>0</v>
      </c>
      <c r="M967" s="5">
        <v>3.2329560781363398E-5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9727.7318174268221</v>
      </c>
      <c r="C968" s="4">
        <v>42353.497650462959</v>
      </c>
      <c r="D968" s="3">
        <v>2673.153400854434</v>
      </c>
      <c r="E968" s="5">
        <v>3</v>
      </c>
      <c r="F968" s="3">
        <v>1</v>
      </c>
      <c r="G968" s="5">
        <v>2.8157195076346397E-2</v>
      </c>
      <c r="H968" s="3">
        <v>4.2005658149719238</v>
      </c>
      <c r="I968" s="5">
        <v>2.1107415517904369</v>
      </c>
      <c r="J968" s="3">
        <v>0</v>
      </c>
      <c r="K968" s="5">
        <v>8.0853268891251258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9737.7319697261973</v>
      </c>
      <c r="C969" s="4">
        <v>42353.497766203705</v>
      </c>
      <c r="D969" s="3">
        <v>2683.1535531638347</v>
      </c>
      <c r="E969" s="5">
        <v>3</v>
      </c>
      <c r="F969" s="3">
        <v>1</v>
      </c>
      <c r="G969" s="5">
        <v>2.8157195076346397E-2</v>
      </c>
      <c r="H969" s="3">
        <v>4.2005658149719238</v>
      </c>
      <c r="I969" s="5">
        <v>2.1108196244879229</v>
      </c>
      <c r="J969" s="3">
        <v>0</v>
      </c>
      <c r="K969" s="5">
        <v>8.0856548343380776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9747.7475158876077</v>
      </c>
      <c r="C970" s="4">
        <v>42353.497881944451</v>
      </c>
      <c r="D970" s="3">
        <v>2693.1690993302564</v>
      </c>
      <c r="E970" s="5">
        <v>3</v>
      </c>
      <c r="F970" s="3">
        <v>1</v>
      </c>
      <c r="G970" s="5">
        <v>2.7258096262812614E-2</v>
      </c>
      <c r="H970" s="3">
        <v>4.2004036903381348</v>
      </c>
      <c r="I970" s="5">
        <v>2.1108970107332641</v>
      </c>
      <c r="J970" s="3">
        <v>0</v>
      </c>
      <c r="K970" s="5">
        <v>8.0859798949297943</v>
      </c>
      <c r="L970" s="3">
        <v>0</v>
      </c>
      <c r="M970" s="5">
        <v>-3.24249267578125E-5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9757.7630743546379</v>
      </c>
      <c r="C971" s="4">
        <v>42353.497997685183</v>
      </c>
      <c r="D971" s="3">
        <v>2703.1846577922752</v>
      </c>
      <c r="E971" s="5">
        <v>3</v>
      </c>
      <c r="F971" s="3">
        <v>1</v>
      </c>
      <c r="G971" s="5">
        <v>2.7437916025519371E-2</v>
      </c>
      <c r="H971" s="3">
        <v>4.2004036903381348</v>
      </c>
      <c r="I971" s="5">
        <v>2.1109738338862689</v>
      </c>
      <c r="J971" s="3">
        <v>0</v>
      </c>
      <c r="K971" s="5">
        <v>8.086302590870206</v>
      </c>
      <c r="L971" s="3">
        <v>0</v>
      </c>
      <c r="M971" s="5">
        <v>-3.24249267578125E-5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9767.7786759590144</v>
      </c>
      <c r="C972" s="4">
        <v>42353.498113425929</v>
      </c>
      <c r="D972" s="3">
        <v>2713.2002594116898</v>
      </c>
      <c r="E972" s="5">
        <v>3</v>
      </c>
      <c r="F972" s="3">
        <v>1</v>
      </c>
      <c r="G972" s="5">
        <v>2.7078276500105858E-2</v>
      </c>
      <c r="H972" s="3">
        <v>4.2005658149719238</v>
      </c>
      <c r="I972" s="5">
        <v>2.1110499601039789</v>
      </c>
      <c r="J972" s="3">
        <v>0</v>
      </c>
      <c r="K972" s="5">
        <v>8.0866223589271531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9777.7938453428287</v>
      </c>
      <c r="C973" s="4">
        <v>42353.498229166667</v>
      </c>
      <c r="D973" s="3">
        <v>2723.2154284797166</v>
      </c>
      <c r="E973" s="5">
        <v>3</v>
      </c>
      <c r="F973" s="3">
        <v>1</v>
      </c>
      <c r="G973" s="5">
        <v>2.7078276500105858E-2</v>
      </c>
      <c r="H973" s="3">
        <v>4.2005658149719238</v>
      </c>
      <c r="I973" s="5">
        <v>2.1111255651620171</v>
      </c>
      <c r="J973" s="3">
        <v>0</v>
      </c>
      <c r="K973" s="5">
        <v>8.0869399384459193</v>
      </c>
      <c r="L973" s="3">
        <v>0</v>
      </c>
      <c r="M973" s="5">
        <v>-3.24249267578125E-5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9787.79417873284</v>
      </c>
      <c r="C974" s="4">
        <v>42353.498344907406</v>
      </c>
      <c r="D974" s="3">
        <v>2733.2157621754905</v>
      </c>
      <c r="E974" s="5">
        <v>3</v>
      </c>
      <c r="F974" s="3">
        <v>1</v>
      </c>
      <c r="G974" s="5">
        <v>2.6898456737399101E-2</v>
      </c>
      <c r="H974" s="3">
        <v>4.2004036903381348</v>
      </c>
      <c r="I974" s="5">
        <v>2.1112006844874891</v>
      </c>
      <c r="J974" s="3">
        <v>0</v>
      </c>
      <c r="K974" s="5">
        <v>8.0872554785917981</v>
      </c>
      <c r="L974" s="3">
        <v>0</v>
      </c>
      <c r="M974" s="5">
        <v>-3.24249267578125E-5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9797.8094710174882</v>
      </c>
      <c r="C975" s="4">
        <v>42353.498460648145</v>
      </c>
      <c r="D975" s="3">
        <v>2743.2310545353243</v>
      </c>
      <c r="E975" s="5">
        <v>3</v>
      </c>
      <c r="F975" s="3">
        <v>1</v>
      </c>
      <c r="G975" s="5">
        <v>2.6538817211985588E-2</v>
      </c>
      <c r="H975" s="3">
        <v>4.2004036903381348</v>
      </c>
      <c r="I975" s="5">
        <v>2.111275324505558</v>
      </c>
      <c r="J975" s="3">
        <v>0</v>
      </c>
      <c r="K975" s="5">
        <v>8.0875690052616296</v>
      </c>
      <c r="L975" s="3">
        <v>0</v>
      </c>
      <c r="M975" s="5">
        <v>-3.24249267578125E-5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9807.8249285483435</v>
      </c>
      <c r="C976" s="4">
        <v>42353.498576388891</v>
      </c>
      <c r="D976" s="3">
        <v>2753.2465117604193</v>
      </c>
      <c r="E976" s="5">
        <v>3</v>
      </c>
      <c r="F976" s="3">
        <v>1</v>
      </c>
      <c r="G976" s="5">
        <v>2.6718636974692345E-2</v>
      </c>
      <c r="H976" s="3">
        <v>4.2005658149719238</v>
      </c>
      <c r="I976" s="5">
        <v>2.111349706639456</v>
      </c>
      <c r="J976" s="3">
        <v>0</v>
      </c>
      <c r="K976" s="5">
        <v>8.0878814486341284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9817.8249750945542</v>
      </c>
      <c r="C977" s="4">
        <v>42353.498692129629</v>
      </c>
      <c r="D977" s="3">
        <v>2763.2465586123931</v>
      </c>
      <c r="E977" s="5">
        <v>3</v>
      </c>
      <c r="F977" s="3">
        <v>1</v>
      </c>
      <c r="G977" s="5">
        <v>2.6538817211985588E-2</v>
      </c>
      <c r="H977" s="3">
        <v>4.2005658149719238</v>
      </c>
      <c r="I977" s="5">
        <v>2.111423204062616</v>
      </c>
      <c r="J977" s="3">
        <v>0</v>
      </c>
      <c r="K977" s="5">
        <v>8.0881901753018148</v>
      </c>
      <c r="L977" s="3">
        <v>0</v>
      </c>
      <c r="M977" s="5">
        <v>3.24249267578125E-5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9827.8251287272506</v>
      </c>
      <c r="C978" s="4">
        <v>42353.498807870368</v>
      </c>
      <c r="D978" s="3">
        <v>2773.2467121698996</v>
      </c>
      <c r="E978" s="5">
        <v>3</v>
      </c>
      <c r="F978" s="3">
        <v>1</v>
      </c>
      <c r="G978" s="5">
        <v>2.6179175823926926E-2</v>
      </c>
      <c r="H978" s="3">
        <v>4.2004036903381348</v>
      </c>
      <c r="I978" s="5">
        <v>2.1114963292082729</v>
      </c>
      <c r="J978" s="3">
        <v>0</v>
      </c>
      <c r="K978" s="5">
        <v>8.0884973380465084</v>
      </c>
      <c r="L978" s="3">
        <v>0</v>
      </c>
      <c r="M978" s="5">
        <v>-3.24249267578125E-5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9837.8403304766034</v>
      </c>
      <c r="C979" s="4">
        <v>42353.498923611114</v>
      </c>
      <c r="D979" s="3">
        <v>2783.261913693691</v>
      </c>
      <c r="E979" s="5">
        <v>3</v>
      </c>
      <c r="F979" s="3">
        <v>1</v>
      </c>
      <c r="G979" s="5">
        <v>2.6179175823926926E-2</v>
      </c>
      <c r="H979" s="3">
        <v>4.2005658149719238</v>
      </c>
      <c r="I979" s="5">
        <v>2.1115688982515031</v>
      </c>
      <c r="J979" s="3">
        <v>0</v>
      </c>
      <c r="K979" s="5">
        <v>8.0888021647757142</v>
      </c>
      <c r="L979" s="3">
        <v>0</v>
      </c>
      <c r="M979" s="5">
        <v>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9847.8406243432637</v>
      </c>
      <c r="C980" s="4">
        <v>42353.499039351853</v>
      </c>
      <c r="D980" s="3">
        <v>2793.262207805963</v>
      </c>
      <c r="E980" s="5">
        <v>3</v>
      </c>
      <c r="F980" s="3">
        <v>1</v>
      </c>
      <c r="G980" s="5">
        <v>2.5819536298513412E-2</v>
      </c>
      <c r="H980" s="3">
        <v>4.2004036903381348</v>
      </c>
      <c r="I980" s="5">
        <v>2.111640884660964</v>
      </c>
      <c r="J980" s="3">
        <v>0</v>
      </c>
      <c r="K980" s="5">
        <v>8.089104544096795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9857.8561577830151</v>
      </c>
      <c r="C981" s="4">
        <v>42353.499155092592</v>
      </c>
      <c r="D981" s="3">
        <v>2803.27774123569</v>
      </c>
      <c r="E981" s="5">
        <v>3</v>
      </c>
      <c r="F981" s="3">
        <v>1</v>
      </c>
      <c r="G981" s="5">
        <v>2.5639716535806656E-2</v>
      </c>
      <c r="H981" s="3">
        <v>4.2005658149719238</v>
      </c>
      <c r="I981" s="5">
        <v>2.111712332241233</v>
      </c>
      <c r="J981" s="3">
        <v>0</v>
      </c>
      <c r="K981" s="5">
        <v>8.0894046595650035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9867.8713102096299</v>
      </c>
      <c r="C982" s="4">
        <v>42353.49927083333</v>
      </c>
      <c r="D982" s="3">
        <v>2813.2928933515327</v>
      </c>
      <c r="E982" s="5">
        <v>3</v>
      </c>
      <c r="F982" s="3">
        <v>1</v>
      </c>
      <c r="G982" s="5">
        <v>2.5639716535806656E-2</v>
      </c>
      <c r="H982" s="3">
        <v>4.2005658149719238</v>
      </c>
      <c r="I982" s="5">
        <v>2.1117832842456159</v>
      </c>
      <c r="J982" s="3">
        <v>0</v>
      </c>
      <c r="K982" s="5">
        <v>8.0897026942076238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9877.8716636595618</v>
      </c>
      <c r="C983" s="4">
        <v>42353.499386574083</v>
      </c>
      <c r="D983" s="3">
        <v>2823.2932471222621</v>
      </c>
      <c r="E983" s="5">
        <v>3</v>
      </c>
      <c r="F983" s="3">
        <v>1</v>
      </c>
      <c r="G983" s="5">
        <v>2.5280077010393143E-2</v>
      </c>
      <c r="H983" s="3">
        <v>4.2005658149719238</v>
      </c>
      <c r="I983" s="5">
        <v>2.1118538408806038</v>
      </c>
      <c r="J983" s="3">
        <v>0</v>
      </c>
      <c r="K983" s="5">
        <v>8.0899990679760307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9887.8874489309874</v>
      </c>
      <c r="C984" s="4">
        <v>42353.499502314815</v>
      </c>
      <c r="D984" s="3">
        <v>2833.3090325240114</v>
      </c>
      <c r="E984" s="5">
        <v>3</v>
      </c>
      <c r="F984" s="3">
        <v>1</v>
      </c>
      <c r="G984" s="5">
        <v>2.492043748497963E-2</v>
      </c>
      <c r="H984" s="3">
        <v>4.2005658149719238</v>
      </c>
      <c r="I984" s="5">
        <v>2.1119238331561472</v>
      </c>
      <c r="J984" s="3">
        <v>0</v>
      </c>
      <c r="K984" s="5">
        <v>8.0902930704443623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9897.9027519122537</v>
      </c>
      <c r="C985" s="4">
        <v>42353.499618055554</v>
      </c>
      <c r="D985" s="3">
        <v>2843.3243354852266</v>
      </c>
      <c r="E985" s="5">
        <v>3</v>
      </c>
      <c r="F985" s="3">
        <v>1</v>
      </c>
      <c r="G985" s="5">
        <v>2.5100257247686386E-2</v>
      </c>
      <c r="H985" s="3">
        <v>4.2005658149719238</v>
      </c>
      <c r="I985" s="5">
        <v>2.1119932819783802</v>
      </c>
      <c r="J985" s="3">
        <v>0</v>
      </c>
      <c r="K985" s="5">
        <v>8.0905847903522243</v>
      </c>
      <c r="L985" s="3">
        <v>0</v>
      </c>
      <c r="M985" s="5">
        <v>-3.24249267578125E-5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9907.9184048293191</v>
      </c>
      <c r="C986" s="4">
        <v>42353.4997337963</v>
      </c>
      <c r="D986" s="3">
        <v>2853.3399883621937</v>
      </c>
      <c r="E986" s="5">
        <v>3</v>
      </c>
      <c r="F986" s="3">
        <v>1</v>
      </c>
      <c r="G986" s="5">
        <v>2.4560797959566116E-2</v>
      </c>
      <c r="H986" s="3">
        <v>4.2005658149719238</v>
      </c>
      <c r="I986" s="5">
        <v>2.1120623616533738</v>
      </c>
      <c r="J986" s="3">
        <v>0</v>
      </c>
      <c r="K986" s="5">
        <v>8.0908749598891827</v>
      </c>
      <c r="L986" s="3">
        <v>0</v>
      </c>
      <c r="M986" s="5">
        <v>3.24249267578125E-5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9917.9335624939686</v>
      </c>
      <c r="C987" s="4">
        <v>42353.499849537038</v>
      </c>
      <c r="D987" s="3">
        <v>2863.3551459265941</v>
      </c>
      <c r="E987" s="5">
        <v>3</v>
      </c>
      <c r="F987" s="3">
        <v>1</v>
      </c>
      <c r="G987" s="5">
        <v>2.4560797959566116E-2</v>
      </c>
      <c r="H987" s="3">
        <v>4.2004036903381348</v>
      </c>
      <c r="I987" s="5">
        <v>2.112130882880924</v>
      </c>
      <c r="J987" s="3">
        <v>0</v>
      </c>
      <c r="K987" s="5">
        <v>8.0911627840351859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9927.9338979691711</v>
      </c>
      <c r="C988" s="4">
        <v>42353.499965277777</v>
      </c>
      <c r="D988" s="3">
        <v>2873.3554815371331</v>
      </c>
      <c r="E988" s="5">
        <v>3</v>
      </c>
      <c r="F988" s="3">
        <v>1</v>
      </c>
      <c r="G988" s="5">
        <v>2.438097819685936E-2</v>
      </c>
      <c r="H988" s="3">
        <v>4.2004036903381348</v>
      </c>
      <c r="I988" s="5">
        <v>2.112199023585315</v>
      </c>
      <c r="J988" s="3">
        <v>0</v>
      </c>
      <c r="K988" s="5">
        <v>8.0914490098680627</v>
      </c>
      <c r="L988" s="3">
        <v>0</v>
      </c>
      <c r="M988" s="5">
        <v>-3.24249267578125E-5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9937.9493432395157</v>
      </c>
      <c r="C989" s="4">
        <v>42353.500081018516</v>
      </c>
      <c r="D989" s="3">
        <v>2883.3709266821666</v>
      </c>
      <c r="E989" s="5">
        <v>3</v>
      </c>
      <c r="F989" s="3">
        <v>1</v>
      </c>
      <c r="G989" s="5">
        <v>2.4560797959566116E-2</v>
      </c>
      <c r="H989" s="3">
        <v>4.2005658149719238</v>
      </c>
      <c r="I989" s="5">
        <v>2.112266688034135</v>
      </c>
      <c r="J989" s="3">
        <v>0</v>
      </c>
      <c r="K989" s="5">
        <v>8.0917332353072826</v>
      </c>
      <c r="L989" s="3">
        <v>0</v>
      </c>
      <c r="M989" s="5">
        <v>3.24249267578125E-5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9947.9649120974063</v>
      </c>
      <c r="C990" s="4">
        <v>42353.500196759262</v>
      </c>
      <c r="D990" s="3">
        <v>2893.3864955651179</v>
      </c>
      <c r="E990" s="5">
        <v>3</v>
      </c>
      <c r="F990" s="3">
        <v>1</v>
      </c>
      <c r="G990" s="5">
        <v>2.4021338671445847E-2</v>
      </c>
      <c r="H990" s="3">
        <v>4.2004036903381348</v>
      </c>
      <c r="I990" s="5">
        <v>2.1123338475875091</v>
      </c>
      <c r="J990" s="3">
        <v>0</v>
      </c>
      <c r="K990" s="5">
        <v>8.0920153396721304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9957.9805091755188</v>
      </c>
      <c r="C991" s="4">
        <v>42353.5003125</v>
      </c>
      <c r="D991" s="3">
        <v>2903.4020926181693</v>
      </c>
      <c r="E991" s="5">
        <v>3</v>
      </c>
      <c r="F991" s="3">
        <v>1</v>
      </c>
      <c r="G991" s="5">
        <v>2.384151890873909E-2</v>
      </c>
      <c r="H991" s="3">
        <v>4.2004036903381348</v>
      </c>
      <c r="I991" s="5">
        <v>2.1124007318133522</v>
      </c>
      <c r="J991" s="3">
        <v>0</v>
      </c>
      <c r="K991" s="5">
        <v>8.092296287401707</v>
      </c>
      <c r="L991" s="3">
        <v>0</v>
      </c>
      <c r="M991" s="5">
        <v>-3.24249267578125E-5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9967.9960069966346</v>
      </c>
      <c r="C992" s="4">
        <v>42353.500428240739</v>
      </c>
      <c r="D992" s="3">
        <v>2913.4175904342728</v>
      </c>
      <c r="E992" s="5">
        <v>3</v>
      </c>
      <c r="F992" s="3">
        <v>1</v>
      </c>
      <c r="G992" s="5">
        <v>2.4201158434152603E-2</v>
      </c>
      <c r="H992" s="3">
        <v>4.2007279396057129</v>
      </c>
      <c r="I992" s="5">
        <v>2.11246725013633</v>
      </c>
      <c r="J992" s="3">
        <v>0</v>
      </c>
      <c r="K992" s="5">
        <v>8.092575698475958</v>
      </c>
      <c r="L992" s="3">
        <v>0</v>
      </c>
      <c r="M992" s="5">
        <v>3.24249267578125E-5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9978.0115776991133</v>
      </c>
      <c r="C993" s="4">
        <v>42353.500543981485</v>
      </c>
      <c r="D993" s="3">
        <v>2923.4331612219639</v>
      </c>
      <c r="E993" s="5">
        <v>3</v>
      </c>
      <c r="F993" s="3">
        <v>1</v>
      </c>
      <c r="G993" s="5">
        <v>2.384151890873909E-2</v>
      </c>
      <c r="H993" s="3">
        <v>4.2005658149719238</v>
      </c>
      <c r="I993" s="5">
        <v>2.1125336998722499</v>
      </c>
      <c r="J993" s="3">
        <v>0</v>
      </c>
      <c r="K993" s="5">
        <v>8.0928548228865758</v>
      </c>
      <c r="L993" s="3">
        <v>0</v>
      </c>
      <c r="M993" s="5">
        <v>0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9988.0271434442566</v>
      </c>
      <c r="C994" s="4">
        <v>42353.500659722224</v>
      </c>
      <c r="D994" s="3">
        <v>2933.448726886907</v>
      </c>
      <c r="E994" s="5">
        <v>3</v>
      </c>
      <c r="F994" s="3">
        <v>1</v>
      </c>
      <c r="G994" s="5">
        <v>2.384151890873909E-2</v>
      </c>
      <c r="H994" s="3">
        <v>4.2007279396057129</v>
      </c>
      <c r="I994" s="5">
        <v>2.1125996579107058</v>
      </c>
      <c r="J994" s="3">
        <v>0</v>
      </c>
      <c r="K994" s="5">
        <v>8.0931318810033446</v>
      </c>
      <c r="L994" s="3">
        <v>0</v>
      </c>
      <c r="M994" s="5">
        <v>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9998.0424680743945</v>
      </c>
      <c r="C995" s="4">
        <v>42353.500775462962</v>
      </c>
      <c r="D995" s="3">
        <v>2943.464051592231</v>
      </c>
      <c r="E995" s="5">
        <v>3</v>
      </c>
      <c r="F995" s="3">
        <v>1</v>
      </c>
      <c r="G995" s="5">
        <v>2.330205962061882E-2</v>
      </c>
      <c r="H995" s="3">
        <v>4.2005658149719238</v>
      </c>
      <c r="I995" s="5">
        <v>2.1126649847493431</v>
      </c>
      <c r="J995" s="3">
        <v>0</v>
      </c>
      <c r="K995" s="5">
        <v>8.093406287669394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10008.058312853902</v>
      </c>
      <c r="C996" s="4">
        <v>42353.500891203701</v>
      </c>
      <c r="D996" s="3">
        <v>2953.4798963867779</v>
      </c>
      <c r="E996" s="5">
        <v>3</v>
      </c>
      <c r="F996" s="3">
        <v>1</v>
      </c>
      <c r="G996" s="5">
        <v>2.3122239857912064E-2</v>
      </c>
      <c r="H996" s="3">
        <v>4.2004036903381348</v>
      </c>
      <c r="I996" s="5">
        <v>2.112730085372184</v>
      </c>
      <c r="J996" s="3">
        <v>0</v>
      </c>
      <c r="K996" s="5">
        <v>8.0936797451563116</v>
      </c>
      <c r="L996" s="3">
        <v>0</v>
      </c>
      <c r="M996" s="5">
        <v>-3.24249267578125E-5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10018.073802098679</v>
      </c>
      <c r="C997" s="4">
        <v>42353.501006944447</v>
      </c>
      <c r="D997" s="3">
        <v>2963.4953855413278</v>
      </c>
      <c r="E997" s="5">
        <v>3</v>
      </c>
      <c r="F997" s="3">
        <v>1</v>
      </c>
      <c r="G997" s="5">
        <v>2.330205962061882E-2</v>
      </c>
      <c r="H997" s="3">
        <v>4.2005658149719238</v>
      </c>
      <c r="I997" s="5">
        <v>2.1127947063657522</v>
      </c>
      <c r="J997" s="3">
        <v>0</v>
      </c>
      <c r="K997" s="5">
        <v>8.0939511875659171</v>
      </c>
      <c r="L997" s="3">
        <v>0</v>
      </c>
      <c r="M997" s="5">
        <v>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10028.089385267178</v>
      </c>
      <c r="C998" s="4">
        <v>42353.501122685186</v>
      </c>
      <c r="D998" s="3">
        <v>2973.5109687248655</v>
      </c>
      <c r="E998" s="5">
        <v>3</v>
      </c>
      <c r="F998" s="3">
        <v>1</v>
      </c>
      <c r="G998" s="5">
        <v>2.3122239857912064E-2</v>
      </c>
      <c r="H998" s="3">
        <v>4.2005658149719238</v>
      </c>
      <c r="I998" s="5">
        <v>2.1128588362832592</v>
      </c>
      <c r="J998" s="3">
        <v>0</v>
      </c>
      <c r="K998" s="5">
        <v>8.0942205669860474</v>
      </c>
      <c r="L998" s="3">
        <v>0</v>
      </c>
      <c r="M998" s="5">
        <v>3.24249267578125E-5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10038.10476590168</v>
      </c>
      <c r="C999" s="4">
        <v>42353.501238425917</v>
      </c>
      <c r="D999" s="3">
        <v>2983.5263494195169</v>
      </c>
      <c r="E999" s="5">
        <v>3</v>
      </c>
      <c r="F999" s="3">
        <v>1</v>
      </c>
      <c r="G999" s="5">
        <v>2.3122239857912064E-2</v>
      </c>
      <c r="H999" s="3">
        <v>4.2007279396057129</v>
      </c>
      <c r="I999" s="5">
        <v>2.1129224663461952</v>
      </c>
      <c r="J999" s="3">
        <v>0</v>
      </c>
      <c r="K999" s="5">
        <v>8.094487846787418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10048.104939133143</v>
      </c>
      <c r="C1000" s="4">
        <v>42353.501354166663</v>
      </c>
      <c r="D1000" s="3">
        <v>2993.526522615894</v>
      </c>
      <c r="E1000" s="5">
        <v>3</v>
      </c>
      <c r="F1000" s="3">
        <v>1</v>
      </c>
      <c r="G1000" s="5">
        <v>2.276260033249855E-2</v>
      </c>
      <c r="H1000" s="3">
        <v>4.2005658149719238</v>
      </c>
      <c r="I1000" s="5">
        <v>2.1129858438682558</v>
      </c>
      <c r="J1000" s="3">
        <v>0</v>
      </c>
      <c r="K1000" s="5">
        <v>8.094754065764878</v>
      </c>
      <c r="L1000" s="3">
        <v>0</v>
      </c>
      <c r="M1000" s="5">
        <v>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10058.120197002148</v>
      </c>
      <c r="C1001" s="4">
        <v>42353.501469907409</v>
      </c>
      <c r="D1001" s="3">
        <v>3003.5417804347744</v>
      </c>
      <c r="E1001" s="5">
        <v>3</v>
      </c>
      <c r="F1001" s="3">
        <v>1</v>
      </c>
      <c r="G1001" s="5">
        <v>2.276260033249855E-2</v>
      </c>
      <c r="H1001" s="3">
        <v>4.2005658149719238</v>
      </c>
      <c r="I1001" s="5">
        <v>2.113048738612946</v>
      </c>
      <c r="J1001" s="3">
        <v>0</v>
      </c>
      <c r="K1001" s="5">
        <v>8.0950182572275882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10068.120347251424</v>
      </c>
      <c r="C1002" s="4">
        <v>42353.50158564814</v>
      </c>
      <c r="D1002" s="3">
        <v>3013.5419307341731</v>
      </c>
      <c r="E1002" s="5">
        <v>3</v>
      </c>
      <c r="F1002" s="3">
        <v>1</v>
      </c>
      <c r="G1002" s="5">
        <v>2.2582778707146645E-2</v>
      </c>
      <c r="H1002" s="3">
        <v>4.2005658149719238</v>
      </c>
      <c r="I1002" s="5">
        <v>2.1131113544109219</v>
      </c>
      <c r="J1002" s="3">
        <v>0</v>
      </c>
      <c r="K1002" s="5">
        <v>8.0952812775365626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10078.135911593074</v>
      </c>
      <c r="C1003" s="4">
        <v>42353.501701388886</v>
      </c>
      <c r="D1003" s="3">
        <v>3023.5574950557734</v>
      </c>
      <c r="E1003" s="5">
        <v>3</v>
      </c>
      <c r="F1003" s="3">
        <v>1</v>
      </c>
      <c r="G1003" s="5">
        <v>2.2402958944439888E-2</v>
      </c>
      <c r="H1003" s="3">
        <v>4.2005658149719238</v>
      </c>
      <c r="I1003" s="5">
        <v>2.1131736528242708</v>
      </c>
      <c r="J1003" s="3">
        <v>0</v>
      </c>
      <c r="K1003" s="5">
        <v>8.0955429641096668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10088.151443438855</v>
      </c>
      <c r="C1004" s="4">
        <v>42353.501817129632</v>
      </c>
      <c r="D1004" s="3">
        <v>3033.5730268815091</v>
      </c>
      <c r="E1004" s="5">
        <v>3</v>
      </c>
      <c r="F1004" s="3">
        <v>1</v>
      </c>
      <c r="G1004" s="5">
        <v>2.2043319419026375E-2</v>
      </c>
      <c r="H1004" s="3">
        <v>4.2004036903381348</v>
      </c>
      <c r="I1004" s="5">
        <v>2.1132354913711708</v>
      </c>
      <c r="J1004" s="3">
        <v>0</v>
      </c>
      <c r="K1004" s="5">
        <v>8.0958027190583817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10098.167025233941</v>
      </c>
      <c r="C1005" s="4">
        <v>42353.501932870371</v>
      </c>
      <c r="D1005" s="3">
        <v>3043.5886087918784</v>
      </c>
      <c r="E1005" s="5">
        <v>3</v>
      </c>
      <c r="F1005" s="3">
        <v>1</v>
      </c>
      <c r="G1005" s="5">
        <v>2.2043319419026375E-2</v>
      </c>
      <c r="H1005" s="3">
        <v>4.2005658149719238</v>
      </c>
      <c r="I1005" s="5">
        <v>2.113296871678267</v>
      </c>
      <c r="J1005" s="3">
        <v>0</v>
      </c>
      <c r="K1005" s="5">
        <v>8.0960605485340302</v>
      </c>
      <c r="L1005" s="3">
        <v>0</v>
      </c>
      <c r="M1005" s="5">
        <v>-3.24249267578125E-5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10108.182371307439</v>
      </c>
      <c r="C1006" s="4">
        <v>42353.50204861111</v>
      </c>
      <c r="D1006" s="3">
        <v>3053.603954825277</v>
      </c>
      <c r="E1006" s="5">
        <v>3</v>
      </c>
      <c r="F1006" s="3">
        <v>1</v>
      </c>
      <c r="G1006" s="5">
        <v>2.2043319419026375E-2</v>
      </c>
      <c r="H1006" s="3">
        <v>4.2005658149719238</v>
      </c>
      <c r="I1006" s="5">
        <v>2.1133577475126861</v>
      </c>
      <c r="J1006" s="3">
        <v>0</v>
      </c>
      <c r="K1006" s="5">
        <v>8.0963162590857127</v>
      </c>
      <c r="L1006" s="3">
        <v>0</v>
      </c>
      <c r="M1006" s="5">
        <v>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10118.182506965404</v>
      </c>
      <c r="C1007" s="4">
        <v>42353.502164351848</v>
      </c>
      <c r="D1007" s="3">
        <v>3063.6040904130664</v>
      </c>
      <c r="E1007" s="5">
        <v>3</v>
      </c>
      <c r="F1007" s="3">
        <v>1</v>
      </c>
      <c r="G1007" s="5">
        <v>2.1683679893612862E-2</v>
      </c>
      <c r="H1007" s="3">
        <v>4.2004036903381348</v>
      </c>
      <c r="I1007" s="5">
        <v>2.1134182575842648</v>
      </c>
      <c r="J1007" s="3">
        <v>0</v>
      </c>
      <c r="K1007" s="5">
        <v>8.0965704339254323</v>
      </c>
      <c r="L1007" s="3">
        <v>0</v>
      </c>
      <c r="M1007" s="5">
        <v>0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10128.198034806224</v>
      </c>
      <c r="C1008" s="4">
        <v>42353.502280092594</v>
      </c>
      <c r="D1008" s="3">
        <v>3073.6196182488734</v>
      </c>
      <c r="E1008" s="5">
        <v>3</v>
      </c>
      <c r="F1008" s="3">
        <v>1</v>
      </c>
      <c r="G1008" s="5">
        <v>2.1503860130906105E-2</v>
      </c>
      <c r="H1008" s="3">
        <v>4.2004036903381348</v>
      </c>
      <c r="I1008" s="5">
        <v>2.1134783451176071</v>
      </c>
      <c r="J1008" s="3">
        <v>0</v>
      </c>
      <c r="K1008" s="5">
        <v>8.0968228340488562</v>
      </c>
      <c r="L1008" s="3">
        <v>0</v>
      </c>
      <c r="M1008" s="5">
        <v>-3.24249267578125E-5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10138.213597553908</v>
      </c>
      <c r="C1009" s="4">
        <v>42353.502395833333</v>
      </c>
      <c r="D1009" s="3">
        <v>3083.6351809965568</v>
      </c>
      <c r="E1009" s="5">
        <v>3</v>
      </c>
      <c r="F1009" s="3">
        <v>1</v>
      </c>
      <c r="G1009" s="5">
        <v>2.1324040368199348E-2</v>
      </c>
      <c r="H1009" s="3">
        <v>4.2005658149719238</v>
      </c>
      <c r="I1009" s="5">
        <v>2.1135381171811392</v>
      </c>
      <c r="J1009" s="3">
        <v>0</v>
      </c>
      <c r="K1009" s="5">
        <v>8.097073908795533</v>
      </c>
      <c r="L1009" s="3">
        <v>0</v>
      </c>
      <c r="M1009" s="5">
        <v>3.24249267578125E-5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10148.229161815356</v>
      </c>
      <c r="C1010" s="4">
        <v>42353.502511574072</v>
      </c>
      <c r="D1010" s="3">
        <v>3093.6507461853148</v>
      </c>
      <c r="E1010" s="5">
        <v>3</v>
      </c>
      <c r="F1010" s="3">
        <v>1</v>
      </c>
      <c r="G1010" s="5">
        <v>2.1324040368199348E-2</v>
      </c>
      <c r="H1010" s="3">
        <v>4.2005658149719238</v>
      </c>
      <c r="I1010" s="5">
        <v>2.1135974927348351</v>
      </c>
      <c r="J1010" s="3">
        <v>0</v>
      </c>
      <c r="K1010" s="5">
        <v>8.097323317683486</v>
      </c>
      <c r="L1010" s="3">
        <v>0</v>
      </c>
      <c r="M1010" s="5">
        <v>3.24249267578125E-5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10158.244737765895</v>
      </c>
      <c r="C1011" s="4">
        <v>42353.502627314818</v>
      </c>
      <c r="D1011" s="3">
        <v>3103.6663212135581</v>
      </c>
      <c r="E1011" s="5">
        <v>3</v>
      </c>
      <c r="F1011" s="3">
        <v>1</v>
      </c>
      <c r="G1011" s="5">
        <v>2.1144220605492592E-2</v>
      </c>
      <c r="H1011" s="3">
        <v>4.2005658149719238</v>
      </c>
      <c r="I1011" s="5">
        <v>2.1136564922015082</v>
      </c>
      <c r="J1011" s="3">
        <v>0</v>
      </c>
      <c r="K1011" s="5">
        <v>8.0975711462238635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10168.260260113044</v>
      </c>
      <c r="C1012" s="4">
        <v>42353.502743055549</v>
      </c>
      <c r="D1012" s="3">
        <v>3113.6818435556943</v>
      </c>
      <c r="E1012" s="5">
        <v>3</v>
      </c>
      <c r="F1012" s="3">
        <v>1</v>
      </c>
      <c r="G1012" s="5">
        <v>2.0784581080079079E-2</v>
      </c>
      <c r="H1012" s="3">
        <v>4.2004036903381348</v>
      </c>
      <c r="I1012" s="5">
        <v>2.1137151385776449</v>
      </c>
      <c r="J1012" s="3">
        <v>0</v>
      </c>
      <c r="K1012" s="5">
        <v>8.097817491542914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10178.275931039929</v>
      </c>
      <c r="C1013" s="4">
        <v>42353.502858796295</v>
      </c>
      <c r="D1013" s="3">
        <v>3123.6975146179147</v>
      </c>
      <c r="E1013" s="5">
        <v>3</v>
      </c>
      <c r="F1013" s="3">
        <v>1</v>
      </c>
      <c r="G1013" s="5">
        <v>2.0784581080079079E-2</v>
      </c>
      <c r="H1013" s="3">
        <v>4.2004036903381348</v>
      </c>
      <c r="I1013" s="5">
        <v>2.1137733077983798</v>
      </c>
      <c r="J1013" s="3">
        <v>0</v>
      </c>
      <c r="K1013" s="5">
        <v>8.0980618327152776</v>
      </c>
      <c r="L1013" s="3">
        <v>0</v>
      </c>
      <c r="M1013" s="5">
        <v>-3.24249267578125E-5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10188.291184362621</v>
      </c>
      <c r="C1014" s="4">
        <v>42353.502986111111</v>
      </c>
      <c r="D1014" s="3">
        <v>3133.712767885469</v>
      </c>
      <c r="E1014" s="5">
        <v>3</v>
      </c>
      <c r="F1014" s="3">
        <v>1</v>
      </c>
      <c r="G1014" s="5">
        <v>2.0604761317372322E-2</v>
      </c>
      <c r="H1014" s="3">
        <v>4.2004036903381348</v>
      </c>
      <c r="I1014" s="5">
        <v>2.113830921988856</v>
      </c>
      <c r="J1014" s="3">
        <v>0</v>
      </c>
      <c r="K1014" s="5">
        <v>8.0983038415187423</v>
      </c>
      <c r="L1014" s="3">
        <v>0</v>
      </c>
      <c r="M1014" s="5">
        <v>-3.24249267578125E-5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10198.291315724897</v>
      </c>
      <c r="C1015" s="4">
        <v>42353.503101851849</v>
      </c>
      <c r="D1015" s="3">
        <v>3143.7128991675436</v>
      </c>
      <c r="E1015" s="5">
        <v>3</v>
      </c>
      <c r="F1015" s="3">
        <v>1</v>
      </c>
      <c r="G1015" s="5">
        <v>2.0604761317372322E-2</v>
      </c>
      <c r="H1015" s="3">
        <v>4.2005658149719238</v>
      </c>
      <c r="I1015" s="5">
        <v>2.1138883435228699</v>
      </c>
      <c r="J1015" s="3">
        <v>0</v>
      </c>
      <c r="K1015" s="5">
        <v>8.0985450405401558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10208.306869765913</v>
      </c>
      <c r="C1016" s="4">
        <v>42353.503217592595</v>
      </c>
      <c r="D1016" s="3">
        <v>3153.7284532085614</v>
      </c>
      <c r="E1016" s="5">
        <v>3</v>
      </c>
      <c r="F1016" s="3">
        <v>1</v>
      </c>
      <c r="G1016" s="5">
        <v>2.0245121791958809E-2</v>
      </c>
      <c r="H1016" s="3">
        <v>4.2004036903381348</v>
      </c>
      <c r="I1016" s="5">
        <v>2.1139454596311351</v>
      </c>
      <c r="J1016" s="3">
        <v>0</v>
      </c>
      <c r="K1016" s="5">
        <v>8.0987849574652522</v>
      </c>
      <c r="L1016" s="3">
        <v>0</v>
      </c>
      <c r="M1016" s="5">
        <v>-3.24249267578125E-5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10218.322428423417</v>
      </c>
      <c r="C1017" s="4">
        <v>42353.503333333334</v>
      </c>
      <c r="D1017" s="3">
        <v>3163.7440118660666</v>
      </c>
      <c r="E1017" s="5">
        <v>3</v>
      </c>
      <c r="F1017" s="3">
        <v>1</v>
      </c>
      <c r="G1017" s="5">
        <v>2.0424941554665565E-2</v>
      </c>
      <c r="H1017" s="3">
        <v>4.2007279396057129</v>
      </c>
      <c r="I1017" s="5">
        <v>2.1140023276032509</v>
      </c>
      <c r="J1017" s="3">
        <v>0</v>
      </c>
      <c r="K1017" s="5">
        <v>8.0990238322020147</v>
      </c>
      <c r="L1017" s="3">
        <v>0</v>
      </c>
      <c r="M1017" s="5">
        <v>3.24249267578125E-5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10228.337999331408</v>
      </c>
      <c r="C1018" s="4">
        <v>42353.503449074073</v>
      </c>
      <c r="D1018" s="3">
        <v>3173.7595827941072</v>
      </c>
      <c r="E1018" s="5">
        <v>3</v>
      </c>
      <c r="F1018" s="3">
        <v>1</v>
      </c>
      <c r="G1018" s="5">
        <v>2.0245121791958809E-2</v>
      </c>
      <c r="H1018" s="3">
        <v>4.2005658149719238</v>
      </c>
      <c r="I1018" s="5">
        <v>2.114058845985848</v>
      </c>
      <c r="J1018" s="3">
        <v>0</v>
      </c>
      <c r="K1018" s="5">
        <v>8.099261237994428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10232.134882669559</v>
      </c>
      <c r="C1019" s="4">
        <v>42353.503483796296</v>
      </c>
      <c r="D1019" s="3">
        <v>3177.5564662024344</v>
      </c>
      <c r="E1019" s="5">
        <v>3</v>
      </c>
      <c r="F1019" s="3">
        <v>1</v>
      </c>
      <c r="G1019" s="5">
        <v>1.9885482266545296E-2</v>
      </c>
      <c r="H1019" s="3">
        <v>4.2004036903381348</v>
      </c>
      <c r="I1019" s="5">
        <v>2.1140801905563671</v>
      </c>
      <c r="J1019" s="3">
        <v>0</v>
      </c>
      <c r="K1019" s="5">
        <v>8.0993508958900815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10242.15153322351</v>
      </c>
      <c r="C1020" s="4">
        <v>42353.503599537034</v>
      </c>
      <c r="D1020" s="3">
        <v>10.015817145743446</v>
      </c>
      <c r="E1020" s="5">
        <v>4</v>
      </c>
      <c r="F1020" s="3">
        <v>1</v>
      </c>
      <c r="G1020" s="5">
        <v>0</v>
      </c>
      <c r="H1020" s="3">
        <v>4.1992692947387695</v>
      </c>
      <c r="I1020" s="5">
        <v>2.1140801905563671</v>
      </c>
      <c r="J1020" s="3">
        <v>0</v>
      </c>
      <c r="K1020" s="5">
        <v>8.0993508958900815</v>
      </c>
      <c r="L1020" s="3">
        <v>0</v>
      </c>
      <c r="M1020" s="5">
        <v>3.2329560781363398E-5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10252.167042753765</v>
      </c>
      <c r="C1021" s="4">
        <v>42353.50371527778</v>
      </c>
      <c r="D1021" s="3">
        <v>20.031326605822951</v>
      </c>
      <c r="E1021" s="5">
        <v>4</v>
      </c>
      <c r="F1021" s="3">
        <v>1</v>
      </c>
      <c r="G1021" s="5">
        <v>0</v>
      </c>
      <c r="H1021" s="3">
        <v>4.1994314193725586</v>
      </c>
      <c r="I1021" s="5">
        <v>2.1140801905563671</v>
      </c>
      <c r="J1021" s="3">
        <v>0</v>
      </c>
      <c r="K1021" s="5">
        <v>8.0993508958900815</v>
      </c>
      <c r="L1021" s="3">
        <v>0</v>
      </c>
      <c r="M1021" s="5">
        <v>6.4754487539175898E-5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10262.182565231236</v>
      </c>
      <c r="C1022" s="4">
        <v>42353.503842592589</v>
      </c>
      <c r="D1022" s="3">
        <v>30.046849088308218</v>
      </c>
      <c r="E1022" s="5">
        <v>4</v>
      </c>
      <c r="F1022" s="3">
        <v>1</v>
      </c>
      <c r="G1022" s="5">
        <v>0</v>
      </c>
      <c r="H1022" s="3">
        <v>4.1992692947387695</v>
      </c>
      <c r="I1022" s="5">
        <v>2.1140801905563671</v>
      </c>
      <c r="J1022" s="3">
        <v>0</v>
      </c>
      <c r="K1022" s="5">
        <v>8.0993508958900815</v>
      </c>
      <c r="L1022" s="3">
        <v>0</v>
      </c>
      <c r="M1022" s="5">
        <v>0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10272.197919179329</v>
      </c>
      <c r="C1023" s="4">
        <v>42353.503958333335</v>
      </c>
      <c r="D1023" s="3">
        <v>40.062203081514383</v>
      </c>
      <c r="E1023" s="5">
        <v>4</v>
      </c>
      <c r="F1023" s="3">
        <v>1</v>
      </c>
      <c r="G1023" s="5">
        <v>0</v>
      </c>
      <c r="H1023" s="3">
        <v>4.1989455223083496</v>
      </c>
      <c r="I1023" s="5">
        <v>2.1140801905563671</v>
      </c>
      <c r="J1023" s="3">
        <v>0</v>
      </c>
      <c r="K1023" s="5">
        <v>8.0993508958900815</v>
      </c>
      <c r="L1023" s="3">
        <v>0</v>
      </c>
      <c r="M1023" s="5">
        <v>-6.4754487539175898E-5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10282.198069338379</v>
      </c>
      <c r="C1024" s="4">
        <v>42353.504074074073</v>
      </c>
      <c r="D1024" s="3">
        <v>50.06235317540186</v>
      </c>
      <c r="E1024" s="5">
        <v>4</v>
      </c>
      <c r="F1024" s="3">
        <v>1</v>
      </c>
      <c r="G1024" s="5">
        <v>0</v>
      </c>
      <c r="H1024" s="3">
        <v>4.1989455223083496</v>
      </c>
      <c r="I1024" s="5">
        <v>2.1140801905563671</v>
      </c>
      <c r="J1024" s="3">
        <v>0</v>
      </c>
      <c r="K1024" s="5">
        <v>8.0993508958900815</v>
      </c>
      <c r="L1024" s="3">
        <v>0</v>
      </c>
      <c r="M1024" s="5">
        <v>-3.24249267578125E-5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10292.151155726046</v>
      </c>
      <c r="C1025" s="4">
        <v>42353.504178240742</v>
      </c>
      <c r="D1025" s="3">
        <v>60.015439653291075</v>
      </c>
      <c r="E1025" s="5">
        <v>4</v>
      </c>
      <c r="F1025" s="3">
        <v>1</v>
      </c>
      <c r="G1025" s="5">
        <v>0</v>
      </c>
      <c r="H1025" s="3">
        <v>4.1992692947387695</v>
      </c>
      <c r="I1025" s="5">
        <v>2.1140801905563671</v>
      </c>
      <c r="J1025" s="3">
        <v>0</v>
      </c>
      <c r="K1025" s="5">
        <v>8.0993508958900815</v>
      </c>
      <c r="L1025" s="3">
        <v>0</v>
      </c>
      <c r="M1025" s="5">
        <v>3.2329560781363398E-5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10302.167026677827</v>
      </c>
      <c r="C1026" s="4">
        <v>42353.504305555558</v>
      </c>
      <c r="D1026" s="3">
        <v>10.015554141266923</v>
      </c>
      <c r="E1026" s="5">
        <v>5</v>
      </c>
      <c r="F1026" s="3">
        <v>1</v>
      </c>
      <c r="G1026" s="5">
        <v>-0.99969309568405151</v>
      </c>
      <c r="H1026" s="3">
        <v>4.1148357391357422</v>
      </c>
      <c r="I1026" s="5">
        <v>2.1140801905563671</v>
      </c>
      <c r="J1026" s="3">
        <v>2.7814474409040002E-3</v>
      </c>
      <c r="K1026" s="5">
        <v>8.0993508958900815</v>
      </c>
      <c r="L1026" s="3">
        <v>1.1454363351471E-2</v>
      </c>
      <c r="M1026" s="5">
        <v>-6.1588286189362407E-4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10312.182381698593</v>
      </c>
      <c r="C1027" s="4">
        <v>42353.504421296297</v>
      </c>
      <c r="D1027" s="3">
        <v>20.030909146992709</v>
      </c>
      <c r="E1027" s="5">
        <v>5</v>
      </c>
      <c r="F1027" s="3">
        <v>1</v>
      </c>
      <c r="G1027" s="5">
        <v>-0.99987286329269409</v>
      </c>
      <c r="H1027" s="3">
        <v>4.1106224060058594</v>
      </c>
      <c r="I1027" s="5">
        <v>2.1140801905563671</v>
      </c>
      <c r="J1027" s="3">
        <v>5.5585712873170001E-3</v>
      </c>
      <c r="K1027" s="5">
        <v>8.0993508958900815</v>
      </c>
      <c r="L1027" s="3">
        <v>2.2875901658474002E-2</v>
      </c>
      <c r="M1027" s="5">
        <v>-4.2133330134674907E-4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10322.198118965558</v>
      </c>
      <c r="C1028" s="4">
        <v>42353.504537037035</v>
      </c>
      <c r="D1028" s="3">
        <v>30.046646439023263</v>
      </c>
      <c r="E1028" s="5">
        <v>5</v>
      </c>
      <c r="F1028" s="3">
        <v>1</v>
      </c>
      <c r="G1028" s="5">
        <v>-0.99987286329269409</v>
      </c>
      <c r="H1028" s="3">
        <v>4.1075434684753418</v>
      </c>
      <c r="I1028" s="5">
        <v>2.1140801905563671</v>
      </c>
      <c r="J1028" s="3">
        <v>8.3443946959890006E-3</v>
      </c>
      <c r="K1028" s="5">
        <v>8.0993508958900815</v>
      </c>
      <c r="L1028" s="3">
        <v>3.4322980489350001E-2</v>
      </c>
      <c r="M1028" s="5">
        <v>-3.2405852107331157E-4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10332.213710615164</v>
      </c>
      <c r="C1029" s="4">
        <v>42353.504652777781</v>
      </c>
      <c r="D1029" s="3">
        <v>40.062238088628241</v>
      </c>
      <c r="E1029" s="5">
        <v>5</v>
      </c>
      <c r="F1029" s="3">
        <v>1</v>
      </c>
      <c r="G1029" s="5">
        <v>-0.99969309568405151</v>
      </c>
      <c r="H1029" s="3">
        <v>4.1047883033752441</v>
      </c>
      <c r="I1029" s="5">
        <v>2.1140801905563671</v>
      </c>
      <c r="J1029" s="3">
        <v>1.1125845100141999E-2</v>
      </c>
      <c r="K1029" s="5">
        <v>8.0993508958900815</v>
      </c>
      <c r="L1029" s="3">
        <v>4.5743595139716001E-2</v>
      </c>
      <c r="M1029" s="5">
        <v>-2.2687911405228078E-4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10342.229228977398</v>
      </c>
      <c r="C1030" s="4">
        <v>42353.50476851852</v>
      </c>
      <c r="D1030" s="3">
        <v>50.077756445847939</v>
      </c>
      <c r="E1030" s="5">
        <v>5</v>
      </c>
      <c r="F1030" s="3">
        <v>1</v>
      </c>
      <c r="G1030" s="5">
        <v>-0.99987286329269409</v>
      </c>
      <c r="H1030" s="3">
        <v>4.1021952629089355</v>
      </c>
      <c r="I1030" s="5">
        <v>2.1140801905563671</v>
      </c>
      <c r="J1030" s="3">
        <v>1.39073047464E-2</v>
      </c>
      <c r="K1030" s="5">
        <v>8.0993508958900815</v>
      </c>
      <c r="L1030" s="3">
        <v>5.7156734214240001E-2</v>
      </c>
      <c r="M1030" s="5">
        <v>-2.2687911405228078E-4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10352.244776833022</v>
      </c>
      <c r="C1031" s="4">
        <v>42353.504884259259</v>
      </c>
      <c r="D1031" s="3">
        <v>60.093304301473282</v>
      </c>
      <c r="E1031" s="5">
        <v>5</v>
      </c>
      <c r="F1031" s="3">
        <v>1</v>
      </c>
      <c r="G1031" s="5">
        <v>-0.99969309568405151</v>
      </c>
      <c r="H1031" s="3">
        <v>4.0994400978088379</v>
      </c>
      <c r="I1031" s="5">
        <v>2.1140801905563671</v>
      </c>
      <c r="J1031" s="3">
        <v>1.6688823415923999E-2</v>
      </c>
      <c r="K1031" s="5">
        <v>8.0993508958900815</v>
      </c>
      <c r="L1031" s="3">
        <v>6.8563084842577005E-2</v>
      </c>
      <c r="M1031" s="5">
        <v>-2.5930404081009328E-4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10362.260112109654</v>
      </c>
      <c r="C1032" s="4">
        <v>42353.504999999997</v>
      </c>
      <c r="D1032" s="3">
        <v>70.10863955805408</v>
      </c>
      <c r="E1032" s="5">
        <v>5</v>
      </c>
      <c r="F1032" s="3">
        <v>1</v>
      </c>
      <c r="G1032" s="5">
        <v>-0.99969309568405151</v>
      </c>
      <c r="H1032" s="3">
        <v>4.0973334312438965</v>
      </c>
      <c r="I1032" s="5">
        <v>2.1140801905563671</v>
      </c>
      <c r="J1032" s="3">
        <v>1.9465954042362E-2</v>
      </c>
      <c r="K1032" s="5">
        <v>8.0993508958900815</v>
      </c>
      <c r="L1032" s="3">
        <v>7.9944826691926998E-2</v>
      </c>
      <c r="M1032" s="5">
        <v>-2.2687911405228078E-4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10372.260295491376</v>
      </c>
      <c r="C1033" s="4">
        <v>42353.505115740743</v>
      </c>
      <c r="D1033" s="3">
        <v>80.10882313526352</v>
      </c>
      <c r="E1033" s="5">
        <v>5</v>
      </c>
      <c r="F1033" s="3">
        <v>1</v>
      </c>
      <c r="G1033" s="5">
        <v>-0.99969309568405151</v>
      </c>
      <c r="H1033" s="3">
        <v>4.095064640045166</v>
      </c>
      <c r="I1033" s="5">
        <v>2.1140801905563671</v>
      </c>
      <c r="J1033" s="3">
        <v>2.2247448342368002E-2</v>
      </c>
      <c r="K1033" s="5">
        <v>8.0993508958900815</v>
      </c>
      <c r="L1033" s="3">
        <v>9.1338051799924005E-2</v>
      </c>
      <c r="M1033" s="5">
        <v>-1.9445418729446828E-4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10382.275613505048</v>
      </c>
      <c r="C1034" s="4">
        <v>42353.505231481482</v>
      </c>
      <c r="D1034" s="3">
        <v>90.124140948437073</v>
      </c>
      <c r="E1034" s="5">
        <v>5</v>
      </c>
      <c r="F1034" s="3">
        <v>1</v>
      </c>
      <c r="G1034" s="5">
        <v>-0.99987286329269409</v>
      </c>
      <c r="H1034" s="3">
        <v>4.0927958488464355</v>
      </c>
      <c r="I1034" s="5">
        <v>2.1140801905563671</v>
      </c>
      <c r="J1034" s="3">
        <v>2.5024624008593999E-2</v>
      </c>
      <c r="K1034" s="5">
        <v>8.0993508958900815</v>
      </c>
      <c r="L1034" s="3">
        <v>0.102707366760087</v>
      </c>
      <c r="M1034" s="5">
        <v>-1.9445418729446828E-4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10392.275816495569</v>
      </c>
      <c r="C1035" s="4">
        <v>42353.505347222221</v>
      </c>
      <c r="D1035" s="3">
        <v>100.12434394396826</v>
      </c>
      <c r="E1035" s="5">
        <v>5</v>
      </c>
      <c r="F1035" s="3">
        <v>1</v>
      </c>
      <c r="G1035" s="5">
        <v>-0.99987286329269409</v>
      </c>
      <c r="H1035" s="3">
        <v>4.0906891822814941</v>
      </c>
      <c r="I1035" s="5">
        <v>2.1140801905563671</v>
      </c>
      <c r="J1035" s="3">
        <v>2.7806131251577E-2</v>
      </c>
      <c r="K1035" s="5">
        <v>8.0993508958900815</v>
      </c>
      <c r="L1035" s="3">
        <v>0.11408839832758599</v>
      </c>
      <c r="M1035" s="5">
        <v>-1.9445418729446828E-4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10402.291438911734</v>
      </c>
      <c r="C1036" s="4">
        <v>42353.505462962959</v>
      </c>
      <c r="D1036" s="3">
        <v>110.13996647542152</v>
      </c>
      <c r="E1036" s="5">
        <v>5</v>
      </c>
      <c r="F1036" s="3">
        <v>1</v>
      </c>
      <c r="G1036" s="5">
        <v>-0.99969309568405151</v>
      </c>
      <c r="H1036" s="3">
        <v>4.0885820388793945</v>
      </c>
      <c r="I1036" s="5">
        <v>2.1140801905563671</v>
      </c>
      <c r="J1036" s="3">
        <v>3.0587651843924001E-2</v>
      </c>
      <c r="K1036" s="5">
        <v>8.0993508958900815</v>
      </c>
      <c r="L1036" s="3">
        <v>0.125463522772089</v>
      </c>
      <c r="M1036" s="5">
        <v>-1.9445418729446828E-4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10412.30668877582</v>
      </c>
      <c r="C1037" s="4">
        <v>42353.505578703705</v>
      </c>
      <c r="D1037" s="3">
        <v>120.15521620918209</v>
      </c>
      <c r="E1037" s="5">
        <v>5</v>
      </c>
      <c r="F1037" s="3">
        <v>1</v>
      </c>
      <c r="G1037" s="5">
        <v>-0.99969309568405151</v>
      </c>
      <c r="H1037" s="3">
        <v>4.0863132476806641</v>
      </c>
      <c r="I1037" s="5">
        <v>2.1140801905563671</v>
      </c>
      <c r="J1037" s="3">
        <v>3.3364761461046999E-2</v>
      </c>
      <c r="K1037" s="5">
        <v>8.0993508958900815</v>
      </c>
      <c r="L1037" s="3">
        <v>0.13681483958396301</v>
      </c>
      <c r="M1037" s="5">
        <v>-2.2687911405228078E-4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10422.306747211618</v>
      </c>
      <c r="C1038" s="4">
        <v>42353.505694444451</v>
      </c>
      <c r="D1038" s="3">
        <v>130.15527466001936</v>
      </c>
      <c r="E1038" s="5">
        <v>5</v>
      </c>
      <c r="F1038" s="3">
        <v>1</v>
      </c>
      <c r="G1038" s="5">
        <v>-0.99987286329269409</v>
      </c>
      <c r="H1038" s="3">
        <v>4.0843687057495117</v>
      </c>
      <c r="I1038" s="5">
        <v>2.1140801905563671</v>
      </c>
      <c r="J1038" s="3">
        <v>3.6146235859094003E-2</v>
      </c>
      <c r="K1038" s="5">
        <v>8.0993508958900815</v>
      </c>
      <c r="L1038" s="3">
        <v>0.148178230177194</v>
      </c>
      <c r="M1038" s="5">
        <v>-1.9385057385079563E-4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10432.322341863694</v>
      </c>
      <c r="C1039" s="4">
        <v>42353.505810185183</v>
      </c>
      <c r="D1039" s="3">
        <v>140.1708693421707</v>
      </c>
      <c r="E1039" s="5">
        <v>5</v>
      </c>
      <c r="F1039" s="3">
        <v>1</v>
      </c>
      <c r="G1039" s="5">
        <v>-0.99969309568405151</v>
      </c>
      <c r="H1039" s="3">
        <v>4.0824236869812012</v>
      </c>
      <c r="I1039" s="5">
        <v>2.1140801905563671</v>
      </c>
      <c r="J1039" s="3">
        <v>3.8927726542132002E-2</v>
      </c>
      <c r="K1039" s="5">
        <v>8.0993508958900815</v>
      </c>
      <c r="L1039" s="3">
        <v>0.15953603852304099</v>
      </c>
      <c r="M1039" s="5">
        <v>-1.621246337890625E-4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10442.338009101401</v>
      </c>
      <c r="C1040" s="4">
        <v>42353.505925925929</v>
      </c>
      <c r="D1040" s="3">
        <v>150.18653664002343</v>
      </c>
      <c r="E1040" s="5">
        <v>5</v>
      </c>
      <c r="F1040" s="3">
        <v>1</v>
      </c>
      <c r="G1040" s="5">
        <v>-0.99987286329269409</v>
      </c>
      <c r="H1040" s="3">
        <v>4.0803170204162598</v>
      </c>
      <c r="I1040" s="5">
        <v>2.1140801905563671</v>
      </c>
      <c r="J1040" s="3">
        <v>4.1709263117825003E-2</v>
      </c>
      <c r="K1040" s="5">
        <v>8.0993508958900815</v>
      </c>
      <c r="L1040" s="3">
        <v>0.170888431591316</v>
      </c>
      <c r="M1040" s="5">
        <v>-1.9445418729446828E-4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10452.353150285036</v>
      </c>
      <c r="C1041" s="4">
        <v>42353.506041666667</v>
      </c>
      <c r="D1041" s="3">
        <v>160.20167770837432</v>
      </c>
      <c r="E1041" s="5">
        <v>5</v>
      </c>
      <c r="F1041" s="3">
        <v>1</v>
      </c>
      <c r="G1041" s="5">
        <v>-0.99987286329269409</v>
      </c>
      <c r="H1041" s="3">
        <v>4.0783724784851074</v>
      </c>
      <c r="I1041" s="5">
        <v>2.1140801905563671</v>
      </c>
      <c r="J1041" s="3">
        <v>4.4486448914212003E-2</v>
      </c>
      <c r="K1041" s="5">
        <v>8.0993508958900815</v>
      </c>
      <c r="L1041" s="3">
        <v>0.18221753992554501</v>
      </c>
      <c r="M1041" s="5">
        <v>-1.9445418729446828E-4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10462.353382804034</v>
      </c>
      <c r="C1042" s="4">
        <v>42353.506157407406</v>
      </c>
      <c r="D1042" s="3">
        <v>170.20191026747327</v>
      </c>
      <c r="E1042" s="5">
        <v>5</v>
      </c>
      <c r="F1042" s="3">
        <v>1</v>
      </c>
      <c r="G1042" s="5">
        <v>-0.99969309568405151</v>
      </c>
      <c r="H1042" s="3">
        <v>4.0764274597167969</v>
      </c>
      <c r="I1042" s="5">
        <v>2.1140801905563671</v>
      </c>
      <c r="J1042" s="3">
        <v>4.7267900110473E-2</v>
      </c>
      <c r="K1042" s="5">
        <v>8.0993508958900815</v>
      </c>
      <c r="L1042" s="3">
        <v>0.193558553050629</v>
      </c>
      <c r="M1042" s="5">
        <v>-1.94549560546875E-4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10472.369003806683</v>
      </c>
      <c r="C1043" s="4">
        <v>42353.506273148145</v>
      </c>
      <c r="D1043" s="3">
        <v>180.21753137037169</v>
      </c>
      <c r="E1043" s="5">
        <v>5</v>
      </c>
      <c r="F1043" s="3">
        <v>1</v>
      </c>
      <c r="G1043" s="5">
        <v>-0.99969309568405151</v>
      </c>
      <c r="H1043" s="3">
        <v>4.0744829177856445</v>
      </c>
      <c r="I1043" s="5">
        <v>2.1140801905563671</v>
      </c>
      <c r="J1043" s="3">
        <v>5.0049397315192999E-2</v>
      </c>
      <c r="K1043" s="5">
        <v>8.0993508958900815</v>
      </c>
      <c r="L1043" s="3">
        <v>0.20489432029947799</v>
      </c>
      <c r="M1043" s="5">
        <v>-1.6202926053665578E-4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10482.384496459939</v>
      </c>
      <c r="C1044" s="4">
        <v>42353.506388888891</v>
      </c>
      <c r="D1044" s="3">
        <v>190.2330239334035</v>
      </c>
      <c r="E1044" s="5">
        <v>5</v>
      </c>
      <c r="F1044" s="3">
        <v>1</v>
      </c>
      <c r="G1044" s="5">
        <v>-0.99969309568405151</v>
      </c>
      <c r="H1044" s="3">
        <v>4.0723762512207031</v>
      </c>
      <c r="I1044" s="5">
        <v>2.1140801905563671</v>
      </c>
      <c r="J1044" s="3">
        <v>5.2830870100752998E-2</v>
      </c>
      <c r="K1044" s="5">
        <v>8.0993508958900815</v>
      </c>
      <c r="L1044" s="3">
        <v>0.21622461807736701</v>
      </c>
      <c r="M1044" s="5">
        <v>-2.2687911405228078E-4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10492.400028837048</v>
      </c>
      <c r="C1045" s="4">
        <v>42353.506504629629</v>
      </c>
      <c r="D1045" s="3">
        <v>200.2485562804363</v>
      </c>
      <c r="E1045" s="5">
        <v>5</v>
      </c>
      <c r="F1045" s="3">
        <v>1</v>
      </c>
      <c r="G1045" s="5">
        <v>-0.99987286329269409</v>
      </c>
      <c r="H1045" s="3">
        <v>4.0705933570861816</v>
      </c>
      <c r="I1045" s="5">
        <v>2.1140801905563671</v>
      </c>
      <c r="J1045" s="3">
        <v>5.5612344250382001E-2</v>
      </c>
      <c r="K1045" s="5">
        <v>8.0993508958900815</v>
      </c>
      <c r="L1045" s="3">
        <v>0.22754957354267399</v>
      </c>
      <c r="M1045" s="5">
        <v>-1.621246337890625E-4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10502.415406789876</v>
      </c>
      <c r="C1046" s="4">
        <v>42353.506620370368</v>
      </c>
      <c r="D1046" s="3">
        <v>210.26393431847711</v>
      </c>
      <c r="E1046" s="5">
        <v>5</v>
      </c>
      <c r="F1046" s="3">
        <v>1</v>
      </c>
      <c r="G1046" s="5">
        <v>-0.99969309568405151</v>
      </c>
      <c r="H1046" s="3">
        <v>4.0686488151550293</v>
      </c>
      <c r="I1046" s="5">
        <v>2.1140801905563671</v>
      </c>
      <c r="J1046" s="3">
        <v>5.8389518647707001E-2</v>
      </c>
      <c r="K1046" s="5">
        <v>8.0993508958900815</v>
      </c>
      <c r="L1046" s="3">
        <v>0.23885170404769099</v>
      </c>
      <c r="M1046" s="5">
        <v>-1.6202926053665578E-4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10512.415571314674</v>
      </c>
      <c r="C1047" s="4">
        <v>42353.506736111114</v>
      </c>
      <c r="D1047" s="3">
        <v>220.26409884327541</v>
      </c>
      <c r="E1047" s="5">
        <v>5</v>
      </c>
      <c r="F1047" s="3">
        <v>1</v>
      </c>
      <c r="G1047" s="5">
        <v>-0.99987286329269409</v>
      </c>
      <c r="H1047" s="3">
        <v>4.0668659210205078</v>
      </c>
      <c r="I1047" s="5">
        <v>2.1140801905563671</v>
      </c>
      <c r="J1047" s="3">
        <v>6.1171063151810999E-2</v>
      </c>
      <c r="K1047" s="5">
        <v>8.0993508958900815</v>
      </c>
      <c r="L1047" s="3">
        <v>0.25016629247239802</v>
      </c>
      <c r="M1047" s="5">
        <v>-1.2969970703125E-4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10522.431120819405</v>
      </c>
      <c r="C1048" s="4">
        <v>42353.506851851853</v>
      </c>
      <c r="D1048" s="3">
        <v>230.27964837306683</v>
      </c>
      <c r="E1048" s="5">
        <v>5</v>
      </c>
      <c r="F1048" s="3">
        <v>1</v>
      </c>
      <c r="G1048" s="5">
        <v>-0.99987286329269409</v>
      </c>
      <c r="H1048" s="3">
        <v>4.0649213790893555</v>
      </c>
      <c r="I1048" s="5">
        <v>2.1140801905563671</v>
      </c>
      <c r="J1048" s="3">
        <v>6.3952524911607994E-2</v>
      </c>
      <c r="K1048" s="5">
        <v>8.0993508958900815</v>
      </c>
      <c r="L1048" s="3">
        <v>0.26147520807119101</v>
      </c>
      <c r="M1048" s="5">
        <v>-1.9445418729446828E-4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10532.446667923155</v>
      </c>
      <c r="C1049" s="4">
        <v>42353.506967592592</v>
      </c>
      <c r="D1049" s="3">
        <v>240.29519539662161</v>
      </c>
      <c r="E1049" s="5">
        <v>5</v>
      </c>
      <c r="F1049" s="3">
        <v>1</v>
      </c>
      <c r="G1049" s="5">
        <v>-0.99987286329269409</v>
      </c>
      <c r="H1049" s="3">
        <v>4.0629768371582031</v>
      </c>
      <c r="I1049" s="5">
        <v>2.1140801905563671</v>
      </c>
      <c r="J1049" s="3">
        <v>6.6733973443404995E-2</v>
      </c>
      <c r="K1049" s="5">
        <v>8.0993508958900815</v>
      </c>
      <c r="L1049" s="3">
        <v>0.272779174242749</v>
      </c>
      <c r="M1049" s="5">
        <v>-2.2687911405228078E-4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10542.462261201816</v>
      </c>
      <c r="C1050" s="4">
        <v>42353.50708333333</v>
      </c>
      <c r="D1050" s="3">
        <v>250.31078865021809</v>
      </c>
      <c r="E1050" s="5">
        <v>5</v>
      </c>
      <c r="F1050" s="3">
        <v>1</v>
      </c>
      <c r="G1050" s="5">
        <v>-0.99987286329269409</v>
      </c>
      <c r="H1050" s="3">
        <v>4.0611939430236816</v>
      </c>
      <c r="I1050" s="5">
        <v>2.1140801905563671</v>
      </c>
      <c r="J1050" s="3">
        <v>6.9515489448396001E-2</v>
      </c>
      <c r="K1050" s="5">
        <v>8.0993508958900815</v>
      </c>
      <c r="L1050" s="3">
        <v>0.28407811621642798</v>
      </c>
      <c r="M1050" s="5">
        <v>-1.9445418729446828E-4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10552.477746481723</v>
      </c>
      <c r="C1051" s="4">
        <v>42353.507199074083</v>
      </c>
      <c r="D1051" s="3">
        <v>260.32627393012615</v>
      </c>
      <c r="E1051" s="5">
        <v>5</v>
      </c>
      <c r="F1051" s="3">
        <v>1</v>
      </c>
      <c r="G1051" s="5">
        <v>-0.99969309568405151</v>
      </c>
      <c r="H1051" s="3">
        <v>4.0594110488891602</v>
      </c>
      <c r="I1051" s="5">
        <v>2.1140801905563671</v>
      </c>
      <c r="J1051" s="3">
        <v>7.2296928262992E-2</v>
      </c>
      <c r="K1051" s="5">
        <v>8.0993508958900815</v>
      </c>
      <c r="L1051" s="3">
        <v>0.29537158430937299</v>
      </c>
      <c r="M1051" s="5">
        <v>-1.2969970703125E-4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10562.493300547803</v>
      </c>
      <c r="C1052" s="4">
        <v>42353.507314814815</v>
      </c>
      <c r="D1052" s="3">
        <v>270.34182799620595</v>
      </c>
      <c r="E1052" s="5">
        <v>5</v>
      </c>
      <c r="F1052" s="3">
        <v>1</v>
      </c>
      <c r="G1052" s="5">
        <v>-1.0000526905059814</v>
      </c>
      <c r="H1052" s="3">
        <v>4.0573043823242188</v>
      </c>
      <c r="I1052" s="5">
        <v>2.1140801905563671</v>
      </c>
      <c r="J1052" s="3">
        <v>7.5078441154379005E-2</v>
      </c>
      <c r="K1052" s="5">
        <v>8.0993508958900815</v>
      </c>
      <c r="L1052" s="3">
        <v>0.30666022493620798</v>
      </c>
      <c r="M1052" s="5">
        <v>-2.2687911405228078E-4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10572.508910217251</v>
      </c>
      <c r="C1053" s="4">
        <v>42353.507430555554</v>
      </c>
      <c r="D1053" s="3">
        <v>280.35743765562768</v>
      </c>
      <c r="E1053" s="5">
        <v>5</v>
      </c>
      <c r="F1053" s="3">
        <v>1</v>
      </c>
      <c r="G1053" s="5">
        <v>-0.99987286329269409</v>
      </c>
      <c r="H1053" s="3">
        <v>4.0555219650268555</v>
      </c>
      <c r="I1053" s="5">
        <v>2.1140801905563671</v>
      </c>
      <c r="J1053" s="3">
        <v>7.7859956231735E-2</v>
      </c>
      <c r="K1053" s="5">
        <v>8.0993508958900815</v>
      </c>
      <c r="L1053" s="3">
        <v>0.31794370806455102</v>
      </c>
      <c r="M1053" s="5">
        <v>-2.2687911405228078E-4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10582.524413361614</v>
      </c>
      <c r="C1054" s="4">
        <v>42353.5075462963</v>
      </c>
      <c r="D1054" s="3">
        <v>290.37294080500322</v>
      </c>
      <c r="E1054" s="5">
        <v>5</v>
      </c>
      <c r="F1054" s="3">
        <v>1</v>
      </c>
      <c r="G1054" s="5">
        <v>-0.99987286329269409</v>
      </c>
      <c r="H1054" s="3">
        <v>4.053901195526123</v>
      </c>
      <c r="I1054" s="5">
        <v>2.1140801905563671</v>
      </c>
      <c r="J1054" s="3">
        <v>8.0641410180039994E-2</v>
      </c>
      <c r="K1054" s="5">
        <v>8.0993508958900815</v>
      </c>
      <c r="L1054" s="3">
        <v>0.32922187271589498</v>
      </c>
      <c r="M1054" s="5">
        <v>-1.6202926053665578E-4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10592.539973572986</v>
      </c>
      <c r="C1055" s="4">
        <v>42353.507662037038</v>
      </c>
      <c r="D1055" s="3">
        <v>300.38850103642523</v>
      </c>
      <c r="E1055" s="5">
        <v>5</v>
      </c>
      <c r="F1055" s="3">
        <v>1</v>
      </c>
      <c r="G1055" s="5">
        <v>-0.99969309568405151</v>
      </c>
      <c r="H1055" s="3">
        <v>4.0521187782287598</v>
      </c>
      <c r="I1055" s="5">
        <v>2.1140801905563671</v>
      </c>
      <c r="J1055" s="3">
        <v>8.3422935736678E-2</v>
      </c>
      <c r="K1055" s="5">
        <v>8.0993508958900815</v>
      </c>
      <c r="L1055" s="3">
        <v>0.34049524113414598</v>
      </c>
      <c r="M1055" s="5">
        <v>-1.2960433377884328E-4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10602.55530729575</v>
      </c>
      <c r="C1056" s="4">
        <v>42353.507777777777</v>
      </c>
      <c r="D1056" s="3">
        <v>310.40383483437631</v>
      </c>
      <c r="E1056" s="5">
        <v>5</v>
      </c>
      <c r="F1056" s="3">
        <v>1</v>
      </c>
      <c r="G1056" s="5">
        <v>-0.99987286329269409</v>
      </c>
      <c r="H1056" s="3">
        <v>4.0500116348266602</v>
      </c>
      <c r="I1056" s="5">
        <v>2.1140801905563671</v>
      </c>
      <c r="J1056" s="3">
        <v>8.6200092892432995E-2</v>
      </c>
      <c r="K1056" s="5">
        <v>8.0993508958900815</v>
      </c>
      <c r="L1056" s="3">
        <v>0.35174588344929802</v>
      </c>
      <c r="M1056" s="5">
        <v>-2.2687911405228078E-4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10612.555455319489</v>
      </c>
      <c r="C1057" s="4">
        <v>42353.507893518516</v>
      </c>
      <c r="D1057" s="3">
        <v>320.40398276287533</v>
      </c>
      <c r="E1057" s="5">
        <v>5</v>
      </c>
      <c r="F1057" s="3">
        <v>1</v>
      </c>
      <c r="G1057" s="5">
        <v>-0.99987286329269409</v>
      </c>
      <c r="H1057" s="3">
        <v>4.0482292175292969</v>
      </c>
      <c r="I1057" s="5">
        <v>2.1140801905563671</v>
      </c>
      <c r="J1057" s="3">
        <v>8.8981574245603004E-2</v>
      </c>
      <c r="K1057" s="5">
        <v>8.0993508958900815</v>
      </c>
      <c r="L1057" s="3">
        <v>0.36300894771661302</v>
      </c>
      <c r="M1057" s="5">
        <v>-2.2687911405228078E-4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10622.570915933013</v>
      </c>
      <c r="C1058" s="4">
        <v>42353.508009259262</v>
      </c>
      <c r="D1058" s="3">
        <v>330.41944340647689</v>
      </c>
      <c r="E1058" s="5">
        <v>5</v>
      </c>
      <c r="F1058" s="3">
        <v>1</v>
      </c>
      <c r="G1058" s="5">
        <v>-0.99969309568405151</v>
      </c>
      <c r="H1058" s="3">
        <v>4.0466084480285645</v>
      </c>
      <c r="I1058" s="5">
        <v>2.1140801905563671</v>
      </c>
      <c r="J1058" s="3">
        <v>9.1763017926914006E-2</v>
      </c>
      <c r="K1058" s="5">
        <v>8.0993508958900815</v>
      </c>
      <c r="L1058" s="3">
        <v>0.37426686271947801</v>
      </c>
      <c r="M1058" s="5">
        <v>-1.6202926053665578E-4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10632.586596468807</v>
      </c>
      <c r="C1059" s="4">
        <v>42353.508125</v>
      </c>
      <c r="D1059" s="3">
        <v>340.43512393224677</v>
      </c>
      <c r="E1059" s="5">
        <v>5</v>
      </c>
      <c r="F1059" s="3">
        <v>1</v>
      </c>
      <c r="G1059" s="5">
        <v>-0.99969309568405151</v>
      </c>
      <c r="H1059" s="3">
        <v>4.0448260307312012</v>
      </c>
      <c r="I1059" s="5">
        <v>2.1140801905563671</v>
      </c>
      <c r="J1059" s="3">
        <v>9.4544581188112001E-2</v>
      </c>
      <c r="K1059" s="5">
        <v>8.0993508958900815</v>
      </c>
      <c r="L1059" s="3">
        <v>0.385520190946256</v>
      </c>
      <c r="M1059" s="5">
        <v>-1.6202926053665578E-4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10642.60212350262</v>
      </c>
      <c r="C1060" s="4">
        <v>42353.508240740739</v>
      </c>
      <c r="D1060" s="3">
        <v>350.4506509409955</v>
      </c>
      <c r="E1060" s="5">
        <v>5</v>
      </c>
      <c r="F1060" s="3">
        <v>1</v>
      </c>
      <c r="G1060" s="5">
        <v>-0.99987286329269409</v>
      </c>
      <c r="H1060" s="3">
        <v>4.0428810119628906</v>
      </c>
      <c r="I1060" s="5">
        <v>2.1140801905563671</v>
      </c>
      <c r="J1060" s="3">
        <v>9.7326046891445001E-2</v>
      </c>
      <c r="K1060" s="5">
        <v>8.0993508958900815</v>
      </c>
      <c r="L1060" s="3">
        <v>0.39676816403057102</v>
      </c>
      <c r="M1060" s="5">
        <v>-2.2687911405228078E-4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10652.617719362705</v>
      </c>
      <c r="C1061" s="4">
        <v>42353.508356481485</v>
      </c>
      <c r="D1061" s="3">
        <v>360.46624690132751</v>
      </c>
      <c r="E1061" s="5">
        <v>5</v>
      </c>
      <c r="F1061" s="3">
        <v>1</v>
      </c>
      <c r="G1061" s="5">
        <v>-0.99969309568405151</v>
      </c>
      <c r="H1061" s="3">
        <v>4.0412607192993164</v>
      </c>
      <c r="I1061" s="5">
        <v>2.1140801905563671</v>
      </c>
      <c r="J1061" s="3">
        <v>0.100107566342514</v>
      </c>
      <c r="K1061" s="5">
        <v>8.0993508958900815</v>
      </c>
      <c r="L1061" s="3">
        <v>0.40801135530778798</v>
      </c>
      <c r="M1061" s="5">
        <v>-1.6202926053665578E-4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10662.633161540352</v>
      </c>
      <c r="C1062" s="4">
        <v>42353.508472222224</v>
      </c>
      <c r="D1062" s="3">
        <v>370.48168898875281</v>
      </c>
      <c r="E1062" s="5">
        <v>5</v>
      </c>
      <c r="F1062" s="3">
        <v>1</v>
      </c>
      <c r="G1062" s="5">
        <v>-0.99969309568405151</v>
      </c>
      <c r="H1062" s="3">
        <v>4.0393157005310059</v>
      </c>
      <c r="I1062" s="5">
        <v>2.1140801905563671</v>
      </c>
      <c r="J1062" s="3">
        <v>0.10288903144521901</v>
      </c>
      <c r="K1062" s="5">
        <v>8.0993508958900815</v>
      </c>
      <c r="L1062" s="3">
        <v>0.419249374902255</v>
      </c>
      <c r="M1062" s="5">
        <v>-1.6202926053665578E-4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10672.648880496756</v>
      </c>
      <c r="C1063" s="4">
        <v>42353.508587962962</v>
      </c>
      <c r="D1063" s="3">
        <v>380.49740805041773</v>
      </c>
      <c r="E1063" s="5">
        <v>5</v>
      </c>
      <c r="F1063" s="3">
        <v>1</v>
      </c>
      <c r="G1063" s="5">
        <v>-0.99987286329269409</v>
      </c>
      <c r="H1063" s="3">
        <v>4.0376954078674316</v>
      </c>
      <c r="I1063" s="5">
        <v>2.1140801905563671</v>
      </c>
      <c r="J1063" s="3">
        <v>0.10567062725063001</v>
      </c>
      <c r="K1063" s="5">
        <v>8.0993508958900815</v>
      </c>
      <c r="L1063" s="3">
        <v>0.43048293995540299</v>
      </c>
      <c r="M1063" s="5">
        <v>-1.9445418729446828E-4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10682.664148856866</v>
      </c>
      <c r="C1064" s="4">
        <v>42353.508703703701</v>
      </c>
      <c r="D1064" s="3">
        <v>390.51267629524239</v>
      </c>
      <c r="E1064" s="5">
        <v>5</v>
      </c>
      <c r="F1064" s="3">
        <v>1</v>
      </c>
      <c r="G1064" s="5">
        <v>-0.99987286329269409</v>
      </c>
      <c r="H1064" s="3">
        <v>4.0359125137329102</v>
      </c>
      <c r="I1064" s="5">
        <v>2.1140801905563671</v>
      </c>
      <c r="J1064" s="3">
        <v>0.108447808873678</v>
      </c>
      <c r="K1064" s="5">
        <v>8.0993508958900815</v>
      </c>
      <c r="L1064" s="3">
        <v>0.44169373257766797</v>
      </c>
      <c r="M1064" s="5">
        <v>-1.6202926053665578E-4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10692.66433698039</v>
      </c>
      <c r="C1065" s="4">
        <v>42353.508819444447</v>
      </c>
      <c r="D1065" s="3">
        <v>400.51286451901461</v>
      </c>
      <c r="E1065" s="5">
        <v>5</v>
      </c>
      <c r="F1065" s="3">
        <v>1</v>
      </c>
      <c r="G1065" s="5">
        <v>-0.99987286329269409</v>
      </c>
      <c r="H1065" s="3">
        <v>4.0339679718017578</v>
      </c>
      <c r="I1065" s="5">
        <v>2.1140801905563671</v>
      </c>
      <c r="J1065" s="3">
        <v>0.111229291147213</v>
      </c>
      <c r="K1065" s="5">
        <v>8.0993508958900815</v>
      </c>
      <c r="L1065" s="3">
        <v>0.45291692891000701</v>
      </c>
      <c r="M1065" s="5">
        <v>-2.2687911405228078E-4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10702.679758822434</v>
      </c>
      <c r="C1066" s="4">
        <v>42353.508935185186</v>
      </c>
      <c r="D1066" s="3">
        <v>410.52828625579809</v>
      </c>
      <c r="E1066" s="5">
        <v>5</v>
      </c>
      <c r="F1066" s="3">
        <v>1</v>
      </c>
      <c r="G1066" s="5">
        <v>-0.99987286329269409</v>
      </c>
      <c r="H1066" s="3">
        <v>4.0323472023010254</v>
      </c>
      <c r="I1066" s="5">
        <v>2.1140801905563671</v>
      </c>
      <c r="J1066" s="3">
        <v>0.11400647084858</v>
      </c>
      <c r="K1066" s="5">
        <v>8.0993508958900815</v>
      </c>
      <c r="L1066" s="3">
        <v>0.46411791842733902</v>
      </c>
      <c r="M1066" s="5">
        <v>-1.9445418729446828E-4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10712.69546224017</v>
      </c>
      <c r="C1067" s="4">
        <v>42353.509050925917</v>
      </c>
      <c r="D1067" s="3">
        <v>420.54398978380817</v>
      </c>
      <c r="E1067" s="5">
        <v>5</v>
      </c>
      <c r="F1067" s="3">
        <v>1</v>
      </c>
      <c r="G1067" s="5">
        <v>-0.99969309568405151</v>
      </c>
      <c r="H1067" s="3">
        <v>4.030726432800293</v>
      </c>
      <c r="I1067" s="5">
        <v>2.1140801905563671</v>
      </c>
      <c r="J1067" s="3">
        <v>0.11679234086248</v>
      </c>
      <c r="K1067" s="5">
        <v>8.0993508958900815</v>
      </c>
      <c r="L1067" s="3">
        <v>0.47534904533587902</v>
      </c>
      <c r="M1067" s="5">
        <v>-1.621246337890625E-4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10722.710980316691</v>
      </c>
      <c r="C1068" s="4">
        <v>42353.509166666663</v>
      </c>
      <c r="D1068" s="3">
        <v>430.55950778012976</v>
      </c>
      <c r="E1068" s="5">
        <v>5</v>
      </c>
      <c r="F1068" s="3">
        <v>1</v>
      </c>
      <c r="G1068" s="5">
        <v>-0.99969309568405151</v>
      </c>
      <c r="H1068" s="3">
        <v>4.0287818908691406</v>
      </c>
      <c r="I1068" s="5">
        <v>2.1140801905563671</v>
      </c>
      <c r="J1068" s="3">
        <v>0.119573839109104</v>
      </c>
      <c r="K1068" s="5">
        <v>8.0993508958900815</v>
      </c>
      <c r="L1068" s="3">
        <v>0.48655763374267103</v>
      </c>
      <c r="M1068" s="5">
        <v>-1.9445418729446828E-4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10732.726300616052</v>
      </c>
      <c r="C1069" s="4">
        <v>42353.509282407409</v>
      </c>
      <c r="D1069" s="3">
        <v>440.57482804941526</v>
      </c>
      <c r="E1069" s="5">
        <v>5</v>
      </c>
      <c r="F1069" s="3">
        <v>1</v>
      </c>
      <c r="G1069" s="5">
        <v>-0.99987286329269409</v>
      </c>
      <c r="H1069" s="3">
        <v>4.0269989967346191</v>
      </c>
      <c r="I1069" s="5">
        <v>2.1140801905563671</v>
      </c>
      <c r="J1069" s="3">
        <v>0.122351009700783</v>
      </c>
      <c r="K1069" s="5">
        <v>8.0993508958900815</v>
      </c>
      <c r="L1069" s="3">
        <v>0.497743917275007</v>
      </c>
      <c r="M1069" s="5">
        <v>-1.94549560546875E-4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10742.72649126085</v>
      </c>
      <c r="C1070" s="4">
        <v>42353.50939814814</v>
      </c>
      <c r="D1070" s="3">
        <v>450.57501881451151</v>
      </c>
      <c r="E1070" s="5">
        <v>5</v>
      </c>
      <c r="F1070" s="3">
        <v>1</v>
      </c>
      <c r="G1070" s="5">
        <v>-0.99987286329269409</v>
      </c>
      <c r="H1070" s="3">
        <v>4.0252165794372559</v>
      </c>
      <c r="I1070" s="5">
        <v>2.1140801905563671</v>
      </c>
      <c r="J1070" s="3">
        <v>0.125132553180485</v>
      </c>
      <c r="K1070" s="5">
        <v>8.0993508958900815</v>
      </c>
      <c r="L1070" s="3">
        <v>0.50894290928938901</v>
      </c>
      <c r="M1070" s="5">
        <v>-1.6202910046558827E-4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10752.741993598202</v>
      </c>
      <c r="C1071" s="4">
        <v>42353.509513888886</v>
      </c>
      <c r="D1071" s="3">
        <v>460.59052113682895</v>
      </c>
      <c r="E1071" s="5">
        <v>5</v>
      </c>
      <c r="F1071" s="3">
        <v>1</v>
      </c>
      <c r="G1071" s="5">
        <v>-0.99969309568405151</v>
      </c>
      <c r="H1071" s="3">
        <v>4.0235958099365234</v>
      </c>
      <c r="I1071" s="5">
        <v>2.1140801905563671</v>
      </c>
      <c r="J1071" s="3">
        <v>0.12791401698726201</v>
      </c>
      <c r="K1071" s="5">
        <v>8.0993508958900815</v>
      </c>
      <c r="L1071" s="3">
        <v>0.52013664672826798</v>
      </c>
      <c r="M1071" s="5">
        <v>-1.2969970703125E-4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10762.757550441193</v>
      </c>
      <c r="C1072" s="4">
        <v>42353.509629629632</v>
      </c>
      <c r="D1072" s="3">
        <v>470.60607788959447</v>
      </c>
      <c r="E1072" s="5">
        <v>5</v>
      </c>
      <c r="F1072" s="3">
        <v>1</v>
      </c>
      <c r="G1072" s="5">
        <v>-0.99969309568405151</v>
      </c>
      <c r="H1072" s="3">
        <v>4.0219755172729492</v>
      </c>
      <c r="I1072" s="5">
        <v>2.1140801905563671</v>
      </c>
      <c r="J1072" s="3">
        <v>0.13069547641218801</v>
      </c>
      <c r="K1072" s="5">
        <v>8.0993508958900815</v>
      </c>
      <c r="L1072" s="3">
        <v>0.53132568156869198</v>
      </c>
      <c r="M1072" s="5">
        <v>-1.6202926053665578E-4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10772.772889833064</v>
      </c>
      <c r="C1073" s="4">
        <v>42353.509745370371</v>
      </c>
      <c r="D1073" s="3">
        <v>480.62141736166546</v>
      </c>
      <c r="E1073" s="5">
        <v>5</v>
      </c>
      <c r="F1073" s="3">
        <v>1</v>
      </c>
      <c r="G1073" s="5">
        <v>-0.99987286329269409</v>
      </c>
      <c r="H1073" s="3">
        <v>4.0200304985046387</v>
      </c>
      <c r="I1073" s="5">
        <v>2.1140801905563671</v>
      </c>
      <c r="J1073" s="3">
        <v>0.133472639666289</v>
      </c>
      <c r="K1073" s="5">
        <v>8.0993508958900815</v>
      </c>
      <c r="L1073" s="3">
        <v>0.54249254795110802</v>
      </c>
      <c r="M1073" s="5">
        <v>-1.9445418729446828E-4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10782.773044332916</v>
      </c>
      <c r="C1074" s="4">
        <v>42353.50986111111</v>
      </c>
      <c r="D1074" s="3">
        <v>490.62157178632987</v>
      </c>
      <c r="E1074" s="5">
        <v>5</v>
      </c>
      <c r="F1074" s="3">
        <v>1</v>
      </c>
      <c r="G1074" s="5">
        <v>-0.99987286329269409</v>
      </c>
      <c r="H1074" s="3">
        <v>4.0184102058410645</v>
      </c>
      <c r="I1074" s="5">
        <v>2.1140801905563671</v>
      </c>
      <c r="J1074" s="3">
        <v>0.136254105802078</v>
      </c>
      <c r="K1074" s="5">
        <v>8.0993508958900815</v>
      </c>
      <c r="L1074" s="3">
        <v>0.55367188703542303</v>
      </c>
      <c r="M1074" s="5">
        <v>-1.6202926053665578E-4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10792.788597190987</v>
      </c>
      <c r="C1075" s="4">
        <v>42353.509976851848</v>
      </c>
      <c r="D1075" s="3">
        <v>500.63712463437867</v>
      </c>
      <c r="E1075" s="5">
        <v>5</v>
      </c>
      <c r="F1075" s="3">
        <v>1</v>
      </c>
      <c r="G1075" s="5">
        <v>-0.99987286329269409</v>
      </c>
      <c r="H1075" s="3">
        <v>4.016627311706543</v>
      </c>
      <c r="I1075" s="5">
        <v>2.1140801905563671</v>
      </c>
      <c r="J1075" s="3">
        <v>0.139035611813914</v>
      </c>
      <c r="K1075" s="5">
        <v>8.0993508958900815</v>
      </c>
      <c r="L1075" s="3">
        <v>0.56484658771890806</v>
      </c>
      <c r="M1075" s="5">
        <v>-1.6202926053665578E-4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10802.803767832933</v>
      </c>
      <c r="C1076" s="4">
        <v>42353.510092592594</v>
      </c>
      <c r="D1076" s="3">
        <v>510.65229505076098</v>
      </c>
      <c r="E1076" s="5">
        <v>5</v>
      </c>
      <c r="F1076" s="3">
        <v>1</v>
      </c>
      <c r="G1076" s="5">
        <v>-0.99987286329269409</v>
      </c>
      <c r="H1076" s="3">
        <v>4.0148444175720215</v>
      </c>
      <c r="I1076" s="5">
        <v>2.1140801905563671</v>
      </c>
      <c r="J1076" s="3">
        <v>0.141812680794589</v>
      </c>
      <c r="K1076" s="5">
        <v>8.0993508958900815</v>
      </c>
      <c r="L1076" s="3">
        <v>0.57599861664780805</v>
      </c>
      <c r="M1076" s="5">
        <v>-1.94549560546875E-4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10812.80409298244</v>
      </c>
      <c r="C1077" s="4">
        <v>42353.510208333333</v>
      </c>
      <c r="D1077" s="3">
        <v>520.65262051605339</v>
      </c>
      <c r="E1077" s="5">
        <v>5</v>
      </c>
      <c r="F1077" s="3">
        <v>1</v>
      </c>
      <c r="G1077" s="5">
        <v>-0.99951326847076416</v>
      </c>
      <c r="H1077" s="3">
        <v>4.0132241249084473</v>
      </c>
      <c r="I1077" s="5">
        <v>2.1140801905563671</v>
      </c>
      <c r="J1077" s="3">
        <v>0.14459426524636701</v>
      </c>
      <c r="K1077" s="5">
        <v>8.0993508958900815</v>
      </c>
      <c r="L1077" s="3">
        <v>0.58716394021303198</v>
      </c>
      <c r="M1077" s="5">
        <v>-1.6202926053665578E-4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10822.819737578802</v>
      </c>
      <c r="C1078" s="4">
        <v>42353.510324074072</v>
      </c>
      <c r="D1078" s="3">
        <v>530.66826511241436</v>
      </c>
      <c r="E1078" s="5">
        <v>5</v>
      </c>
      <c r="F1078" s="3">
        <v>1</v>
      </c>
      <c r="G1078" s="5">
        <v>-0.99969309568405151</v>
      </c>
      <c r="H1078" s="3">
        <v>4.0114412307739258</v>
      </c>
      <c r="I1078" s="5">
        <v>2.1140801905563671</v>
      </c>
      <c r="J1078" s="3">
        <v>0.14737577597791901</v>
      </c>
      <c r="K1078" s="5">
        <v>8.0993508958900815</v>
      </c>
      <c r="L1078" s="3">
        <v>0.59832424794011496</v>
      </c>
      <c r="M1078" s="5">
        <v>-1.621246337890625E-4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10832.834869354028</v>
      </c>
      <c r="C1079" s="4">
        <v>42353.510439814818</v>
      </c>
      <c r="D1079" s="3">
        <v>540.68339657185379</v>
      </c>
      <c r="E1079" s="5">
        <v>5</v>
      </c>
      <c r="F1079" s="3">
        <v>1</v>
      </c>
      <c r="G1079" s="5">
        <v>-0.99969309568405151</v>
      </c>
      <c r="H1079" s="3">
        <v>4.0098209381103516</v>
      </c>
      <c r="I1079" s="5">
        <v>2.1140801905563671</v>
      </c>
      <c r="J1079" s="3">
        <v>0.15015718867518599</v>
      </c>
      <c r="K1079" s="5">
        <v>8.0993508958900815</v>
      </c>
      <c r="L1079" s="3">
        <v>0.60947930862709199</v>
      </c>
      <c r="M1079" s="5">
        <v>-1.6202926053665578E-4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10842.835150248406</v>
      </c>
      <c r="C1080" s="4">
        <v>42353.510555555549</v>
      </c>
      <c r="D1080" s="3">
        <v>550.68367769680708</v>
      </c>
      <c r="E1080" s="5">
        <v>5</v>
      </c>
      <c r="F1080" s="3">
        <v>1</v>
      </c>
      <c r="G1080" s="5">
        <v>-0.99987286329269409</v>
      </c>
      <c r="H1080" s="3">
        <v>4.0080380439758301</v>
      </c>
      <c r="I1080" s="5">
        <v>2.1140801905563671</v>
      </c>
      <c r="J1080" s="3">
        <v>0.15293442608439101</v>
      </c>
      <c r="K1080" s="5">
        <v>8.0993508958900815</v>
      </c>
      <c r="L1080" s="3">
        <v>0.62061285559384705</v>
      </c>
      <c r="M1080" s="5">
        <v>-1.6202926053665578E-4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10852.85073577778</v>
      </c>
      <c r="C1081" s="4">
        <v>42353.510671296295</v>
      </c>
      <c r="D1081" s="3">
        <v>560.69926331139413</v>
      </c>
      <c r="E1081" s="5">
        <v>5</v>
      </c>
      <c r="F1081" s="3">
        <v>1</v>
      </c>
      <c r="G1081" s="5">
        <v>-0.99987286329269409</v>
      </c>
      <c r="H1081" s="3">
        <v>4.0062556266784668</v>
      </c>
      <c r="I1081" s="5">
        <v>2.1140801905563671</v>
      </c>
      <c r="J1081" s="3">
        <v>0.15571592828070499</v>
      </c>
      <c r="K1081" s="5">
        <v>8.0993508958900815</v>
      </c>
      <c r="L1081" s="3">
        <v>0.63175873810711702</v>
      </c>
      <c r="M1081" s="5">
        <v>-1.9445418729446828E-4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10862.865858425292</v>
      </c>
      <c r="C1082" s="4">
        <v>42353.510787037034</v>
      </c>
      <c r="D1082" s="3">
        <v>570.71438564311961</v>
      </c>
      <c r="E1082" s="5">
        <v>5</v>
      </c>
      <c r="F1082" s="3">
        <v>1</v>
      </c>
      <c r="G1082" s="5">
        <v>-0.99969309568405151</v>
      </c>
      <c r="H1082" s="3">
        <v>4.0046348571777344</v>
      </c>
      <c r="I1082" s="5">
        <v>2.1140801905563671</v>
      </c>
      <c r="J1082" s="3">
        <v>0.15849302572788701</v>
      </c>
      <c r="K1082" s="5">
        <v>8.0993508958900815</v>
      </c>
      <c r="L1082" s="3">
        <v>0.64288221388529398</v>
      </c>
      <c r="M1082" s="5">
        <v>-1.6202926053665578E-4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10872.866184933178</v>
      </c>
      <c r="C1083" s="4">
        <v>42353.51090277778</v>
      </c>
      <c r="D1083" s="3">
        <v>580.71471248684225</v>
      </c>
      <c r="E1083" s="5">
        <v>5</v>
      </c>
      <c r="F1083" s="3">
        <v>1</v>
      </c>
      <c r="G1083" s="5">
        <v>-0.99987286329269409</v>
      </c>
      <c r="H1083" s="3">
        <v>4.0028519630432129</v>
      </c>
      <c r="I1083" s="5">
        <v>2.1140801905563671</v>
      </c>
      <c r="J1083" s="3">
        <v>0.16127461780702099</v>
      </c>
      <c r="K1083" s="5">
        <v>8.0993508958900815</v>
      </c>
      <c r="L1083" s="3">
        <v>0.65401887299736905</v>
      </c>
      <c r="M1083" s="5">
        <v>-1.94549560546875E-4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10882.881821138661</v>
      </c>
      <c r="C1084" s="4">
        <v>42353.511018518519</v>
      </c>
      <c r="D1084" s="3">
        <v>590.73034867728541</v>
      </c>
      <c r="E1084" s="5">
        <v>5</v>
      </c>
      <c r="F1084" s="3">
        <v>1</v>
      </c>
      <c r="G1084" s="5">
        <v>-0.99987286329269409</v>
      </c>
      <c r="H1084" s="3">
        <v>4.0012316703796387</v>
      </c>
      <c r="I1084" s="5">
        <v>2.1140801905563671</v>
      </c>
      <c r="J1084" s="3">
        <v>0.16405612192270999</v>
      </c>
      <c r="K1084" s="5">
        <v>8.0993508958900815</v>
      </c>
      <c r="L1084" s="3">
        <v>0.66515055568759096</v>
      </c>
      <c r="M1084" s="5">
        <v>-1.6202926053665578E-4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10892.89697087859</v>
      </c>
      <c r="C1085" s="4">
        <v>42353.511134259257</v>
      </c>
      <c r="D1085" s="3">
        <v>600.74549802122976</v>
      </c>
      <c r="E1085" s="5">
        <v>5</v>
      </c>
      <c r="F1085" s="3">
        <v>1</v>
      </c>
      <c r="G1085" s="5">
        <v>-0.99969309568405151</v>
      </c>
      <c r="H1085" s="3">
        <v>3.9994490146636963</v>
      </c>
      <c r="I1085" s="5">
        <v>2.1140801905563671</v>
      </c>
      <c r="J1085" s="3">
        <v>0.16683752090378301</v>
      </c>
      <c r="K1085" s="5">
        <v>8.0993508958900815</v>
      </c>
      <c r="L1085" s="3">
        <v>0.67627707590401598</v>
      </c>
      <c r="M1085" s="5">
        <v>-1.6207694716285914E-4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10902.897378548443</v>
      </c>
      <c r="C1086" s="4">
        <v>42353.511250000003</v>
      </c>
      <c r="D1086" s="3">
        <v>610.74590613218277</v>
      </c>
      <c r="E1086" s="5">
        <v>5</v>
      </c>
      <c r="F1086" s="3">
        <v>1</v>
      </c>
      <c r="G1086" s="5">
        <v>-0.99987286329269409</v>
      </c>
      <c r="H1086" s="3">
        <v>3.9976661205291748</v>
      </c>
      <c r="I1086" s="5">
        <v>2.1140801905563671</v>
      </c>
      <c r="J1086" s="3">
        <v>0.169614812301386</v>
      </c>
      <c r="K1086" s="5">
        <v>8.0993508958900815</v>
      </c>
      <c r="L1086" s="3">
        <v>0.68738236663243402</v>
      </c>
      <c r="M1086" s="5">
        <v>-1.9450187392067164E-4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10912.912779137603</v>
      </c>
      <c r="C1087" s="4">
        <v>42353.511365740742</v>
      </c>
      <c r="D1087" s="3">
        <v>620.76130660104184</v>
      </c>
      <c r="E1087" s="5">
        <v>5</v>
      </c>
      <c r="F1087" s="3">
        <v>1</v>
      </c>
      <c r="G1087" s="5">
        <v>-0.99987286329269409</v>
      </c>
      <c r="H1087" s="3">
        <v>3.9960455894470215</v>
      </c>
      <c r="I1087" s="5">
        <v>2.1140801905563671</v>
      </c>
      <c r="J1087" s="3">
        <v>0.172396266552234</v>
      </c>
      <c r="K1087" s="5">
        <v>8.0993508958900815</v>
      </c>
      <c r="L1087" s="3">
        <v>0.69849965124352797</v>
      </c>
      <c r="M1087" s="5">
        <v>-1.6207694716285914E-4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10922.928390380966</v>
      </c>
      <c r="C1088" s="4">
        <v>42353.511481481481</v>
      </c>
      <c r="D1088" s="3">
        <v>630.77691796971692</v>
      </c>
      <c r="E1088" s="5">
        <v>5</v>
      </c>
      <c r="F1088" s="3">
        <v>1</v>
      </c>
      <c r="G1088" s="5">
        <v>-0.99969309568405151</v>
      </c>
      <c r="H1088" s="3">
        <v>3.9944250583648682</v>
      </c>
      <c r="I1088" s="5">
        <v>2.1140801905563671</v>
      </c>
      <c r="J1088" s="3">
        <v>0.17517779888865201</v>
      </c>
      <c r="K1088" s="5">
        <v>8.0993508958900815</v>
      </c>
      <c r="L1088" s="3">
        <v>0.70961249936487802</v>
      </c>
      <c r="M1088" s="5">
        <v>-1.2965202040504664E-4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10932.943870888999</v>
      </c>
      <c r="C1089" s="4">
        <v>42353.511597222219</v>
      </c>
      <c r="D1089" s="3">
        <v>640.7923983374011</v>
      </c>
      <c r="E1089" s="5">
        <v>5</v>
      </c>
      <c r="F1089" s="3">
        <v>1</v>
      </c>
      <c r="G1089" s="5">
        <v>-0.99969309568405151</v>
      </c>
      <c r="H1089" s="3">
        <v>3.9926424026489258</v>
      </c>
      <c r="I1089" s="5">
        <v>2.1140801905563671</v>
      </c>
      <c r="J1089" s="3">
        <v>0.17795927137804399</v>
      </c>
      <c r="K1089" s="5">
        <v>8.0993508958900815</v>
      </c>
      <c r="L1089" s="3">
        <v>0.72072035349280295</v>
      </c>
      <c r="M1089" s="5">
        <v>-1.6202926053665578E-4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10942.959426498919</v>
      </c>
      <c r="C1090" s="4">
        <v>42353.511712962965</v>
      </c>
      <c r="D1090" s="3">
        <v>650.80795394231029</v>
      </c>
      <c r="E1090" s="5">
        <v>5</v>
      </c>
      <c r="F1090" s="3">
        <v>1</v>
      </c>
      <c r="G1090" s="5">
        <v>-0.99987286329269409</v>
      </c>
      <c r="H1090" s="3">
        <v>3.9910216331481934</v>
      </c>
      <c r="I1090" s="5">
        <v>2.1140801905563671</v>
      </c>
      <c r="J1090" s="3">
        <v>0.180740746815586</v>
      </c>
      <c r="K1090" s="5">
        <v>8.0993508958900815</v>
      </c>
      <c r="L1090" s="3">
        <v>0.73182357463056502</v>
      </c>
      <c r="M1090" s="5">
        <v>-1.2965202040504664E-4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10952.975028333873</v>
      </c>
      <c r="C1091" s="4">
        <v>42353.511828703704</v>
      </c>
      <c r="D1091" s="3">
        <v>660.82355579731097</v>
      </c>
      <c r="E1091" s="5">
        <v>5</v>
      </c>
      <c r="F1091" s="3">
        <v>1</v>
      </c>
      <c r="G1091" s="5">
        <v>-0.99987286329269409</v>
      </c>
      <c r="H1091" s="3">
        <v>3.989238977432251</v>
      </c>
      <c r="I1091" s="5">
        <v>2.1140801905563671</v>
      </c>
      <c r="J1091" s="3">
        <v>0.18352227727847001</v>
      </c>
      <c r="K1091" s="5">
        <v>8.0993508958900815</v>
      </c>
      <c r="L1091" s="3">
        <v>0.74292232617790399</v>
      </c>
      <c r="M1091" s="5">
        <v>-1.6207694716285914E-4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10962.990542841511</v>
      </c>
      <c r="C1092" s="4">
        <v>42353.511944444443</v>
      </c>
      <c r="D1092" s="3">
        <v>670.83907030996363</v>
      </c>
      <c r="E1092" s="5">
        <v>5</v>
      </c>
      <c r="F1092" s="3">
        <v>1</v>
      </c>
      <c r="G1092" s="5">
        <v>-0.99987286329269409</v>
      </c>
      <c r="H1092" s="3">
        <v>3.9874563217163086</v>
      </c>
      <c r="I1092" s="5">
        <v>2.1140801905563671</v>
      </c>
      <c r="J1092" s="3">
        <v>0.18630371914562299</v>
      </c>
      <c r="K1092" s="5">
        <v>8.0993508958900815</v>
      </c>
      <c r="L1092" s="3">
        <v>0.754016016559104</v>
      </c>
      <c r="M1092" s="5">
        <v>-2.2692680067848414E-4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10973.006155774079</v>
      </c>
      <c r="C1093" s="4">
        <v>42353.512060185189</v>
      </c>
      <c r="D1093" s="3">
        <v>680.85468409465091</v>
      </c>
      <c r="E1093" s="5">
        <v>5</v>
      </c>
      <c r="F1093" s="3">
        <v>1</v>
      </c>
      <c r="G1093" s="5">
        <v>-0.99987286329269409</v>
      </c>
      <c r="H1093" s="3">
        <v>3.9859979152679443</v>
      </c>
      <c r="I1093" s="5">
        <v>2.1140801905563671</v>
      </c>
      <c r="J1093" s="3">
        <v>0.18908522059085001</v>
      </c>
      <c r="K1093" s="5">
        <v>8.0993508958900815</v>
      </c>
      <c r="L1093" s="3">
        <v>0.76510528911386</v>
      </c>
      <c r="M1093" s="5">
        <v>-1.6202926053665578E-4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10983.021775648922</v>
      </c>
      <c r="C1094" s="4">
        <v>42353.512175925927</v>
      </c>
      <c r="D1094" s="3">
        <v>690.87030320258486</v>
      </c>
      <c r="E1094" s="5">
        <v>5</v>
      </c>
      <c r="F1094" s="3">
        <v>1</v>
      </c>
      <c r="G1094" s="5">
        <v>-0.99987286329269409</v>
      </c>
      <c r="H1094" s="3">
        <v>3.984377384185791</v>
      </c>
      <c r="I1094" s="5">
        <v>2.1140801905563671</v>
      </c>
      <c r="J1094" s="3">
        <v>0.19186675972233599</v>
      </c>
      <c r="K1094" s="5">
        <v>8.0993508958900815</v>
      </c>
      <c r="L1094" s="3">
        <v>0.77619001967777701</v>
      </c>
      <c r="M1094" s="5">
        <v>-1.2960433377884328E-4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10993.037225821468</v>
      </c>
      <c r="C1095" s="4">
        <v>42353.512291666666</v>
      </c>
      <c r="D1095" s="3">
        <v>700.88575326485523</v>
      </c>
      <c r="E1095" s="5">
        <v>5</v>
      </c>
      <c r="F1095" s="3">
        <v>1</v>
      </c>
      <c r="G1095" s="5">
        <v>-0.99987286329269409</v>
      </c>
      <c r="H1095" s="3">
        <v>3.9822704792022705</v>
      </c>
      <c r="I1095" s="5">
        <v>2.1140801905563671</v>
      </c>
      <c r="J1095" s="3">
        <v>0.19464816302846</v>
      </c>
      <c r="K1095" s="5">
        <v>8.0993508958900815</v>
      </c>
      <c r="L1095" s="3">
        <v>0.78726936581568896</v>
      </c>
      <c r="M1095" s="5">
        <v>-2.2687911405228078E-4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11003.052765336335</v>
      </c>
      <c r="C1096" s="4">
        <v>42353.512418981481</v>
      </c>
      <c r="D1096" s="3">
        <v>710.90129278473739</v>
      </c>
      <c r="E1096" s="5">
        <v>5</v>
      </c>
      <c r="F1096" s="3">
        <v>1</v>
      </c>
      <c r="G1096" s="5">
        <v>-0.99969309568405151</v>
      </c>
      <c r="H1096" s="3">
        <v>3.9809739589691162</v>
      </c>
      <c r="I1096" s="5">
        <v>2.1140801905563671</v>
      </c>
      <c r="J1096" s="3">
        <v>0.19742960279851501</v>
      </c>
      <c r="K1096" s="5">
        <v>8.0993508958900815</v>
      </c>
      <c r="L1096" s="3">
        <v>0.79834421992334104</v>
      </c>
      <c r="M1096" s="5">
        <v>-1.2965202040504664E-4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11013.06815649202</v>
      </c>
      <c r="C1097" s="4">
        <v>42353.51253472222</v>
      </c>
      <c r="D1097" s="3">
        <v>720.9166840156081</v>
      </c>
      <c r="E1097" s="5">
        <v>5</v>
      </c>
      <c r="F1097" s="3">
        <v>1</v>
      </c>
      <c r="G1097" s="5">
        <v>-0.99969309568405151</v>
      </c>
      <c r="H1097" s="3">
        <v>3.9791913032531738</v>
      </c>
      <c r="I1097" s="5">
        <v>2.1140801905563671</v>
      </c>
      <c r="J1097" s="3">
        <v>0.20020673958195601</v>
      </c>
      <c r="K1097" s="5">
        <v>8.0993508958900815</v>
      </c>
      <c r="L1097" s="3">
        <v>0.80939736817126295</v>
      </c>
      <c r="M1097" s="5">
        <v>-1.6207694716285914E-4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11023.068282285438</v>
      </c>
      <c r="C1098" s="4">
        <v>42353.512650462966</v>
      </c>
      <c r="D1098" s="3">
        <v>730.91680975889994</v>
      </c>
      <c r="E1098" s="5">
        <v>5</v>
      </c>
      <c r="F1098" s="3">
        <v>1</v>
      </c>
      <c r="G1098" s="5">
        <v>-0.99987286329269409</v>
      </c>
      <c r="H1098" s="3">
        <v>3.9775707721710205</v>
      </c>
      <c r="I1098" s="5">
        <v>2.1140801905563671</v>
      </c>
      <c r="J1098" s="3">
        <v>0.202988146087167</v>
      </c>
      <c r="K1098" s="5">
        <v>8.0993508958900815</v>
      </c>
      <c r="L1098" s="3">
        <v>0.82046290201988703</v>
      </c>
      <c r="M1098" s="5">
        <v>-1.2965202040504664E-4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11033.083814883092</v>
      </c>
      <c r="C1099" s="4">
        <v>42353.512766203705</v>
      </c>
      <c r="D1099" s="3">
        <v>740.93234233149406</v>
      </c>
      <c r="E1099" s="5">
        <v>5</v>
      </c>
      <c r="F1099" s="3">
        <v>1</v>
      </c>
      <c r="G1099" s="5">
        <v>-0.99969309568405151</v>
      </c>
      <c r="H1099" s="3">
        <v>3.9759502410888672</v>
      </c>
      <c r="I1099" s="5">
        <v>2.1140801905563671</v>
      </c>
      <c r="J1099" s="3">
        <v>0.20576963314914301</v>
      </c>
      <c r="K1099" s="5">
        <v>8.0993508958900815</v>
      </c>
      <c r="L1099" s="3">
        <v>0.831524063062546</v>
      </c>
      <c r="M1099" s="5">
        <v>-1.2960433377884328E-4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11043.099396743335</v>
      </c>
      <c r="C1100" s="4">
        <v>42353.512881944451</v>
      </c>
      <c r="D1100" s="3">
        <v>750.94792420677595</v>
      </c>
      <c r="E1100" s="5">
        <v>5</v>
      </c>
      <c r="F1100" s="3">
        <v>1</v>
      </c>
      <c r="G1100" s="5">
        <v>-0.99969309568405151</v>
      </c>
      <c r="H1100" s="3">
        <v>3.9743294715881348</v>
      </c>
      <c r="I1100" s="5">
        <v>2.1140801905563671</v>
      </c>
      <c r="J1100" s="3">
        <v>0.208551097624494</v>
      </c>
      <c r="K1100" s="5">
        <v>8.0993508958900815</v>
      </c>
      <c r="L1100" s="3">
        <v>0.84258049690979597</v>
      </c>
      <c r="M1100" s="5">
        <v>-1.6207694716285914E-4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11053.114926143036</v>
      </c>
      <c r="C1101" s="4">
        <v>42353.512997685182</v>
      </c>
      <c r="D1101" s="3">
        <v>760.96345360647456</v>
      </c>
      <c r="E1101" s="5">
        <v>5</v>
      </c>
      <c r="F1101" s="3">
        <v>1</v>
      </c>
      <c r="G1101" s="5">
        <v>-0.99969309568405151</v>
      </c>
      <c r="H1101" s="3">
        <v>3.9727089405059814</v>
      </c>
      <c r="I1101" s="5">
        <v>2.1140801905563671</v>
      </c>
      <c r="J1101" s="3">
        <v>0.211332526399963</v>
      </c>
      <c r="K1101" s="5">
        <v>8.0993508958900815</v>
      </c>
      <c r="L1101" s="3">
        <v>0.85363217893506904</v>
      </c>
      <c r="M1101" s="5">
        <v>-1.2965202040504664E-4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11063.130523371525</v>
      </c>
      <c r="C1102" s="4">
        <v>42353.513113425928</v>
      </c>
      <c r="D1102" s="3">
        <v>770.97905082493742</v>
      </c>
      <c r="E1102" s="5">
        <v>5</v>
      </c>
      <c r="F1102" s="3">
        <v>1</v>
      </c>
      <c r="G1102" s="5">
        <v>-0.99969309568405151</v>
      </c>
      <c r="H1102" s="3">
        <v>3.9709262847900391</v>
      </c>
      <c r="I1102" s="5">
        <v>2.1140801905563671</v>
      </c>
      <c r="J1102" s="3">
        <v>0.214113996272185</v>
      </c>
      <c r="K1102" s="5">
        <v>8.0993508958900815</v>
      </c>
      <c r="L1102" s="3">
        <v>0.864679384789108</v>
      </c>
      <c r="M1102" s="5">
        <v>-1.6207694716285914E-4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11073.146088434973</v>
      </c>
      <c r="C1103" s="4">
        <v>42353.513229166667</v>
      </c>
      <c r="D1103" s="3">
        <v>780.99461590342116</v>
      </c>
      <c r="E1103" s="5">
        <v>5</v>
      </c>
      <c r="F1103" s="3">
        <v>1</v>
      </c>
      <c r="G1103" s="5">
        <v>-0.99969309568405151</v>
      </c>
      <c r="H1103" s="3">
        <v>3.9693057537078857</v>
      </c>
      <c r="I1103" s="5">
        <v>2.1140801905563671</v>
      </c>
      <c r="J1103" s="3">
        <v>0.21689546621369199</v>
      </c>
      <c r="K1103" s="5">
        <v>8.0993508958900815</v>
      </c>
      <c r="L1103" s="3">
        <v>0.87572197412659203</v>
      </c>
      <c r="M1103" s="5">
        <v>-1.6202926053665578E-4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11083.161612581596</v>
      </c>
      <c r="C1104" s="4">
        <v>42353.513344907406</v>
      </c>
      <c r="D1104" s="3">
        <v>791.01014002999773</v>
      </c>
      <c r="E1104" s="5">
        <v>5</v>
      </c>
      <c r="F1104" s="3">
        <v>1</v>
      </c>
      <c r="G1104" s="5">
        <v>-0.99987286329269409</v>
      </c>
      <c r="H1104" s="3">
        <v>3.9676849842071533</v>
      </c>
      <c r="I1104" s="5">
        <v>2.1140801905563671</v>
      </c>
      <c r="J1104" s="3">
        <v>0.219676893228997</v>
      </c>
      <c r="K1104" s="5">
        <v>8.0993508958900815</v>
      </c>
      <c r="L1104" s="3">
        <v>0.88675978066738503</v>
      </c>
      <c r="M1104" s="5">
        <v>-1.6207694716285914E-4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11093.177229689554</v>
      </c>
      <c r="C1105" s="4">
        <v>42353.513460648152</v>
      </c>
      <c r="D1105" s="3">
        <v>801.02575713294243</v>
      </c>
      <c r="E1105" s="5">
        <v>5</v>
      </c>
      <c r="F1105" s="3">
        <v>1</v>
      </c>
      <c r="G1105" s="5">
        <v>-0.99987286329269409</v>
      </c>
      <c r="H1105" s="3">
        <v>3.9659023284912109</v>
      </c>
      <c r="I1105" s="5">
        <v>2.1140801905563671</v>
      </c>
      <c r="J1105" s="3">
        <v>0.22245836705511099</v>
      </c>
      <c r="K1105" s="5">
        <v>8.0993508958900815</v>
      </c>
      <c r="L1105" s="3">
        <v>0.897793156347513</v>
      </c>
      <c r="M1105" s="5">
        <v>-1.6207694716285914E-4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11103.192546144348</v>
      </c>
      <c r="C1106" s="4">
        <v>42353.51357638889</v>
      </c>
      <c r="D1106" s="3">
        <v>811.0410735977606</v>
      </c>
      <c r="E1106" s="5">
        <v>5</v>
      </c>
      <c r="F1106" s="3">
        <v>1</v>
      </c>
      <c r="G1106" s="5">
        <v>-0.99987286329269409</v>
      </c>
      <c r="H1106" s="3">
        <v>3.9641196727752686</v>
      </c>
      <c r="I1106" s="5">
        <v>2.1140801905563671</v>
      </c>
      <c r="J1106" s="3">
        <v>0.22523975072925101</v>
      </c>
      <c r="K1106" s="5">
        <v>8.0993508958900815</v>
      </c>
      <c r="L1106" s="3">
        <v>0.90882159273151797</v>
      </c>
      <c r="M1106" s="5">
        <v>-1.9450187392067164E-4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11113.192642950627</v>
      </c>
      <c r="C1107" s="4">
        <v>42353.513692129629</v>
      </c>
      <c r="D1107" s="3">
        <v>821.0411704140688</v>
      </c>
      <c r="E1107" s="5">
        <v>5</v>
      </c>
      <c r="F1107" s="3">
        <v>1</v>
      </c>
      <c r="G1107" s="5">
        <v>-0.99969309568405151</v>
      </c>
      <c r="H1107" s="3">
        <v>3.9626612663269043</v>
      </c>
      <c r="I1107" s="5">
        <v>2.1140801905563671</v>
      </c>
      <c r="J1107" s="3">
        <v>0.22801693618795399</v>
      </c>
      <c r="K1107" s="5">
        <v>8.0993508958900815</v>
      </c>
      <c r="L1107" s="3">
        <v>0.91982876713268502</v>
      </c>
      <c r="M1107" s="5">
        <v>-1.6202926053665578E-4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11123.208197116959</v>
      </c>
      <c r="C1108" s="4">
        <v>42353.513807870368</v>
      </c>
      <c r="D1108" s="3">
        <v>831.05672455533579</v>
      </c>
      <c r="E1108" s="5">
        <v>5</v>
      </c>
      <c r="F1108" s="3">
        <v>1</v>
      </c>
      <c r="G1108" s="5">
        <v>-0.99969309568405151</v>
      </c>
      <c r="H1108" s="3">
        <v>3.9610404968261719</v>
      </c>
      <c r="I1108" s="5">
        <v>2.1140801905563671</v>
      </c>
      <c r="J1108" s="3">
        <v>0.230798438198075</v>
      </c>
      <c r="K1108" s="5">
        <v>8.0993508958900815</v>
      </c>
      <c r="L1108" s="3">
        <v>0.93084844318189097</v>
      </c>
      <c r="M1108" s="5">
        <v>-1.2965202040504664E-4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11133.223652402228</v>
      </c>
      <c r="C1109" s="4">
        <v>42353.513923611114</v>
      </c>
      <c r="D1109" s="3">
        <v>841.07217994085283</v>
      </c>
      <c r="E1109" s="5">
        <v>5</v>
      </c>
      <c r="F1109" s="3">
        <v>1</v>
      </c>
      <c r="G1109" s="5">
        <v>-0.99969309568405151</v>
      </c>
      <c r="H1109" s="3">
        <v>3.9594199657440186</v>
      </c>
      <c r="I1109" s="5">
        <v>2.1140801905563671</v>
      </c>
      <c r="J1109" s="3">
        <v>0.23357988510567801</v>
      </c>
      <c r="K1109" s="5">
        <v>8.0993508958900815</v>
      </c>
      <c r="L1109" s="3">
        <v>0.94186341439311705</v>
      </c>
      <c r="M1109" s="5">
        <v>-1.2965202040504664E-4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11143.223682622816</v>
      </c>
      <c r="C1110" s="4">
        <v>42353.51403935186</v>
      </c>
      <c r="D1110" s="3">
        <v>851.07221008625311</v>
      </c>
      <c r="E1110" s="5">
        <v>5</v>
      </c>
      <c r="F1110" s="3">
        <v>1</v>
      </c>
      <c r="G1110" s="5">
        <v>-0.99969309568405151</v>
      </c>
      <c r="H1110" s="3">
        <v>3.9576373100280762</v>
      </c>
      <c r="I1110" s="5">
        <v>2.1140801905563671</v>
      </c>
      <c r="J1110" s="3">
        <v>0.23635706297839501</v>
      </c>
      <c r="K1110" s="5">
        <v>8.0993508958900815</v>
      </c>
      <c r="L1110" s="3">
        <v>0.95285688396919799</v>
      </c>
      <c r="M1110" s="5">
        <v>-1.6207694716285914E-4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11153.239264006874</v>
      </c>
      <c r="C1111" s="4">
        <v>42353.514155092591</v>
      </c>
      <c r="D1111" s="3">
        <v>861.08779154549984</v>
      </c>
      <c r="E1111" s="5">
        <v>5</v>
      </c>
      <c r="F1111" s="3">
        <v>1</v>
      </c>
      <c r="G1111" s="5">
        <v>-0.99969309568405151</v>
      </c>
      <c r="H1111" s="3">
        <v>3.9561786651611328</v>
      </c>
      <c r="I1111" s="5">
        <v>2.1140801905563671</v>
      </c>
      <c r="J1111" s="3">
        <v>0.23913850503603101</v>
      </c>
      <c r="K1111" s="5">
        <v>8.0993508958900815</v>
      </c>
      <c r="L1111" s="3">
        <v>0.96386267478337995</v>
      </c>
      <c r="M1111" s="5">
        <v>-1.2965202040504664E-4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11163.254801376404</v>
      </c>
      <c r="C1112" s="4">
        <v>42353.514270833337</v>
      </c>
      <c r="D1112" s="3">
        <v>871.10332885989362</v>
      </c>
      <c r="E1112" s="5">
        <v>5</v>
      </c>
      <c r="F1112" s="3">
        <v>1</v>
      </c>
      <c r="G1112" s="5">
        <v>-0.99969309568405151</v>
      </c>
      <c r="H1112" s="3">
        <v>3.9543960094451904</v>
      </c>
      <c r="I1112" s="5">
        <v>2.1140801905563671</v>
      </c>
      <c r="J1112" s="3">
        <v>0.24192001208917799</v>
      </c>
      <c r="K1112" s="5">
        <v>8.0993508958900815</v>
      </c>
      <c r="L1112" s="3">
        <v>0.97486417563358896</v>
      </c>
      <c r="M1112" s="5">
        <v>-1.6207694716285914E-4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11173.270349216991</v>
      </c>
      <c r="C1113" s="4">
        <v>42353.514386574083</v>
      </c>
      <c r="D1113" s="3">
        <v>881.11887666539428</v>
      </c>
      <c r="E1113" s="5">
        <v>5</v>
      </c>
      <c r="F1113" s="3">
        <v>1</v>
      </c>
      <c r="G1113" s="5">
        <v>-0.99987286329269409</v>
      </c>
      <c r="H1113" s="3">
        <v>3.9527754783630371</v>
      </c>
      <c r="I1113" s="5">
        <v>2.1140801905563671</v>
      </c>
      <c r="J1113" s="3">
        <v>0.244701488561825</v>
      </c>
      <c r="K1113" s="5">
        <v>8.0993508958900815</v>
      </c>
      <c r="L1113" s="3">
        <v>0.98586098220209495</v>
      </c>
      <c r="M1113" s="5">
        <v>-1.6207694716285914E-4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11183.285719545853</v>
      </c>
      <c r="C1114" s="4">
        <v>42353.514502314814</v>
      </c>
      <c r="D1114" s="3">
        <v>891.13424709450044</v>
      </c>
      <c r="E1114" s="5">
        <v>5</v>
      </c>
      <c r="F1114" s="3">
        <v>1</v>
      </c>
      <c r="G1114" s="5">
        <v>-0.99951326847076416</v>
      </c>
      <c r="H1114" s="3">
        <v>3.9513168334960938</v>
      </c>
      <c r="I1114" s="5">
        <v>2.1140801905563671</v>
      </c>
      <c r="J1114" s="3">
        <v>0.24747859363806399</v>
      </c>
      <c r="K1114" s="5">
        <v>8.0993508958900815</v>
      </c>
      <c r="L1114" s="3">
        <v>0.99683594254549901</v>
      </c>
      <c r="M1114" s="5">
        <v>-1.2965202040504664E-4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11193.28587621109</v>
      </c>
      <c r="C1115" s="4">
        <v>42353.514618055553</v>
      </c>
      <c r="D1115" s="3">
        <v>901.13440376475307</v>
      </c>
      <c r="E1115" s="5">
        <v>5</v>
      </c>
      <c r="F1115" s="3">
        <v>1</v>
      </c>
      <c r="G1115" s="5">
        <v>-0.99951326847076416</v>
      </c>
      <c r="H1115" s="3">
        <v>3.9496963024139404</v>
      </c>
      <c r="I1115" s="5">
        <v>2.1140801905563671</v>
      </c>
      <c r="J1115" s="3">
        <v>0.25026009404702798</v>
      </c>
      <c r="K1115" s="5">
        <v>8.0993508958900815</v>
      </c>
      <c r="L1115" s="3">
        <v>1.0078238015480081</v>
      </c>
      <c r="M1115" s="5">
        <v>-9.7227093647234142E-5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11203.301421064243</v>
      </c>
      <c r="C1116" s="4">
        <v>42353.514733796299</v>
      </c>
      <c r="D1116" s="3">
        <v>911.14994853269468</v>
      </c>
      <c r="E1116" s="5">
        <v>5</v>
      </c>
      <c r="F1116" s="3">
        <v>1</v>
      </c>
      <c r="G1116" s="5">
        <v>-0.99969309568405151</v>
      </c>
      <c r="H1116" s="3">
        <v>3.947913646697998</v>
      </c>
      <c r="I1116" s="5">
        <v>2.1140801905563671</v>
      </c>
      <c r="J1116" s="3">
        <v>0.25304159460654102</v>
      </c>
      <c r="K1116" s="5">
        <v>8.0993508958900815</v>
      </c>
      <c r="L1116" s="3">
        <v>1.0188070950617349</v>
      </c>
      <c r="M1116" s="5">
        <v>-1.2965202040504664E-4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11213.316946829898</v>
      </c>
      <c r="C1117" s="4">
        <v>42353.514849537038</v>
      </c>
      <c r="D1117" s="3">
        <v>921.16547427830017</v>
      </c>
      <c r="E1117" s="5">
        <v>5</v>
      </c>
      <c r="F1117" s="3">
        <v>1</v>
      </c>
      <c r="G1117" s="5">
        <v>-0.99969309568405151</v>
      </c>
      <c r="H1117" s="3">
        <v>3.9464550018310547</v>
      </c>
      <c r="I1117" s="5">
        <v>2.1140801905563671</v>
      </c>
      <c r="J1117" s="3">
        <v>0.25582306921773901</v>
      </c>
      <c r="K1117" s="5">
        <v>8.0993508958900815</v>
      </c>
      <c r="L1117" s="3">
        <v>1.0297857720475529</v>
      </c>
      <c r="M1117" s="5">
        <v>-1.2965202040504664E-4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11223.317010814506</v>
      </c>
      <c r="C1118" s="4">
        <v>42353.514965277776</v>
      </c>
      <c r="D1118" s="3">
        <v>931.16553837318236</v>
      </c>
      <c r="E1118" s="5">
        <v>5</v>
      </c>
      <c r="F1118" s="3">
        <v>1</v>
      </c>
      <c r="G1118" s="5">
        <v>-0.99969309568405151</v>
      </c>
      <c r="H1118" s="3">
        <v>3.9446723461151123</v>
      </c>
      <c r="I1118" s="5">
        <v>2.1140801905563671</v>
      </c>
      <c r="J1118" s="3">
        <v>0.25860024637047302</v>
      </c>
      <c r="K1118" s="5">
        <v>8.0993508958900815</v>
      </c>
      <c r="L1118" s="3">
        <v>1.040742957014835</v>
      </c>
      <c r="M1118" s="5">
        <v>-1.2965202040504664E-4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11233.332358070948</v>
      </c>
      <c r="C1119" s="4">
        <v>42353.515081018515</v>
      </c>
      <c r="D1119" s="3">
        <v>941.18088551935011</v>
      </c>
      <c r="E1119" s="5">
        <v>5</v>
      </c>
      <c r="F1119" s="3">
        <v>1</v>
      </c>
      <c r="G1119" s="5">
        <v>-0.99987286329269409</v>
      </c>
      <c r="H1119" s="3">
        <v>3.9428896903991699</v>
      </c>
      <c r="I1119" s="5">
        <v>2.1140801905563671</v>
      </c>
      <c r="J1119" s="3">
        <v>0.26137735564789299</v>
      </c>
      <c r="K1119" s="5">
        <v>8.0993508958900815</v>
      </c>
      <c r="L1119" s="3">
        <v>1.051695369391525</v>
      </c>
      <c r="M1119" s="5">
        <v>-1.9450187392067164E-4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11243.332367018598</v>
      </c>
      <c r="C1120" s="4">
        <v>42353.515196759261</v>
      </c>
      <c r="D1120" s="3">
        <v>951.18089448705052</v>
      </c>
      <c r="E1120" s="5">
        <v>5</v>
      </c>
      <c r="F1120" s="3">
        <v>1</v>
      </c>
      <c r="G1120" s="5">
        <v>-0.99969309568405151</v>
      </c>
      <c r="H1120" s="3">
        <v>3.9414312839508057</v>
      </c>
      <c r="I1120" s="5">
        <v>2.1140801905563671</v>
      </c>
      <c r="J1120" s="3">
        <v>0.26415883204621698</v>
      </c>
      <c r="K1120" s="5">
        <v>8.0993508958900815</v>
      </c>
      <c r="L1120" s="3">
        <v>1.0626605245731779</v>
      </c>
      <c r="M1120" s="5">
        <v>-1.2965202040504664E-4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11253.347949059293</v>
      </c>
      <c r="C1121" s="4">
        <v>42353.5153125</v>
      </c>
      <c r="D1121" s="3">
        <v>961.19647650769411</v>
      </c>
      <c r="E1121" s="5">
        <v>5</v>
      </c>
      <c r="F1121" s="3">
        <v>1</v>
      </c>
      <c r="G1121" s="5">
        <v>-0.99969309568405151</v>
      </c>
      <c r="H1121" s="3">
        <v>3.9398105144500732</v>
      </c>
      <c r="I1121" s="5">
        <v>2.1140801905563671</v>
      </c>
      <c r="J1121" s="3">
        <v>0.266940316857462</v>
      </c>
      <c r="K1121" s="5">
        <v>8.0993508958900815</v>
      </c>
      <c r="L1121" s="3">
        <v>1.0736211403824281</v>
      </c>
      <c r="M1121" s="5">
        <v>-1.2965202040504664E-4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11263.363526844398</v>
      </c>
      <c r="C1122" s="4">
        <v>42353.515428240738</v>
      </c>
      <c r="D1122" s="3">
        <v>971.21205441309723</v>
      </c>
      <c r="E1122" s="5">
        <v>5</v>
      </c>
      <c r="F1122" s="3">
        <v>1</v>
      </c>
      <c r="G1122" s="5">
        <v>-0.99969309568405151</v>
      </c>
      <c r="H1122" s="3">
        <v>3.9380278587341309</v>
      </c>
      <c r="I1122" s="5">
        <v>2.1140801905563671</v>
      </c>
      <c r="J1122" s="3">
        <v>0.269721798112313</v>
      </c>
      <c r="K1122" s="5">
        <v>8.0993508958900815</v>
      </c>
      <c r="L1122" s="3">
        <v>1.0845773185964269</v>
      </c>
      <c r="M1122" s="5">
        <v>-1.6207694716285914E-4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11273.379067582307</v>
      </c>
      <c r="C1123" s="4">
        <v>42353.515543981484</v>
      </c>
      <c r="D1123" s="3">
        <v>981.22759504073599</v>
      </c>
      <c r="E1123" s="5">
        <v>5</v>
      </c>
      <c r="F1123" s="3">
        <v>1</v>
      </c>
      <c r="G1123" s="5">
        <v>-0.99969309568405151</v>
      </c>
      <c r="H1123" s="3">
        <v>3.9365694522857666</v>
      </c>
      <c r="I1123" s="5">
        <v>2.1140801905563671</v>
      </c>
      <c r="J1123" s="3">
        <v>0.27250324681440702</v>
      </c>
      <c r="K1123" s="5">
        <v>8.0993508958900815</v>
      </c>
      <c r="L1123" s="3">
        <v>1.0955288440758439</v>
      </c>
      <c r="M1123" s="5">
        <v>-1.2965202040504664E-4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11283.394503900379</v>
      </c>
      <c r="C1124" s="4">
        <v>42353.515659722223</v>
      </c>
      <c r="D1124" s="3">
        <v>991.24303143900397</v>
      </c>
      <c r="E1124" s="5">
        <v>5</v>
      </c>
      <c r="F1124" s="3">
        <v>1</v>
      </c>
      <c r="G1124" s="5">
        <v>-0.99951326847076416</v>
      </c>
      <c r="H1124" s="3">
        <v>3.9347867965698242</v>
      </c>
      <c r="I1124" s="5">
        <v>2.1140801905563671</v>
      </c>
      <c r="J1124" s="3">
        <v>0.27528473446125401</v>
      </c>
      <c r="K1124" s="5">
        <v>8.0993508958900815</v>
      </c>
      <c r="L1124" s="3">
        <v>1.106476040935521</v>
      </c>
      <c r="M1124" s="5">
        <v>-1.9445418729446828E-4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11293.394565002814</v>
      </c>
      <c r="C1125" s="4">
        <v>42353.515775462962</v>
      </c>
      <c r="D1125" s="3">
        <v>1001.2430925414396</v>
      </c>
      <c r="E1125" s="5">
        <v>5</v>
      </c>
      <c r="F1125" s="3">
        <v>1</v>
      </c>
      <c r="G1125" s="5">
        <v>-0.99987286329269409</v>
      </c>
      <c r="H1125" s="3">
        <v>3.9331662654876709</v>
      </c>
      <c r="I1125" s="5">
        <v>2.1140801905563671</v>
      </c>
      <c r="J1125" s="3">
        <v>0.27806195985891802</v>
      </c>
      <c r="K1125" s="5">
        <v>8.0993508958900815</v>
      </c>
      <c r="L1125" s="3">
        <v>1.1174020061148411</v>
      </c>
      <c r="M1125" s="5">
        <v>-1.9445418729446828E-4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11303.410109931154</v>
      </c>
      <c r="C1126" s="4">
        <v>42353.5158912037</v>
      </c>
      <c r="D1126" s="3">
        <v>1011.2586374196558</v>
      </c>
      <c r="E1126" s="5">
        <v>5</v>
      </c>
      <c r="F1126" s="3">
        <v>1</v>
      </c>
      <c r="G1126" s="5">
        <v>-0.99969309568405151</v>
      </c>
      <c r="H1126" s="3">
        <v>3.9317076206207275</v>
      </c>
      <c r="I1126" s="5">
        <v>2.1140801905563671</v>
      </c>
      <c r="J1126" s="3">
        <v>0.28084340659900098</v>
      </c>
      <c r="K1126" s="5">
        <v>8.0993508958900815</v>
      </c>
      <c r="L1126" s="3">
        <v>1.128340118842891</v>
      </c>
      <c r="M1126" s="5">
        <v>-1.6207694716285914E-4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11313.42547397437</v>
      </c>
      <c r="C1127" s="4">
        <v>42353.516006944446</v>
      </c>
      <c r="D1127" s="3">
        <v>1021.2740015380582</v>
      </c>
      <c r="E1127" s="5">
        <v>5</v>
      </c>
      <c r="F1127" s="3">
        <v>1</v>
      </c>
      <c r="G1127" s="5">
        <v>-0.99969309568405151</v>
      </c>
      <c r="H1127" s="3">
        <v>3.9300870895385742</v>
      </c>
      <c r="I1127" s="5">
        <v>2.1140801905563671</v>
      </c>
      <c r="J1127" s="3">
        <v>0.28362481297244602</v>
      </c>
      <c r="K1127" s="5">
        <v>8.0993508958900815</v>
      </c>
      <c r="L1127" s="3">
        <v>1.139273584215267</v>
      </c>
      <c r="M1127" s="5">
        <v>-1.2965202040504664E-4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11323.441288007369</v>
      </c>
      <c r="C1128" s="4">
        <v>42353.516122685185</v>
      </c>
      <c r="D1128" s="3">
        <v>1031.2898155309558</v>
      </c>
      <c r="E1128" s="5">
        <v>5</v>
      </c>
      <c r="F1128" s="3">
        <v>1</v>
      </c>
      <c r="G1128" s="5">
        <v>-0.99987286329269409</v>
      </c>
      <c r="H1128" s="3">
        <v>3.9286284446716309</v>
      </c>
      <c r="I1128" s="5">
        <v>2.1140801905563671</v>
      </c>
      <c r="J1128" s="3">
        <v>0.286406346227775</v>
      </c>
      <c r="K1128" s="5">
        <v>8.0993508958900815</v>
      </c>
      <c r="L1128" s="3">
        <v>1.1502031657288849</v>
      </c>
      <c r="M1128" s="5">
        <v>-1.2965202040504664E-4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11333.456571600384</v>
      </c>
      <c r="C1129" s="4">
        <v>42353.516238425917</v>
      </c>
      <c r="D1129" s="3">
        <v>1041.3050990487868</v>
      </c>
      <c r="E1129" s="5">
        <v>5</v>
      </c>
      <c r="F1129" s="3">
        <v>1</v>
      </c>
      <c r="G1129" s="5">
        <v>-0.99987286329269409</v>
      </c>
      <c r="H1129" s="3">
        <v>3.9268457889556885</v>
      </c>
      <c r="I1129" s="5">
        <v>2.1140801905563671</v>
      </c>
      <c r="J1129" s="3">
        <v>0.28918774691578197</v>
      </c>
      <c r="K1129" s="5">
        <v>8.0993508958900815</v>
      </c>
      <c r="L1129" s="3">
        <v>1.1611277472630881</v>
      </c>
      <c r="M1129" s="5">
        <v>-1.6207694716285914E-4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11343.456657569701</v>
      </c>
      <c r="C1130" s="4">
        <v>42353.51635416667</v>
      </c>
      <c r="D1130" s="3">
        <v>1051.3051850231152</v>
      </c>
      <c r="E1130" s="5">
        <v>5</v>
      </c>
      <c r="F1130" s="3">
        <v>1</v>
      </c>
      <c r="G1130" s="5">
        <v>-0.99969309568405151</v>
      </c>
      <c r="H1130" s="3">
        <v>3.9253871440887451</v>
      </c>
      <c r="I1130" s="5">
        <v>2.1140801905563671</v>
      </c>
      <c r="J1130" s="3">
        <v>0.29196491062291802</v>
      </c>
      <c r="K1130" s="5">
        <v>8.0993508958900815</v>
      </c>
      <c r="L1130" s="3">
        <v>1.172031253573808</v>
      </c>
      <c r="M1130" s="5">
        <v>-1.6207694716285914E-4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11353.472254973623</v>
      </c>
      <c r="C1131" s="4">
        <v>42353.516469907408</v>
      </c>
      <c r="D1131" s="3">
        <v>1061.3207824170147</v>
      </c>
      <c r="E1131" s="5">
        <v>5</v>
      </c>
      <c r="F1131" s="3">
        <v>1</v>
      </c>
      <c r="G1131" s="5">
        <v>-0.99987286329269409</v>
      </c>
      <c r="H1131" s="3">
        <v>3.9237666130065918</v>
      </c>
      <c r="I1131" s="5">
        <v>2.1140801905563671</v>
      </c>
      <c r="J1131" s="3">
        <v>0.29474640786666301</v>
      </c>
      <c r="K1131" s="5">
        <v>8.0993508958900815</v>
      </c>
      <c r="L1131" s="3">
        <v>1.1829473206605401</v>
      </c>
      <c r="M1131" s="5">
        <v>-1.2965202040504664E-4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11363.487615678534</v>
      </c>
      <c r="C1132" s="4">
        <v>42353.516585648147</v>
      </c>
      <c r="D1132" s="3">
        <v>1071.3361431369599</v>
      </c>
      <c r="E1132" s="5">
        <v>5</v>
      </c>
      <c r="F1132" s="3">
        <v>1</v>
      </c>
      <c r="G1132" s="5">
        <v>-0.99969309568405151</v>
      </c>
      <c r="H1132" s="3">
        <v>3.9221460819244385</v>
      </c>
      <c r="I1132" s="5">
        <v>2.1140801905563671</v>
      </c>
      <c r="J1132" s="3">
        <v>0.297527844110416</v>
      </c>
      <c r="K1132" s="5">
        <v>8.0993508958900815</v>
      </c>
      <c r="L1132" s="3">
        <v>1.1938587243424701</v>
      </c>
      <c r="M1132" s="5">
        <v>-1.2965202040504664E-4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11373.487750273853</v>
      </c>
      <c r="C1133" s="4">
        <v>42353.516701388886</v>
      </c>
      <c r="D1133" s="3">
        <v>1081.3362777372924</v>
      </c>
      <c r="E1133" s="5">
        <v>5</v>
      </c>
      <c r="F1133" s="3">
        <v>1</v>
      </c>
      <c r="G1133" s="5">
        <v>-0.99969309568405151</v>
      </c>
      <c r="H1133" s="3">
        <v>3.9206874370574951</v>
      </c>
      <c r="I1133" s="5">
        <v>2.1140801905563671</v>
      </c>
      <c r="J1133" s="3">
        <v>0.30030502096318101</v>
      </c>
      <c r="K1133" s="5">
        <v>8.0993508958900815</v>
      </c>
      <c r="L1133" s="3">
        <v>1.2047490392075619</v>
      </c>
      <c r="M1133" s="5">
        <v>-9.7227093647234142E-5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11383.503297157058</v>
      </c>
      <c r="C1134" s="4">
        <v>42353.516817129632</v>
      </c>
      <c r="D1134" s="3">
        <v>1091.35182470571</v>
      </c>
      <c r="E1134" s="5">
        <v>5</v>
      </c>
      <c r="F1134" s="3">
        <v>1</v>
      </c>
      <c r="G1134" s="5">
        <v>-0.99987286329269409</v>
      </c>
      <c r="H1134" s="3">
        <v>3.9190669059753418</v>
      </c>
      <c r="I1134" s="5">
        <v>2.1140801905563671</v>
      </c>
      <c r="J1134" s="3">
        <v>0.303086482371201</v>
      </c>
      <c r="K1134" s="5">
        <v>8.0993508958900815</v>
      </c>
      <c r="L1134" s="3">
        <v>1.215651690876673</v>
      </c>
      <c r="M1134" s="5">
        <v>-1.2965202040504664E-4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11393.518609180826</v>
      </c>
      <c r="C1135" s="4">
        <v>42353.516932870371</v>
      </c>
      <c r="D1135" s="3">
        <v>1101.367136699402</v>
      </c>
      <c r="E1135" s="5">
        <v>5</v>
      </c>
      <c r="F1135" s="3">
        <v>1</v>
      </c>
      <c r="G1135" s="5">
        <v>-0.99969309568405151</v>
      </c>
      <c r="H1135" s="3">
        <v>3.9172842502593994</v>
      </c>
      <c r="I1135" s="5">
        <v>2.1140801905563671</v>
      </c>
      <c r="J1135" s="3">
        <v>0.30586363196776101</v>
      </c>
      <c r="K1135" s="5">
        <v>8.0993508958900815</v>
      </c>
      <c r="L1135" s="3">
        <v>1.2265331134457309</v>
      </c>
      <c r="M1135" s="5">
        <v>-1.6207694716285914E-4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11403.518751194606</v>
      </c>
      <c r="C1136" s="4">
        <v>42353.517048611109</v>
      </c>
      <c r="D1136" s="3">
        <v>1111.3672786480199</v>
      </c>
      <c r="E1136" s="5">
        <v>5</v>
      </c>
      <c r="F1136" s="3">
        <v>1</v>
      </c>
      <c r="G1136" s="5">
        <v>-1.0000526905059814</v>
      </c>
      <c r="H1136" s="3">
        <v>3.9156637191772461</v>
      </c>
      <c r="I1136" s="5">
        <v>2.1140801905563671</v>
      </c>
      <c r="J1136" s="3">
        <v>0.308645102591104</v>
      </c>
      <c r="K1136" s="5">
        <v>8.0993508958900815</v>
      </c>
      <c r="L1136" s="3">
        <v>1.2374270474422331</v>
      </c>
      <c r="M1136" s="5">
        <v>-2.2687911405228078E-4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11413.534323541178</v>
      </c>
      <c r="C1137" s="4">
        <v>42353.517164351855</v>
      </c>
      <c r="D1137" s="3">
        <v>1121.3828510096278</v>
      </c>
      <c r="E1137" s="5">
        <v>5</v>
      </c>
      <c r="F1137" s="3">
        <v>1</v>
      </c>
      <c r="G1137" s="5">
        <v>-0.99987286329269409</v>
      </c>
      <c r="H1137" s="3">
        <v>3.9142050743103027</v>
      </c>
      <c r="I1137" s="5">
        <v>2.1140801905563671</v>
      </c>
      <c r="J1137" s="3">
        <v>0.31142660027318902</v>
      </c>
      <c r="K1137" s="5">
        <v>8.0993508958900815</v>
      </c>
      <c r="L1137" s="3">
        <v>1.2483166877803189</v>
      </c>
      <c r="M1137" s="5">
        <v>-1.6207694716285914E-4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11423.549864023456</v>
      </c>
      <c r="C1138" s="4">
        <v>42353.517280092594</v>
      </c>
      <c r="D1138" s="3">
        <v>1131.3983914768676</v>
      </c>
      <c r="E1138" s="5">
        <v>5</v>
      </c>
      <c r="F1138" s="3">
        <v>1</v>
      </c>
      <c r="G1138" s="5">
        <v>-0.99969309568405151</v>
      </c>
      <c r="H1138" s="3">
        <v>3.9129085540771484</v>
      </c>
      <c r="I1138" s="5">
        <v>2.1140801905563671</v>
      </c>
      <c r="J1138" s="3">
        <v>0.31420807388771699</v>
      </c>
      <c r="K1138" s="5">
        <v>8.0993508958900815</v>
      </c>
      <c r="L1138" s="3">
        <v>1.259201862599173</v>
      </c>
      <c r="M1138" s="5">
        <v>-9.7227093647234142E-5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11433.56531703807</v>
      </c>
      <c r="C1139" s="4">
        <v>42353.517395833333</v>
      </c>
      <c r="D1139" s="3">
        <v>1141.4138444764471</v>
      </c>
      <c r="E1139" s="5">
        <v>5</v>
      </c>
      <c r="F1139" s="3">
        <v>1</v>
      </c>
      <c r="G1139" s="5">
        <v>-0.99987286329269409</v>
      </c>
      <c r="H1139" s="3">
        <v>3.9111258983612061</v>
      </c>
      <c r="I1139" s="5">
        <v>2.1140801905563671</v>
      </c>
      <c r="J1139" s="3">
        <v>0.31698955684424801</v>
      </c>
      <c r="K1139" s="5">
        <v>8.0993508958900815</v>
      </c>
      <c r="L1139" s="3">
        <v>1.2700826432879151</v>
      </c>
      <c r="M1139" s="5">
        <v>-1.2965202040504664E-4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11443.581025578556</v>
      </c>
      <c r="C1140" s="4">
        <v>42353.517511574071</v>
      </c>
      <c r="D1140" s="3">
        <v>1151.4295531121677</v>
      </c>
      <c r="E1140" s="5">
        <v>5</v>
      </c>
      <c r="F1140" s="3">
        <v>1</v>
      </c>
      <c r="G1140" s="5">
        <v>-0.99969309568405151</v>
      </c>
      <c r="H1140" s="3">
        <v>3.9093432426452637</v>
      </c>
      <c r="I1140" s="5">
        <v>2.1140801905563671</v>
      </c>
      <c r="J1140" s="3">
        <v>0.31977107680467298</v>
      </c>
      <c r="K1140" s="5">
        <v>8.0993508958900815</v>
      </c>
      <c r="L1140" s="3">
        <v>1.2809591622291521</v>
      </c>
      <c r="M1140" s="5">
        <v>-1.6207694716285914E-4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11453.596593754746</v>
      </c>
      <c r="C1141" s="4">
        <v>42353.517627314817</v>
      </c>
      <c r="D1141" s="3">
        <v>1161.4451212933725</v>
      </c>
      <c r="E1141" s="5">
        <v>5</v>
      </c>
      <c r="F1141" s="3">
        <v>1</v>
      </c>
      <c r="G1141" s="5">
        <v>-0.99987286329269409</v>
      </c>
      <c r="H1141" s="3">
        <v>3.9078845977783203</v>
      </c>
      <c r="I1141" s="5">
        <v>2.1140801905563671</v>
      </c>
      <c r="J1141" s="3">
        <v>0.32255255736869798</v>
      </c>
      <c r="K1141" s="5">
        <v>8.0993508958900815</v>
      </c>
      <c r="L1141" s="3">
        <v>1.29183123638305</v>
      </c>
      <c r="M1141" s="5">
        <v>-1.6207694716285914E-4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11463.612150898483</v>
      </c>
      <c r="C1142" s="4">
        <v>42353.517743055549</v>
      </c>
      <c r="D1142" s="3">
        <v>1171.4606784521484</v>
      </c>
      <c r="E1142" s="5">
        <v>5</v>
      </c>
      <c r="F1142" s="3">
        <v>1</v>
      </c>
      <c r="G1142" s="5">
        <v>-0.99987286329269409</v>
      </c>
      <c r="H1142" s="3">
        <v>3.9064261913299561</v>
      </c>
      <c r="I1142" s="5">
        <v>2.1140801905563671</v>
      </c>
      <c r="J1142" s="3">
        <v>0.32533404384606401</v>
      </c>
      <c r="K1142" s="5">
        <v>8.0993508958900815</v>
      </c>
      <c r="L1142" s="3">
        <v>1.3026989574542871</v>
      </c>
      <c r="M1142" s="5">
        <v>-1.2965202040504664E-4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11473.627670062711</v>
      </c>
      <c r="C1143" s="4">
        <v>42353.517858796295</v>
      </c>
      <c r="D1143" s="3">
        <v>1181.4761975261515</v>
      </c>
      <c r="E1143" s="5">
        <v>5</v>
      </c>
      <c r="F1143" s="3">
        <v>1</v>
      </c>
      <c r="G1143" s="5">
        <v>-0.99987286329269409</v>
      </c>
      <c r="H1143" s="3">
        <v>3.9048056602478027</v>
      </c>
      <c r="I1143" s="5">
        <v>2.1140801905563671</v>
      </c>
      <c r="J1143" s="3">
        <v>0.32811552363116903</v>
      </c>
      <c r="K1143" s="5">
        <v>8.0993508958900815</v>
      </c>
      <c r="L1143" s="3">
        <v>1.313562303670432</v>
      </c>
      <c r="M1143" s="5">
        <v>-1.6202926053665578E-4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11483.64332060888</v>
      </c>
      <c r="C1144" s="4">
        <v>42353.517974537041</v>
      </c>
      <c r="D1144" s="3">
        <v>1191.491848057281</v>
      </c>
      <c r="E1144" s="5">
        <v>5</v>
      </c>
      <c r="F1144" s="3">
        <v>1</v>
      </c>
      <c r="G1144" s="5">
        <v>-0.99969309568405151</v>
      </c>
      <c r="H1144" s="3">
        <v>3.9031848907470703</v>
      </c>
      <c r="I1144" s="5">
        <v>2.1140801905563671</v>
      </c>
      <c r="J1144" s="3">
        <v>0.33089702544438498</v>
      </c>
      <c r="K1144" s="5">
        <v>8.0993508958900815</v>
      </c>
      <c r="L1144" s="3">
        <v>1.324421370584747</v>
      </c>
      <c r="M1144" s="5">
        <v>-1.9450187392067164E-4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11493.6587497541</v>
      </c>
      <c r="C1145" s="4">
        <v>42353.518090277779</v>
      </c>
      <c r="D1145" s="3">
        <v>1201.5072774230489</v>
      </c>
      <c r="E1145" s="5">
        <v>5</v>
      </c>
      <c r="F1145" s="3">
        <v>1</v>
      </c>
      <c r="G1145" s="5">
        <v>-0.99969309568405151</v>
      </c>
      <c r="H1145" s="3">
        <v>3.901564359664917</v>
      </c>
      <c r="I1145" s="5">
        <v>2.1140801905563671</v>
      </c>
      <c r="J1145" s="3">
        <v>0.33367411979473899</v>
      </c>
      <c r="K1145" s="5">
        <v>8.0993508958900815</v>
      </c>
      <c r="L1145" s="3">
        <v>1.33525887654558</v>
      </c>
      <c r="M1145" s="5">
        <v>-1.9445418729446828E-4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11503.674134493816</v>
      </c>
      <c r="C1146" s="4">
        <v>42353.518206018518</v>
      </c>
      <c r="D1146" s="3">
        <v>1211.5226619572552</v>
      </c>
      <c r="E1146" s="5">
        <v>5</v>
      </c>
      <c r="F1146" s="3">
        <v>1</v>
      </c>
      <c r="G1146" s="5">
        <v>-0.99987286329269409</v>
      </c>
      <c r="H1146" s="3">
        <v>3.9001057147979736</v>
      </c>
      <c r="I1146" s="5">
        <v>2.1140801905563671</v>
      </c>
      <c r="J1146" s="3">
        <v>0.33645558496745898</v>
      </c>
      <c r="K1146" s="5">
        <v>8.0993508958900815</v>
      </c>
      <c r="L1146" s="3">
        <v>1.3461091294078711</v>
      </c>
      <c r="M1146" s="5">
        <v>-1.2965202040504664E-4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11513.689956722208</v>
      </c>
      <c r="C1147" s="4">
        <v>42353.518321759257</v>
      </c>
      <c r="D1147" s="3">
        <v>1221.5384841956716</v>
      </c>
      <c r="E1147" s="5">
        <v>5</v>
      </c>
      <c r="F1147" s="3">
        <v>1</v>
      </c>
      <c r="G1147" s="5">
        <v>-0.99987286329269409</v>
      </c>
      <c r="H1147" s="3">
        <v>3.8986473083496094</v>
      </c>
      <c r="I1147" s="5">
        <v>2.1140801905563671</v>
      </c>
      <c r="J1147" s="3">
        <v>0.339241402089138</v>
      </c>
      <c r="K1147" s="5">
        <v>8.0993508958900815</v>
      </c>
      <c r="L1147" s="3">
        <v>1.3569719777610869</v>
      </c>
      <c r="M1147" s="5">
        <v>-9.7227093647234142E-5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11523.705234205019</v>
      </c>
      <c r="C1148" s="4">
        <v>42353.518437500003</v>
      </c>
      <c r="D1148" s="3">
        <v>1231.553761653422</v>
      </c>
      <c r="E1148" s="5">
        <v>5</v>
      </c>
      <c r="F1148" s="3">
        <v>1</v>
      </c>
      <c r="G1148" s="5">
        <v>-0.99969309568405151</v>
      </c>
      <c r="H1148" s="3">
        <v>3.8970267772674561</v>
      </c>
      <c r="I1148" s="5">
        <v>2.1140801905563671</v>
      </c>
      <c r="J1148" s="3">
        <v>0.34202279686798598</v>
      </c>
      <c r="K1148" s="5">
        <v>8.0993508958900815</v>
      </c>
      <c r="L1148" s="3">
        <v>1.367813518893805</v>
      </c>
      <c r="M1148" s="5">
        <v>-1.6202926053665578E-4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11533.721012509108</v>
      </c>
      <c r="C1149" s="4">
        <v>42353.518553240741</v>
      </c>
      <c r="D1149" s="3">
        <v>1241.5695399775595</v>
      </c>
      <c r="E1149" s="5">
        <v>5</v>
      </c>
      <c r="F1149" s="3">
        <v>1</v>
      </c>
      <c r="G1149" s="5">
        <v>-0.99951326847076416</v>
      </c>
      <c r="H1149" s="3">
        <v>3.8955681324005127</v>
      </c>
      <c r="I1149" s="5">
        <v>2.1140801905563671</v>
      </c>
      <c r="J1149" s="3">
        <v>0.34480435214568</v>
      </c>
      <c r="K1149" s="5">
        <v>8.0993508958900815</v>
      </c>
      <c r="L1149" s="3">
        <v>1.378651315059275</v>
      </c>
      <c r="M1149" s="5">
        <v>-1.2965202040504664E-4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11543.736543873696</v>
      </c>
      <c r="C1150" s="4">
        <v>42353.51866898148</v>
      </c>
      <c r="D1150" s="3">
        <v>1251.58507134716</v>
      </c>
      <c r="E1150" s="5">
        <v>5</v>
      </c>
      <c r="F1150" s="3">
        <v>1</v>
      </c>
      <c r="G1150" s="5">
        <v>-0.99987286329269409</v>
      </c>
      <c r="H1150" s="3">
        <v>3.8937854766845703</v>
      </c>
      <c r="I1150" s="5">
        <v>2.1140801905563671</v>
      </c>
      <c r="J1150" s="3">
        <v>0.34758579634408399</v>
      </c>
      <c r="K1150" s="5">
        <v>8.0993508958900815</v>
      </c>
      <c r="L1150" s="3">
        <v>1.389484351758778</v>
      </c>
      <c r="M1150" s="5">
        <v>-1.9445418729446828E-4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11553.752111719066</v>
      </c>
      <c r="C1151" s="4">
        <v>42353.518784722219</v>
      </c>
      <c r="D1151" s="3">
        <v>1261.6006391875169</v>
      </c>
      <c r="E1151" s="5">
        <v>5</v>
      </c>
      <c r="F1151" s="3">
        <v>1</v>
      </c>
      <c r="G1151" s="5">
        <v>-0.99987286329269409</v>
      </c>
      <c r="H1151" s="3">
        <v>3.892326831817627</v>
      </c>
      <c r="I1151" s="5">
        <v>2.1140801905563671</v>
      </c>
      <c r="J1151" s="3">
        <v>0.35036730916394498</v>
      </c>
      <c r="K1151" s="5">
        <v>8.0993508958900815</v>
      </c>
      <c r="L1151" s="3">
        <v>1.4003133691610199</v>
      </c>
      <c r="M1151" s="5">
        <v>-1.9450187392067164E-4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11563.767396815823</v>
      </c>
      <c r="C1152" s="4">
        <v>42353.518900462965</v>
      </c>
      <c r="D1152" s="3">
        <v>1271.6159244496882</v>
      </c>
      <c r="E1152" s="5">
        <v>5</v>
      </c>
      <c r="F1152" s="3">
        <v>1</v>
      </c>
      <c r="G1152" s="5">
        <v>-1.0000526905059814</v>
      </c>
      <c r="H1152" s="3">
        <v>3.8908684253692627</v>
      </c>
      <c r="I1152" s="5">
        <v>2.1140801905563671</v>
      </c>
      <c r="J1152" s="3">
        <v>0.35314441631257598</v>
      </c>
      <c r="K1152" s="5">
        <v>8.0993508958900815</v>
      </c>
      <c r="L1152" s="3">
        <v>1.4111209636672859</v>
      </c>
      <c r="M1152" s="5">
        <v>-1.2965202040504664E-4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11573.76757488934</v>
      </c>
      <c r="C1153" s="4">
        <v>42353.519016203703</v>
      </c>
      <c r="D1153" s="3">
        <v>1281.6161023327279</v>
      </c>
      <c r="E1153" s="5">
        <v>5</v>
      </c>
      <c r="F1153" s="3">
        <v>1</v>
      </c>
      <c r="G1153" s="5">
        <v>-0.99969309568405151</v>
      </c>
      <c r="H1153" s="3">
        <v>3.8894097805023193</v>
      </c>
      <c r="I1153" s="5">
        <v>2.1140801905563671</v>
      </c>
      <c r="J1153" s="3">
        <v>0.35592582083290802</v>
      </c>
      <c r="K1153" s="5">
        <v>8.0993508958900815</v>
      </c>
      <c r="L1153" s="3">
        <v>1.421940946232999</v>
      </c>
      <c r="M1153" s="5">
        <v>-1.2965202040504664E-4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11583.783175967406</v>
      </c>
      <c r="C1154" s="4">
        <v>42353.519131944442</v>
      </c>
      <c r="D1154" s="3">
        <v>1291.6317034208205</v>
      </c>
      <c r="E1154" s="5">
        <v>5</v>
      </c>
      <c r="F1154" s="3">
        <v>1</v>
      </c>
      <c r="G1154" s="5">
        <v>-0.99969309568405151</v>
      </c>
      <c r="H1154" s="3">
        <v>3.887789249420166</v>
      </c>
      <c r="I1154" s="5">
        <v>2.1140801905563671</v>
      </c>
      <c r="J1154" s="3">
        <v>0.35870730228203801</v>
      </c>
      <c r="K1154" s="5">
        <v>8.0993508958900815</v>
      </c>
      <c r="L1154" s="3">
        <v>1.4327569313909581</v>
      </c>
      <c r="M1154" s="5">
        <v>-1.2965202040504664E-4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11593.798485595213</v>
      </c>
      <c r="C1155" s="4">
        <v>42353.519247685181</v>
      </c>
      <c r="D1155" s="3">
        <v>1301.6470131187996</v>
      </c>
      <c r="E1155" s="5">
        <v>5</v>
      </c>
      <c r="F1155" s="3">
        <v>1</v>
      </c>
      <c r="G1155" s="5">
        <v>-0.99987286329269409</v>
      </c>
      <c r="H1155" s="3">
        <v>3.8861687183380127</v>
      </c>
      <c r="I1155" s="5">
        <v>2.1140801905563671</v>
      </c>
      <c r="J1155" s="3">
        <v>0.36148442317910501</v>
      </c>
      <c r="K1155" s="5">
        <v>8.0993508958900815</v>
      </c>
      <c r="L1155" s="3">
        <v>1.443551754020086</v>
      </c>
      <c r="M1155" s="5">
        <v>-1.6202926053665578E-4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11603.814310775948</v>
      </c>
      <c r="C1156" s="4">
        <v>42353.519363425927</v>
      </c>
      <c r="D1156" s="3">
        <v>1311.6628383095626</v>
      </c>
      <c r="E1156" s="5">
        <v>5</v>
      </c>
      <c r="F1156" s="3">
        <v>1</v>
      </c>
      <c r="G1156" s="5">
        <v>-0.99969309568405151</v>
      </c>
      <c r="H1156" s="3">
        <v>3.8848721981048584</v>
      </c>
      <c r="I1156" s="5">
        <v>2.1140801905563671</v>
      </c>
      <c r="J1156" s="3">
        <v>0.36427026459644801</v>
      </c>
      <c r="K1156" s="5">
        <v>8.0993508958900815</v>
      </c>
      <c r="L1156" s="3">
        <v>1.4543761363738781</v>
      </c>
      <c r="M1156" s="5">
        <v>-9.7227093647234142E-5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11613.829808436663</v>
      </c>
      <c r="C1157" s="4">
        <v>42353.519479166665</v>
      </c>
      <c r="D1157" s="3">
        <v>1321.6783358800551</v>
      </c>
      <c r="E1157" s="5">
        <v>5</v>
      </c>
      <c r="F1157" s="3">
        <v>1</v>
      </c>
      <c r="G1157" s="5">
        <v>-0.99987286329269409</v>
      </c>
      <c r="H1157" s="3">
        <v>3.883251428604126</v>
      </c>
      <c r="I1157" s="5">
        <v>2.1140801905563671</v>
      </c>
      <c r="J1157" s="3">
        <v>0.36705172010089399</v>
      </c>
      <c r="K1157" s="5">
        <v>8.0993508958900815</v>
      </c>
      <c r="L1157" s="3">
        <v>1.46517919031994</v>
      </c>
      <c r="M1157" s="5">
        <v>-9.72747802734375E-5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11623.845384362145</v>
      </c>
      <c r="C1158" s="4">
        <v>42353.519594907411</v>
      </c>
      <c r="D1158" s="3">
        <v>1331.6939118305938</v>
      </c>
      <c r="E1158" s="5">
        <v>5</v>
      </c>
      <c r="F1158" s="3">
        <v>1</v>
      </c>
      <c r="G1158" s="5">
        <v>-0.99951326847076416</v>
      </c>
      <c r="H1158" s="3">
        <v>3.8817930221557617</v>
      </c>
      <c r="I1158" s="5">
        <v>2.1140801905563671</v>
      </c>
      <c r="J1158" s="3">
        <v>0.36983322305488198</v>
      </c>
      <c r="K1158" s="5">
        <v>8.0993508958900815</v>
      </c>
      <c r="L1158" s="3">
        <v>1.475978179039769</v>
      </c>
      <c r="M1158" s="5">
        <v>-9.7227093647234142E-5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11633.845385911383</v>
      </c>
      <c r="C1159" s="4">
        <v>42353.51971064815</v>
      </c>
      <c r="D1159" s="3">
        <v>1341.6939133547712</v>
      </c>
      <c r="E1159" s="5">
        <v>5</v>
      </c>
      <c r="F1159" s="3">
        <v>1</v>
      </c>
      <c r="G1159" s="5">
        <v>-0.99969309568405151</v>
      </c>
      <c r="H1159" s="3">
        <v>3.8801722526550293</v>
      </c>
      <c r="I1159" s="5">
        <v>2.1140801905563671</v>
      </c>
      <c r="J1159" s="3">
        <v>0.37261035737847598</v>
      </c>
      <c r="K1159" s="5">
        <v>8.0993508958900815</v>
      </c>
      <c r="L1159" s="3">
        <v>1.4867559395334331</v>
      </c>
      <c r="M1159" s="5">
        <v>-1.6207694716285914E-4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11643.860959100048</v>
      </c>
      <c r="C1160" s="4">
        <v>42353.519826388889</v>
      </c>
      <c r="D1160" s="3">
        <v>1351.7094866537111</v>
      </c>
      <c r="E1160" s="5">
        <v>5</v>
      </c>
      <c r="F1160" s="3">
        <v>1</v>
      </c>
      <c r="G1160" s="5">
        <v>-0.99969309568405151</v>
      </c>
      <c r="H1160" s="3">
        <v>3.878551721572876</v>
      </c>
      <c r="I1160" s="5">
        <v>2.1140801905563671</v>
      </c>
      <c r="J1160" s="3">
        <v>0.37539184485132998</v>
      </c>
      <c r="K1160" s="5">
        <v>8.0993508958900815</v>
      </c>
      <c r="L1160" s="3">
        <v>1.4975462963737209</v>
      </c>
      <c r="M1160" s="5">
        <v>-1.9450187392067164E-4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11653.876402455628</v>
      </c>
      <c r="C1161" s="4">
        <v>42353.519942129627</v>
      </c>
      <c r="D1161" s="3">
        <v>1361.7249299391178</v>
      </c>
      <c r="E1161" s="5">
        <v>5</v>
      </c>
      <c r="F1161" s="3">
        <v>1</v>
      </c>
      <c r="G1161" s="5">
        <v>-0.99987286329269409</v>
      </c>
      <c r="H1161" s="3">
        <v>3.8770933151245117</v>
      </c>
      <c r="I1161" s="5">
        <v>2.1140801905563671</v>
      </c>
      <c r="J1161" s="3">
        <v>0.37817326926217398</v>
      </c>
      <c r="K1161" s="5">
        <v>8.0993508958900815</v>
      </c>
      <c r="L1161" s="3">
        <v>1.5083322255105089</v>
      </c>
      <c r="M1161" s="5">
        <v>-1.2965202040504664E-4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11663.892016766626</v>
      </c>
      <c r="C1162" s="4">
        <v>42353.520057870373</v>
      </c>
      <c r="D1162" s="3">
        <v>1371.7405444205388</v>
      </c>
      <c r="E1162" s="5">
        <v>5</v>
      </c>
      <c r="F1162" s="3">
        <v>1</v>
      </c>
      <c r="G1162" s="5">
        <v>-0.99969309568405151</v>
      </c>
      <c r="H1162" s="3">
        <v>3.8754725456237793</v>
      </c>
      <c r="I1162" s="5">
        <v>2.1140801905563671</v>
      </c>
      <c r="J1162" s="3">
        <v>0.38095475640034698</v>
      </c>
      <c r="K1162" s="5">
        <v>8.0993508958900815</v>
      </c>
      <c r="L1162" s="3">
        <v>1.519114147269879</v>
      </c>
      <c r="M1162" s="5">
        <v>-1.6207694716285914E-4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11673.90751257774</v>
      </c>
      <c r="C1163" s="4">
        <v>42353.520173611112</v>
      </c>
      <c r="D1163" s="3">
        <v>1381.7560400161171</v>
      </c>
      <c r="E1163" s="5">
        <v>5</v>
      </c>
      <c r="F1163" s="3">
        <v>1</v>
      </c>
      <c r="G1163" s="5">
        <v>-0.99969309568405151</v>
      </c>
      <c r="H1163" s="3">
        <v>3.874014139175415</v>
      </c>
      <c r="I1163" s="5">
        <v>2.1140801905563671</v>
      </c>
      <c r="J1163" s="3">
        <v>0.38373621799498903</v>
      </c>
      <c r="K1163" s="5">
        <v>8.0993508958900815</v>
      </c>
      <c r="L1163" s="3">
        <v>1.5298917352559109</v>
      </c>
      <c r="M1163" s="5">
        <v>-1.9445418729446828E-4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11683.923078307847</v>
      </c>
      <c r="C1164" s="4">
        <v>42353.520289351851</v>
      </c>
      <c r="D1164" s="3">
        <v>1391.7716057462223</v>
      </c>
      <c r="E1164" s="5">
        <v>5</v>
      </c>
      <c r="F1164" s="3">
        <v>1</v>
      </c>
      <c r="G1164" s="5">
        <v>-0.99969309568405151</v>
      </c>
      <c r="H1164" s="3">
        <v>3.8725554943084717</v>
      </c>
      <c r="I1164" s="5">
        <v>2.1140801905563671</v>
      </c>
      <c r="J1164" s="3">
        <v>0.386517718939976</v>
      </c>
      <c r="K1164" s="5">
        <v>8.0993508958900815</v>
      </c>
      <c r="L1164" s="3">
        <v>1.5406652239869969</v>
      </c>
      <c r="M1164" s="5">
        <v>-1.2965202040504664E-4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11693.938524911508</v>
      </c>
      <c r="C1165" s="4">
        <v>42353.520405092589</v>
      </c>
      <c r="D1165" s="3">
        <v>1401.7870524501357</v>
      </c>
      <c r="E1165" s="5">
        <v>5</v>
      </c>
      <c r="F1165" s="3">
        <v>1</v>
      </c>
      <c r="G1165" s="5">
        <v>-0.99969309568405151</v>
      </c>
      <c r="H1165" s="3">
        <v>3.8710970878601074</v>
      </c>
      <c r="I1165" s="5">
        <v>2.1140801905563671</v>
      </c>
      <c r="J1165" s="3">
        <v>0.38929489594891797</v>
      </c>
      <c r="K1165" s="5">
        <v>8.0993508958900815</v>
      </c>
      <c r="L1165" s="3">
        <v>1.5514177102528079</v>
      </c>
      <c r="M1165" s="5">
        <v>-1.2960433377884328E-4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11703.954253471811</v>
      </c>
      <c r="C1166" s="4">
        <v>42353.520520833335</v>
      </c>
      <c r="D1166" s="3">
        <v>1411.8027809603127</v>
      </c>
      <c r="E1166" s="5">
        <v>5</v>
      </c>
      <c r="F1166" s="3">
        <v>1</v>
      </c>
      <c r="G1166" s="5">
        <v>-0.99987286329269409</v>
      </c>
      <c r="H1166" s="3">
        <v>3.869476318359375</v>
      </c>
      <c r="I1166" s="5">
        <v>2.1140801905563671</v>
      </c>
      <c r="J1166" s="3">
        <v>0.39208077079347498</v>
      </c>
      <c r="K1166" s="5">
        <v>8.0993508958900815</v>
      </c>
      <c r="L1166" s="3">
        <v>1.562199650424801</v>
      </c>
      <c r="M1166" s="5">
        <v>-1.2965202040504664E-4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11713.96973662142</v>
      </c>
      <c r="C1167" s="4">
        <v>42353.520636574074</v>
      </c>
      <c r="D1167" s="3">
        <v>1421.8182640848574</v>
      </c>
      <c r="E1167" s="5">
        <v>5</v>
      </c>
      <c r="F1167" s="3">
        <v>1</v>
      </c>
      <c r="G1167" s="5">
        <v>-0.99969309568405151</v>
      </c>
      <c r="H1167" s="3">
        <v>3.8680179119110107</v>
      </c>
      <c r="I1167" s="5">
        <v>2.1140801905563671</v>
      </c>
      <c r="J1167" s="3">
        <v>0.39486224794392399</v>
      </c>
      <c r="K1167" s="5">
        <v>8.0993508958900815</v>
      </c>
      <c r="L1167" s="3">
        <v>1.5729603051593961</v>
      </c>
      <c r="M1167" s="5">
        <v>-1.2965202040504664E-4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11723.985330386287</v>
      </c>
      <c r="C1168" s="4">
        <v>42353.520752314813</v>
      </c>
      <c r="D1168" s="3">
        <v>1431.833857849726</v>
      </c>
      <c r="E1168" s="5">
        <v>5</v>
      </c>
      <c r="F1168" s="3">
        <v>1</v>
      </c>
      <c r="G1168" s="5">
        <v>-0.99969309568405151</v>
      </c>
      <c r="H1168" s="3">
        <v>3.8665592670440674</v>
      </c>
      <c r="I1168" s="5">
        <v>2.1140801905563671</v>
      </c>
      <c r="J1168" s="3">
        <v>0.397643743435453</v>
      </c>
      <c r="K1168" s="5">
        <v>8.0993508958900815</v>
      </c>
      <c r="L1168" s="3">
        <v>1.5837169092815799</v>
      </c>
      <c r="M1168" s="5">
        <v>-9.7227093647234142E-5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11734.000838197262</v>
      </c>
      <c r="C1169" s="4">
        <v>42353.520868055559</v>
      </c>
      <c r="D1169" s="3">
        <v>1441.8493656456644</v>
      </c>
      <c r="E1169" s="5">
        <v>5</v>
      </c>
      <c r="F1169" s="3">
        <v>1</v>
      </c>
      <c r="G1169" s="5">
        <v>-0.99969309568405151</v>
      </c>
      <c r="H1169" s="3">
        <v>3.8649387359619141</v>
      </c>
      <c r="I1169" s="5">
        <v>2.1140801905563671</v>
      </c>
      <c r="J1169" s="3">
        <v>0.40042526020572999</v>
      </c>
      <c r="K1169" s="5">
        <v>8.0993508958900815</v>
      </c>
      <c r="L1169" s="3">
        <v>1.594469354804531</v>
      </c>
      <c r="M1169" s="5">
        <v>-1.2965202040504664E-4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11744.016407200514</v>
      </c>
      <c r="C1170" s="4">
        <v>42353.520983796298</v>
      </c>
      <c r="D1170" s="3">
        <v>1451.8649346739771</v>
      </c>
      <c r="E1170" s="5">
        <v>5</v>
      </c>
      <c r="F1170" s="3">
        <v>1</v>
      </c>
      <c r="G1170" s="5">
        <v>-0.99969309568405151</v>
      </c>
      <c r="H1170" s="3">
        <v>3.8633179664611816</v>
      </c>
      <c r="I1170" s="5">
        <v>2.1140801905563671</v>
      </c>
      <c r="J1170" s="3">
        <v>0.403206694945558</v>
      </c>
      <c r="K1170" s="5">
        <v>8.0993508958900815</v>
      </c>
      <c r="L1170" s="3">
        <v>1.6052172871793109</v>
      </c>
      <c r="M1170" s="5">
        <v>-1.6207694716285914E-4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11754.031976955635</v>
      </c>
      <c r="C1171" s="4">
        <v>42353.521099537043</v>
      </c>
      <c r="D1171" s="3">
        <v>1461.8805044040362</v>
      </c>
      <c r="E1171" s="5">
        <v>5</v>
      </c>
      <c r="F1171" s="3">
        <v>1</v>
      </c>
      <c r="G1171" s="5">
        <v>-0.99987286329269409</v>
      </c>
      <c r="H1171" s="3">
        <v>3.8618595600128174</v>
      </c>
      <c r="I1171" s="5">
        <v>2.1140801905563671</v>
      </c>
      <c r="J1171" s="3">
        <v>0.40598817161113399</v>
      </c>
      <c r="K1171" s="5">
        <v>8.0993508958900815</v>
      </c>
      <c r="L1171" s="3">
        <v>1.615961163283431</v>
      </c>
      <c r="M1171" s="5">
        <v>-1.6207694716285914E-4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11764.047550219488</v>
      </c>
      <c r="C1172" s="4">
        <v>42353.521226851859</v>
      </c>
      <c r="D1172" s="3">
        <v>1471.8960776678889</v>
      </c>
      <c r="E1172" s="5">
        <v>5</v>
      </c>
      <c r="F1172" s="3">
        <v>1</v>
      </c>
      <c r="G1172" s="5">
        <v>-0.99969309568405151</v>
      </c>
      <c r="H1172" s="3">
        <v>3.860400915145874</v>
      </c>
      <c r="I1172" s="5">
        <v>2.1140801905563671</v>
      </c>
      <c r="J1172" s="3">
        <v>0.40876967731389502</v>
      </c>
      <c r="K1172" s="5">
        <v>8.0993508958900815</v>
      </c>
      <c r="L1172" s="3">
        <v>1.626700977737557</v>
      </c>
      <c r="M1172" s="5">
        <v>-1.6207694716285914E-4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11774.063083122905</v>
      </c>
      <c r="C1173" s="4">
        <v>42353.52134259259</v>
      </c>
      <c r="D1173" s="3">
        <v>1481.9116105713065</v>
      </c>
      <c r="E1173" s="5">
        <v>5</v>
      </c>
      <c r="F1173" s="3">
        <v>1</v>
      </c>
      <c r="G1173" s="5">
        <v>-0.99987286329269409</v>
      </c>
      <c r="H1173" s="3">
        <v>3.8589425086975098</v>
      </c>
      <c r="I1173" s="5">
        <v>2.1140801905563671</v>
      </c>
      <c r="J1173" s="3">
        <v>0.41155123783279501</v>
      </c>
      <c r="K1173" s="5">
        <v>8.0993508958900815</v>
      </c>
      <c r="L1173" s="3">
        <v>1.637436765085472</v>
      </c>
      <c r="M1173" s="5">
        <v>-1.2965202040504664E-4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11784.07866070751</v>
      </c>
      <c r="C1174" s="4">
        <v>42353.521458333336</v>
      </c>
      <c r="D1174" s="3">
        <v>1491.9271881559112</v>
      </c>
      <c r="E1174" s="5">
        <v>5</v>
      </c>
      <c r="F1174" s="3">
        <v>1</v>
      </c>
      <c r="G1174" s="5">
        <v>-0.99969309568405151</v>
      </c>
      <c r="H1174" s="3">
        <v>3.8574838638305664</v>
      </c>
      <c r="I1174" s="5">
        <v>2.1140801905563671</v>
      </c>
      <c r="J1174" s="3">
        <v>0.41433282204953897</v>
      </c>
      <c r="K1174" s="5">
        <v>8.0993508958900815</v>
      </c>
      <c r="L1174" s="3">
        <v>1.6481683815845221</v>
      </c>
      <c r="M1174" s="5">
        <v>-9.7227093647234142E-5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11794.094227740858</v>
      </c>
      <c r="C1175" s="4">
        <v>42353.521574074075</v>
      </c>
      <c r="D1175" s="3">
        <v>1501.9427552794839</v>
      </c>
      <c r="E1175" s="5">
        <v>5</v>
      </c>
      <c r="F1175" s="3">
        <v>1</v>
      </c>
      <c r="G1175" s="5">
        <v>-0.99969309568405151</v>
      </c>
      <c r="H1175" s="3">
        <v>3.8560254573822021</v>
      </c>
      <c r="I1175" s="5">
        <v>2.1140801905563671</v>
      </c>
      <c r="J1175" s="3">
        <v>0.417114360059258</v>
      </c>
      <c r="K1175" s="5">
        <v>8.0993508958900815</v>
      </c>
      <c r="L1175" s="3">
        <v>1.6588957531798341</v>
      </c>
      <c r="M1175" s="5">
        <v>-1.2960433377884328E-4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11804.109772769449</v>
      </c>
      <c r="C1176" s="4">
        <v>42353.521689814814</v>
      </c>
      <c r="D1176" s="3">
        <v>1511.9583002328873</v>
      </c>
      <c r="E1176" s="5">
        <v>5</v>
      </c>
      <c r="F1176" s="3">
        <v>1</v>
      </c>
      <c r="G1176" s="5">
        <v>-0.99987286329269409</v>
      </c>
      <c r="H1176" s="3">
        <v>3.8544046878814697</v>
      </c>
      <c r="I1176" s="5">
        <v>2.1140801905563671</v>
      </c>
      <c r="J1176" s="3">
        <v>0.419895929799525</v>
      </c>
      <c r="K1176" s="5">
        <v>8.0993508958900815</v>
      </c>
      <c r="L1176" s="3">
        <v>1.6696190484097919</v>
      </c>
      <c r="M1176" s="5">
        <v>-1.2965202040504664E-4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11814.125203804368</v>
      </c>
      <c r="C1177" s="4">
        <v>42353.521805555552</v>
      </c>
      <c r="D1177" s="3">
        <v>1521.9737313229459</v>
      </c>
      <c r="E1177" s="5">
        <v>5</v>
      </c>
      <c r="F1177" s="3">
        <v>1</v>
      </c>
      <c r="G1177" s="5">
        <v>-0.99969309568405151</v>
      </c>
      <c r="H1177" s="3">
        <v>3.8527841567993164</v>
      </c>
      <c r="I1177" s="5">
        <v>2.1140801905563671</v>
      </c>
      <c r="J1177" s="3">
        <v>0.42267312393511802</v>
      </c>
      <c r="K1177" s="5">
        <v>8.0993508958900815</v>
      </c>
      <c r="L1177" s="3">
        <v>1.680321296885017</v>
      </c>
      <c r="M1177" s="5">
        <v>-9.7227093647234142E-5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11824.14088955815</v>
      </c>
      <c r="C1178" s="4">
        <v>42353.521921296298</v>
      </c>
      <c r="D1178" s="3">
        <v>1531.9894171118128</v>
      </c>
      <c r="E1178" s="5">
        <v>5</v>
      </c>
      <c r="F1178" s="3">
        <v>1</v>
      </c>
      <c r="G1178" s="5">
        <v>-0.99987286329269409</v>
      </c>
      <c r="H1178" s="3">
        <v>3.851325511932373</v>
      </c>
      <c r="I1178" s="5">
        <v>2.1140801905563671</v>
      </c>
      <c r="J1178" s="3">
        <v>0.42545902786406298</v>
      </c>
      <c r="K1178" s="5">
        <v>8.0993508958900815</v>
      </c>
      <c r="L1178" s="3">
        <v>1.691052952088995</v>
      </c>
      <c r="M1178" s="5">
        <v>-1.2965202040504664E-4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11834.156229752018</v>
      </c>
      <c r="C1179" s="4">
        <v>42353.522037037037</v>
      </c>
      <c r="D1179" s="3">
        <v>1542.0047572204678</v>
      </c>
      <c r="E1179" s="5">
        <v>5</v>
      </c>
      <c r="F1179" s="3">
        <v>1</v>
      </c>
      <c r="G1179" s="5">
        <v>-0.99987286329269409</v>
      </c>
      <c r="H1179" s="3">
        <v>3.8498671054840088</v>
      </c>
      <c r="I1179" s="5">
        <v>2.1140801905563671</v>
      </c>
      <c r="J1179" s="3">
        <v>0.42824056880139699</v>
      </c>
      <c r="K1179" s="5">
        <v>8.0993508958900815</v>
      </c>
      <c r="L1179" s="3">
        <v>1.7017636081026211</v>
      </c>
      <c r="M1179" s="5">
        <v>-1.6202926053665578E-4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11844.156355896308</v>
      </c>
      <c r="C1180" s="4">
        <v>42353.522152777776</v>
      </c>
      <c r="D1180" s="3">
        <v>1552.0048833497201</v>
      </c>
      <c r="E1180" s="5">
        <v>5</v>
      </c>
      <c r="F1180" s="3">
        <v>1</v>
      </c>
      <c r="G1180" s="5">
        <v>-0.99987286329269409</v>
      </c>
      <c r="H1180" s="3">
        <v>3.8482463359832764</v>
      </c>
      <c r="I1180" s="5">
        <v>2.1140801905563671</v>
      </c>
      <c r="J1180" s="3">
        <v>0.43101790482701802</v>
      </c>
      <c r="K1180" s="5">
        <v>8.0993508958900815</v>
      </c>
      <c r="L1180" s="3">
        <v>1.7124539279430391</v>
      </c>
      <c r="M1180" s="5">
        <v>-1.6207694716285914E-4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11854.171685208094</v>
      </c>
      <c r="C1181" s="4">
        <v>42353.522268518522</v>
      </c>
      <c r="D1181" s="3">
        <v>1562.0202127868197</v>
      </c>
      <c r="E1181" s="5">
        <v>5</v>
      </c>
      <c r="F1181" s="3">
        <v>1</v>
      </c>
      <c r="G1181" s="5">
        <v>-0.99987286329269409</v>
      </c>
      <c r="H1181" s="3">
        <v>3.8467879295349121</v>
      </c>
      <c r="I1181" s="5">
        <v>2.1140801905563671</v>
      </c>
      <c r="J1181" s="3">
        <v>0.43379512516117402</v>
      </c>
      <c r="K1181" s="5">
        <v>8.0993508958900815</v>
      </c>
      <c r="L1181" s="3">
        <v>1.7231396192817401</v>
      </c>
      <c r="M1181" s="5">
        <v>-1.2965202040504664E-4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11864.171861838016</v>
      </c>
      <c r="C1182" s="4">
        <v>42353.52238425926</v>
      </c>
      <c r="D1182" s="3">
        <v>1572.0203893766411</v>
      </c>
      <c r="E1182" s="5">
        <v>5</v>
      </c>
      <c r="F1182" s="3">
        <v>1</v>
      </c>
      <c r="G1182" s="5">
        <v>-0.99969309568405151</v>
      </c>
      <c r="H1182" s="3">
        <v>3.8454914093017578</v>
      </c>
      <c r="I1182" s="5">
        <v>2.1140801905563671</v>
      </c>
      <c r="J1182" s="3">
        <v>0.43657672102891898</v>
      </c>
      <c r="K1182" s="5">
        <v>8.0993508958900815</v>
      </c>
      <c r="L1182" s="3">
        <v>1.7338380859684599</v>
      </c>
      <c r="M1182" s="5">
        <v>-1.2965202040504664E-4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11874.18739506223</v>
      </c>
      <c r="C1183" s="4">
        <v>42353.522499999999</v>
      </c>
      <c r="D1183" s="3">
        <v>1582.0359224955946</v>
      </c>
      <c r="E1183" s="5">
        <v>5</v>
      </c>
      <c r="F1183" s="3">
        <v>1</v>
      </c>
      <c r="G1183" s="5">
        <v>-0.99969309568405151</v>
      </c>
      <c r="H1183" s="3">
        <v>3.8440327644348145</v>
      </c>
      <c r="I1183" s="5">
        <v>2.1140801905563671</v>
      </c>
      <c r="J1183" s="3">
        <v>0.43935835030687997</v>
      </c>
      <c r="K1183" s="5">
        <v>8.0993508958900815</v>
      </c>
      <c r="L1183" s="3">
        <v>1.7445324914180209</v>
      </c>
      <c r="M1183" s="5">
        <v>-9.72747802734375E-5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11884.202751195762</v>
      </c>
      <c r="C1184" s="4">
        <v>42353.522615740738</v>
      </c>
      <c r="D1184" s="3">
        <v>1592.0512786441643</v>
      </c>
      <c r="E1184" s="5">
        <v>5</v>
      </c>
      <c r="F1184" s="3">
        <v>1</v>
      </c>
      <c r="G1184" s="5">
        <v>-0.99987286329269409</v>
      </c>
      <c r="H1184" s="3">
        <v>3.8424122333526611</v>
      </c>
      <c r="I1184" s="5">
        <v>2.1140801905563671</v>
      </c>
      <c r="J1184" s="3">
        <v>0.44213558339296499</v>
      </c>
      <c r="K1184" s="5">
        <v>8.0993508958900815</v>
      </c>
      <c r="L1184" s="3">
        <v>1.7552058823976751</v>
      </c>
      <c r="M1184" s="5">
        <v>-1.2965202040504664E-4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11894.218518096472</v>
      </c>
      <c r="C1185" s="4">
        <v>42353.522731481491</v>
      </c>
      <c r="D1185" s="3">
        <v>1602.0670456300873</v>
      </c>
      <c r="E1185" s="5">
        <v>5</v>
      </c>
      <c r="F1185" s="3">
        <v>1</v>
      </c>
      <c r="G1185" s="5">
        <v>-0.99987286329269409</v>
      </c>
      <c r="H1185" s="3">
        <v>3.8409538269042969</v>
      </c>
      <c r="I1185" s="5">
        <v>2.1140801905563671</v>
      </c>
      <c r="J1185" s="3">
        <v>0.44492154373053799</v>
      </c>
      <c r="K1185" s="5">
        <v>8.0993508958900815</v>
      </c>
      <c r="L1185" s="3">
        <v>1.765908657403199</v>
      </c>
      <c r="M1185" s="5">
        <v>-1.6202926053665578E-4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11904.233876976839</v>
      </c>
      <c r="C1186" s="4">
        <v>42353.522847222222</v>
      </c>
      <c r="D1186" s="3">
        <v>1612.0824045355173</v>
      </c>
      <c r="E1186" s="5">
        <v>5</v>
      </c>
      <c r="F1186" s="3">
        <v>1</v>
      </c>
      <c r="G1186" s="5">
        <v>-0.99969309568405151</v>
      </c>
      <c r="H1186" s="3">
        <v>3.8394951820373535</v>
      </c>
      <c r="I1186" s="5">
        <v>2.1140801905563671</v>
      </c>
      <c r="J1186" s="3">
        <v>0.44770306490138201</v>
      </c>
      <c r="K1186" s="5">
        <v>8.0993508958900815</v>
      </c>
      <c r="L1186" s="3">
        <v>1.776590213657476</v>
      </c>
      <c r="M1186" s="5">
        <v>-1.6207694716285914E-4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11914.249610218792</v>
      </c>
      <c r="C1187" s="4">
        <v>42353.522962962961</v>
      </c>
      <c r="D1187" s="3">
        <v>1622.098137667195</v>
      </c>
      <c r="E1187" s="5">
        <v>5</v>
      </c>
      <c r="F1187" s="3">
        <v>1</v>
      </c>
      <c r="G1187" s="5">
        <v>-0.99987286329269409</v>
      </c>
      <c r="H1187" s="3">
        <v>3.8378746509552002</v>
      </c>
      <c r="I1187" s="5">
        <v>2.1140801905563671</v>
      </c>
      <c r="J1187" s="3">
        <v>0.45048469937077401</v>
      </c>
      <c r="K1187" s="5">
        <v>8.0993508958900815</v>
      </c>
      <c r="L1187" s="3">
        <v>1.7872681179874079</v>
      </c>
      <c r="M1187" s="5">
        <v>-1.6202926053665578E-4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11924.265157959131</v>
      </c>
      <c r="C1188" s="4">
        <v>42353.523078703707</v>
      </c>
      <c r="D1188" s="3">
        <v>1632.1136854075332</v>
      </c>
      <c r="E1188" s="5">
        <v>5</v>
      </c>
      <c r="F1188" s="3">
        <v>1</v>
      </c>
      <c r="G1188" s="5">
        <v>-0.99951326847076416</v>
      </c>
      <c r="H1188" s="3">
        <v>3.8365781307220459</v>
      </c>
      <c r="I1188" s="5">
        <v>2.1140801905563671</v>
      </c>
      <c r="J1188" s="3">
        <v>0.45326626010266802</v>
      </c>
      <c r="K1188" s="5">
        <v>8.0993508958900815</v>
      </c>
      <c r="L1188" s="3">
        <v>1.7979415345387759</v>
      </c>
      <c r="M1188" s="5">
        <v>-1.6202926053665578E-4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11934.280710160572</v>
      </c>
      <c r="C1189" s="4">
        <v>42353.523194444446</v>
      </c>
      <c r="D1189" s="3">
        <v>1642.1292376089732</v>
      </c>
      <c r="E1189" s="5">
        <v>5</v>
      </c>
      <c r="F1189" s="3">
        <v>1</v>
      </c>
      <c r="G1189" s="5">
        <v>-0.99987286329269409</v>
      </c>
      <c r="H1189" s="3">
        <v>3.8349575996398926</v>
      </c>
      <c r="I1189" s="5">
        <v>2.1140801905563671</v>
      </c>
      <c r="J1189" s="3">
        <v>0.45604783995930998</v>
      </c>
      <c r="K1189" s="5">
        <v>8.0993508958900815</v>
      </c>
      <c r="L1189" s="3">
        <v>1.808611034216832</v>
      </c>
      <c r="M1189" s="5">
        <v>-1.6202926053665578E-4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11944.296270341869</v>
      </c>
      <c r="C1190" s="4">
        <v>42353.523310185185</v>
      </c>
      <c r="D1190" s="3">
        <v>1652.1447977802457</v>
      </c>
      <c r="E1190" s="5">
        <v>5</v>
      </c>
      <c r="F1190" s="3">
        <v>1</v>
      </c>
      <c r="G1190" s="5">
        <v>-0.99987286329269409</v>
      </c>
      <c r="H1190" s="3">
        <v>3.8334989547729492</v>
      </c>
      <c r="I1190" s="5">
        <v>2.1140801905563671</v>
      </c>
      <c r="J1190" s="3">
        <v>0.45882940885457302</v>
      </c>
      <c r="K1190" s="5">
        <v>8.0993508958900815</v>
      </c>
      <c r="L1190" s="3">
        <v>1.819276341332738</v>
      </c>
      <c r="M1190" s="5">
        <v>-1.6207694716285914E-4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11954.311832748705</v>
      </c>
      <c r="C1191" s="4">
        <v>42353.523425925923</v>
      </c>
      <c r="D1191" s="3">
        <v>1662.1603602021182</v>
      </c>
      <c r="E1191" s="5">
        <v>5</v>
      </c>
      <c r="F1191" s="3">
        <v>1</v>
      </c>
      <c r="G1191" s="5">
        <v>-0.99969309568405151</v>
      </c>
      <c r="H1191" s="3">
        <v>3.8320403099060059</v>
      </c>
      <c r="I1191" s="5">
        <v>2.1140801905563671</v>
      </c>
      <c r="J1191" s="3">
        <v>0.46161099312282999</v>
      </c>
      <c r="K1191" s="5">
        <v>8.0993508958900815</v>
      </c>
      <c r="L1191" s="3">
        <v>1.829937571156939</v>
      </c>
      <c r="M1191" s="5">
        <v>-1.2965202040504664E-4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11964.31183814251</v>
      </c>
      <c r="C1192" s="4">
        <v>42353.523541666669</v>
      </c>
      <c r="D1192" s="3">
        <v>1672.1603657061996</v>
      </c>
      <c r="E1192" s="5">
        <v>5</v>
      </c>
      <c r="F1192" s="3">
        <v>1</v>
      </c>
      <c r="G1192" s="5">
        <v>-0.99969309568405151</v>
      </c>
      <c r="H1192" s="3">
        <v>3.8305819034576416</v>
      </c>
      <c r="I1192" s="5">
        <v>2.1140801905563671</v>
      </c>
      <c r="J1192" s="3">
        <v>0.46438828387370801</v>
      </c>
      <c r="K1192" s="5">
        <v>8.0993508958900815</v>
      </c>
      <c r="L1192" s="3">
        <v>1.8405782280894649</v>
      </c>
      <c r="M1192" s="5">
        <v>-1.2965202040504664E-4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11974.32748650324</v>
      </c>
      <c r="C1193" s="4">
        <v>42353.523657407408</v>
      </c>
      <c r="D1193" s="3">
        <v>1682.1760139566536</v>
      </c>
      <c r="E1193" s="5">
        <v>5</v>
      </c>
      <c r="F1193" s="3">
        <v>1</v>
      </c>
      <c r="G1193" s="5">
        <v>-0.99987286329269409</v>
      </c>
      <c r="H1193" s="3">
        <v>3.8289611339569092</v>
      </c>
      <c r="I1193" s="5">
        <v>2.1140801905563671</v>
      </c>
      <c r="J1193" s="3">
        <v>0.46716994037022802</v>
      </c>
      <c r="K1193" s="5">
        <v>8.0993508958900815</v>
      </c>
      <c r="L1193" s="3">
        <v>1.8512314761736159</v>
      </c>
      <c r="M1193" s="5">
        <v>-1.9450187392067164E-4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11984.34270958568</v>
      </c>
      <c r="C1194" s="4">
        <v>42353.523773148147</v>
      </c>
      <c r="D1194" s="3">
        <v>1692.1912370240559</v>
      </c>
      <c r="E1194" s="5">
        <v>5</v>
      </c>
      <c r="F1194" s="3">
        <v>1</v>
      </c>
      <c r="G1194" s="5">
        <v>-0.99969309568405151</v>
      </c>
      <c r="H1194" s="3">
        <v>3.827664852142334</v>
      </c>
      <c r="I1194" s="5">
        <v>2.1140801905563671</v>
      </c>
      <c r="J1194" s="3">
        <v>0.469947167977251</v>
      </c>
      <c r="K1194" s="5">
        <v>8.0993508958900815</v>
      </c>
      <c r="L1194" s="3">
        <v>1.8618637059318801</v>
      </c>
      <c r="M1194" s="5">
        <v>-9.7227093647234142E-5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11994.358478446267</v>
      </c>
      <c r="C1195" s="4">
        <v>42353.523888888885</v>
      </c>
      <c r="D1195" s="3">
        <v>1702.2070059798807</v>
      </c>
      <c r="E1195" s="5">
        <v>5</v>
      </c>
      <c r="F1195" s="3">
        <v>1</v>
      </c>
      <c r="G1195" s="5">
        <v>-0.99987286329269409</v>
      </c>
      <c r="H1195" s="3">
        <v>3.8262062072753906</v>
      </c>
      <c r="I1195" s="5">
        <v>2.1140801905563671</v>
      </c>
      <c r="J1195" s="3">
        <v>0.472733090076839</v>
      </c>
      <c r="K1195" s="5">
        <v>8.0993508958900815</v>
      </c>
      <c r="L1195" s="3">
        <v>1.872525052850508</v>
      </c>
      <c r="M1195" s="5">
        <v>-1.2965202040504664E-4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12004.37399614184</v>
      </c>
      <c r="C1196" s="4">
        <v>42353.524004629631</v>
      </c>
      <c r="D1196" s="3">
        <v>1712.2225235902415</v>
      </c>
      <c r="E1196" s="5">
        <v>5</v>
      </c>
      <c r="F1196" s="3">
        <v>1</v>
      </c>
      <c r="G1196" s="5">
        <v>-0.99987286329269409</v>
      </c>
      <c r="H1196" s="3">
        <v>3.8247475624084473</v>
      </c>
      <c r="I1196" s="5">
        <v>2.1140801905563671</v>
      </c>
      <c r="J1196" s="3">
        <v>0.47551467439003797</v>
      </c>
      <c r="K1196" s="5">
        <v>8.0993508958900815</v>
      </c>
      <c r="L1196" s="3">
        <v>1.883165786196209</v>
      </c>
      <c r="M1196" s="5">
        <v>-1.2965202040504664E-4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12014.38954487465</v>
      </c>
      <c r="C1197" s="4">
        <v>42353.52412037037</v>
      </c>
      <c r="D1197" s="3">
        <v>1722.2380723230499</v>
      </c>
      <c r="E1197" s="5">
        <v>5</v>
      </c>
      <c r="F1197" s="3">
        <v>1</v>
      </c>
      <c r="G1197" s="5">
        <v>-0.99987286329269409</v>
      </c>
      <c r="H1197" s="3">
        <v>3.8231270313262939</v>
      </c>
      <c r="I1197" s="5">
        <v>2.1140801905563671</v>
      </c>
      <c r="J1197" s="3">
        <v>0.47829625802748899</v>
      </c>
      <c r="K1197" s="5">
        <v>8.0993508958900815</v>
      </c>
      <c r="L1197" s="3">
        <v>1.8938023843207159</v>
      </c>
      <c r="M1197" s="5">
        <v>-1.6207694716285914E-4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12024.405127982998</v>
      </c>
      <c r="C1198" s="4">
        <v>42353.524236111109</v>
      </c>
      <c r="D1198" s="3">
        <v>1732.2536555166123</v>
      </c>
      <c r="E1198" s="5">
        <v>5</v>
      </c>
      <c r="F1198" s="3">
        <v>1</v>
      </c>
      <c r="G1198" s="5">
        <v>-0.99969309568405151</v>
      </c>
      <c r="H1198" s="3">
        <v>3.8216686248779297</v>
      </c>
      <c r="I1198" s="5">
        <v>2.1140801905563671</v>
      </c>
      <c r="J1198" s="3">
        <v>0.48107783090884598</v>
      </c>
      <c r="K1198" s="5">
        <v>8.0993508958900815</v>
      </c>
      <c r="L1198" s="3">
        <v>1.9044348652562519</v>
      </c>
      <c r="M1198" s="5">
        <v>-1.9445418729446828E-4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12034.420462738331</v>
      </c>
      <c r="C1199" s="4">
        <v>42353.524351851855</v>
      </c>
      <c r="D1199" s="3">
        <v>1742.2689902619209</v>
      </c>
      <c r="E1199" s="5">
        <v>5</v>
      </c>
      <c r="F1199" s="3">
        <v>1</v>
      </c>
      <c r="G1199" s="5">
        <v>-0.99987286329269409</v>
      </c>
      <c r="H1199" s="3">
        <v>3.8202099800109863</v>
      </c>
      <c r="I1199" s="5">
        <v>2.1140801905563671</v>
      </c>
      <c r="J1199" s="3">
        <v>0.48385936872846003</v>
      </c>
      <c r="K1199" s="5">
        <v>8.0993508958900815</v>
      </c>
      <c r="L1199" s="3">
        <v>1.915063128494028</v>
      </c>
      <c r="M1199" s="5">
        <v>-1.6207694716285914E-4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12044.420579479223</v>
      </c>
      <c r="C1200" s="4">
        <v>42353.524467592593</v>
      </c>
      <c r="D1200" s="3">
        <v>1752.2691070178482</v>
      </c>
      <c r="E1200" s="5">
        <v>5</v>
      </c>
      <c r="F1200" s="3">
        <v>1</v>
      </c>
      <c r="G1200" s="5">
        <v>-0.99969309568405151</v>
      </c>
      <c r="H1200" s="3">
        <v>3.818913459777832</v>
      </c>
      <c r="I1200" s="5">
        <v>2.1140801905563671</v>
      </c>
      <c r="J1200" s="3">
        <v>0.48663667635186397</v>
      </c>
      <c r="K1200" s="5">
        <v>8.0993508958900815</v>
      </c>
      <c r="L1200" s="3">
        <v>1.9256711304534051</v>
      </c>
      <c r="M1200" s="5">
        <v>-1.2965202040504664E-4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12054.436156326994</v>
      </c>
      <c r="C1201" s="4">
        <v>42353.524583333325</v>
      </c>
      <c r="D1201" s="3">
        <v>1762.2846838606067</v>
      </c>
      <c r="E1201" s="5">
        <v>5</v>
      </c>
      <c r="F1201" s="3">
        <v>1</v>
      </c>
      <c r="G1201" s="5">
        <v>-0.99969309568405151</v>
      </c>
      <c r="H1201" s="3">
        <v>3.8174550533294678</v>
      </c>
      <c r="I1201" s="5">
        <v>2.1140801905563671</v>
      </c>
      <c r="J1201" s="3">
        <v>0.48941828728517101</v>
      </c>
      <c r="K1201" s="5">
        <v>8.0993508958900815</v>
      </c>
      <c r="L1201" s="3">
        <v>1.9362915120089901</v>
      </c>
      <c r="M1201" s="5">
        <v>-9.7227093647234142E-5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12064.451759339876</v>
      </c>
      <c r="C1202" s="4">
        <v>42353.524699074071</v>
      </c>
      <c r="D1202" s="3">
        <v>1772.3002868684766</v>
      </c>
      <c r="E1202" s="5">
        <v>5</v>
      </c>
      <c r="F1202" s="3">
        <v>1</v>
      </c>
      <c r="G1202" s="5">
        <v>-0.99969309568405151</v>
      </c>
      <c r="H1202" s="3">
        <v>3.8158342838287354</v>
      </c>
      <c r="I1202" s="5">
        <v>2.1140801905563671</v>
      </c>
      <c r="J1202" s="3">
        <v>0.492199871920386</v>
      </c>
      <c r="K1202" s="5">
        <v>8.0993508958900815</v>
      </c>
      <c r="L1202" s="3">
        <v>1.946907530764125</v>
      </c>
      <c r="M1202" s="5">
        <v>-1.2965202040504664E-4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12074.467304754427</v>
      </c>
      <c r="C1203" s="4">
        <v>42353.524814814817</v>
      </c>
      <c r="D1203" s="3">
        <v>1782.3158322028278</v>
      </c>
      <c r="E1203" s="5">
        <v>5</v>
      </c>
      <c r="F1203" s="3">
        <v>1</v>
      </c>
      <c r="G1203" s="5">
        <v>-0.99987286329269409</v>
      </c>
      <c r="H1203" s="3">
        <v>3.814213752746582</v>
      </c>
      <c r="I1203" s="5">
        <v>2.1140801905563671</v>
      </c>
      <c r="J1203" s="3">
        <v>0.49498141166684501</v>
      </c>
      <c r="K1203" s="5">
        <v>8.0993508958900815</v>
      </c>
      <c r="L1203" s="3">
        <v>1.957519328248748</v>
      </c>
      <c r="M1203" s="5">
        <v>-1.6207694716285914E-4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12084.482830996269</v>
      </c>
      <c r="C1204" s="4">
        <v>42353.524930555555</v>
      </c>
      <c r="D1204" s="3">
        <v>1792.3313584697305</v>
      </c>
      <c r="E1204" s="5">
        <v>5</v>
      </c>
      <c r="F1204" s="3">
        <v>1</v>
      </c>
      <c r="G1204" s="5">
        <v>-0.99951326847076416</v>
      </c>
      <c r="H1204" s="3">
        <v>3.8129172325134277</v>
      </c>
      <c r="I1204" s="5">
        <v>2.1140801905563671</v>
      </c>
      <c r="J1204" s="3">
        <v>0.49776299260498502</v>
      </c>
      <c r="K1204" s="5">
        <v>8.0993508958900815</v>
      </c>
      <c r="L1204" s="3">
        <v>1.9681271723342659</v>
      </c>
      <c r="M1204" s="5">
        <v>-1.2965202040504664E-4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12094.498175876795</v>
      </c>
      <c r="C1205" s="4">
        <v>42353.525046296294</v>
      </c>
      <c r="D1205" s="3">
        <v>1802.346703400385</v>
      </c>
      <c r="E1205" s="5">
        <v>5</v>
      </c>
      <c r="F1205" s="3">
        <v>1</v>
      </c>
      <c r="G1205" s="5">
        <v>-0.99969309568405151</v>
      </c>
      <c r="H1205" s="3">
        <v>3.8114588260650635</v>
      </c>
      <c r="I1205" s="5">
        <v>2.1140801905563671</v>
      </c>
      <c r="J1205" s="3">
        <v>0.50054021389038805</v>
      </c>
      <c r="K1205" s="5">
        <v>8.0993508958900815</v>
      </c>
      <c r="L1205" s="3">
        <v>1.978714350440826</v>
      </c>
      <c r="M1205" s="5">
        <v>-1.2960433377884328E-4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12104.498319745191</v>
      </c>
      <c r="C1206" s="4">
        <v>42353.52516203704</v>
      </c>
      <c r="D1206" s="3">
        <v>1812.3468471935937</v>
      </c>
      <c r="E1206" s="5">
        <v>5</v>
      </c>
      <c r="F1206" s="3">
        <v>1</v>
      </c>
      <c r="G1206" s="5">
        <v>-0.99987286329269409</v>
      </c>
      <c r="H1206" s="3">
        <v>3.8101623058319092</v>
      </c>
      <c r="I1206" s="5">
        <v>2.1140801905563671</v>
      </c>
      <c r="J1206" s="3">
        <v>0.50332180316694597</v>
      </c>
      <c r="K1206" s="5">
        <v>8.0993508958900815</v>
      </c>
      <c r="L1206" s="3">
        <v>1.989314111889164</v>
      </c>
      <c r="M1206" s="5">
        <v>-9.7227093647234142E-5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12114.513767226041</v>
      </c>
      <c r="C1207" s="4">
        <v>42353.525277777779</v>
      </c>
      <c r="D1207" s="3">
        <v>1822.3622946744399</v>
      </c>
      <c r="E1207" s="5">
        <v>5</v>
      </c>
      <c r="F1207" s="3">
        <v>1</v>
      </c>
      <c r="G1207" s="5">
        <v>-0.99987286329269409</v>
      </c>
      <c r="H1207" s="3">
        <v>3.8083796501159668</v>
      </c>
      <c r="I1207" s="5">
        <v>2.1140801905563671</v>
      </c>
      <c r="J1207" s="3">
        <v>0.50610337312705</v>
      </c>
      <c r="K1207" s="5">
        <v>8.0993508958900815</v>
      </c>
      <c r="L1207" s="3">
        <v>1.9999097299489741</v>
      </c>
      <c r="M1207" s="5">
        <v>-1.2965202040504664E-4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12124.513807762296</v>
      </c>
      <c r="C1208" s="4">
        <v>42353.525393518517</v>
      </c>
      <c r="D1208" s="3">
        <v>1832.3623352257348</v>
      </c>
      <c r="E1208" s="5">
        <v>5</v>
      </c>
      <c r="F1208" s="3">
        <v>1</v>
      </c>
      <c r="G1208" s="5">
        <v>-0.99987286329269409</v>
      </c>
      <c r="H1208" s="3">
        <v>3.8070831298828125</v>
      </c>
      <c r="I1208" s="5">
        <v>2.1140801905563671</v>
      </c>
      <c r="J1208" s="3">
        <v>0.50888060179232697</v>
      </c>
      <c r="K1208" s="5">
        <v>8.0993508958900815</v>
      </c>
      <c r="L1208" s="3">
        <v>2.0104847500942129</v>
      </c>
      <c r="M1208" s="5">
        <v>-9.7227093647234142E-5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12134.529392188928</v>
      </c>
      <c r="C1209" s="4">
        <v>42353.525509259256</v>
      </c>
      <c r="D1209" s="3">
        <v>1842.3779197275528</v>
      </c>
      <c r="E1209" s="5">
        <v>5</v>
      </c>
      <c r="F1209" s="3">
        <v>1</v>
      </c>
      <c r="G1209" s="5">
        <v>-0.99987286329269409</v>
      </c>
      <c r="H1209" s="3">
        <v>3.8056244850158691</v>
      </c>
      <c r="I1209" s="5">
        <v>2.1140801905563671</v>
      </c>
      <c r="J1209" s="3">
        <v>0.51166218406321795</v>
      </c>
      <c r="K1209" s="5">
        <v>8.0993508958900815</v>
      </c>
      <c r="L1209" s="3">
        <v>2.0210722791328442</v>
      </c>
      <c r="M1209" s="5">
        <v>-1.2965202040504664E-4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12144.544923683839</v>
      </c>
      <c r="C1210" s="4">
        <v>42353.525625000002</v>
      </c>
      <c r="D1210" s="3">
        <v>1852.393451122216</v>
      </c>
      <c r="E1210" s="5">
        <v>5</v>
      </c>
      <c r="F1210" s="3">
        <v>1</v>
      </c>
      <c r="G1210" s="5">
        <v>-0.99969309568405151</v>
      </c>
      <c r="H1210" s="3">
        <v>3.8040039539337158</v>
      </c>
      <c r="I1210" s="5">
        <v>2.1140801905563671</v>
      </c>
      <c r="J1210" s="3">
        <v>0.51444377145218401</v>
      </c>
      <c r="K1210" s="5">
        <v>8.0993508958900815</v>
      </c>
      <c r="L1210" s="3">
        <v>2.031655841312392</v>
      </c>
      <c r="M1210" s="5">
        <v>-1.6207694716285914E-4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12154.560545734095</v>
      </c>
      <c r="C1211" s="4">
        <v>42353.525740740741</v>
      </c>
      <c r="D1211" s="3">
        <v>1862.4090732075588</v>
      </c>
      <c r="E1211" s="5">
        <v>5</v>
      </c>
      <c r="F1211" s="3">
        <v>1</v>
      </c>
      <c r="G1211" s="5">
        <v>-0.99987286329269409</v>
      </c>
      <c r="H1211" s="3">
        <v>3.8027074337005615</v>
      </c>
      <c r="I1211" s="5">
        <v>2.1140801905563671</v>
      </c>
      <c r="J1211" s="3">
        <v>0.51722540076122803</v>
      </c>
      <c r="K1211" s="5">
        <v>8.0993508958900815</v>
      </c>
      <c r="L1211" s="3">
        <v>2.0422354657658039</v>
      </c>
      <c r="M1211" s="5">
        <v>-1.2965202040504664E-4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12164.575710656807</v>
      </c>
      <c r="C1212" s="4">
        <v>42353.525856481479</v>
      </c>
      <c r="D1212" s="3">
        <v>1872.4242381753827</v>
      </c>
      <c r="E1212" s="5">
        <v>5</v>
      </c>
      <c r="F1212" s="3">
        <v>1</v>
      </c>
      <c r="G1212" s="5">
        <v>-0.99969309568405151</v>
      </c>
      <c r="H1212" s="3">
        <v>3.8012487888336182</v>
      </c>
      <c r="I1212" s="5">
        <v>2.1140801905563671</v>
      </c>
      <c r="J1212" s="3">
        <v>0.52000264284136399</v>
      </c>
      <c r="K1212" s="5">
        <v>8.0993508958900815</v>
      </c>
      <c r="L1212" s="3">
        <v>2.0527943814318319</v>
      </c>
      <c r="M1212" s="5">
        <v>-1.2965202040504664E-4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12174.591640959135</v>
      </c>
      <c r="C1213" s="4">
        <v>42353.525972222225</v>
      </c>
      <c r="D1213" s="3">
        <v>1882.4401684225747</v>
      </c>
      <c r="E1213" s="5">
        <v>5</v>
      </c>
      <c r="F1213" s="3">
        <v>1</v>
      </c>
      <c r="G1213" s="5">
        <v>-0.99969309568405151</v>
      </c>
      <c r="H1213" s="3">
        <v>3.799952507019043</v>
      </c>
      <c r="I1213" s="5">
        <v>2.1140801905563671</v>
      </c>
      <c r="J1213" s="3">
        <v>0.522788552906152</v>
      </c>
      <c r="K1213" s="5">
        <v>8.0993508958900815</v>
      </c>
      <c r="L1213" s="3">
        <v>2.0633821786761462</v>
      </c>
      <c r="M1213" s="5">
        <v>-9.7227093647234142E-5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12184.607135005859</v>
      </c>
      <c r="C1214" s="4">
        <v>42353.526087962957</v>
      </c>
      <c r="D1214" s="3">
        <v>1892.4556624793236</v>
      </c>
      <c r="E1214" s="5">
        <v>5</v>
      </c>
      <c r="F1214" s="3">
        <v>1</v>
      </c>
      <c r="G1214" s="5">
        <v>-0.99987286329269409</v>
      </c>
      <c r="H1214" s="3">
        <v>3.7983317375183105</v>
      </c>
      <c r="I1214" s="5">
        <v>2.1140801905563671</v>
      </c>
      <c r="J1214" s="3">
        <v>0.525570153699773</v>
      </c>
      <c r="K1214" s="5">
        <v>8.0993508958900815</v>
      </c>
      <c r="L1214" s="3">
        <v>2.073949574088783</v>
      </c>
      <c r="M1214" s="5">
        <v>-1.2965202040504664E-4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12194.607162950784</v>
      </c>
      <c r="C1215" s="4">
        <v>42353.526203703703</v>
      </c>
      <c r="D1215" s="3">
        <v>1902.4556904843976</v>
      </c>
      <c r="E1215" s="5">
        <v>5</v>
      </c>
      <c r="F1215" s="3">
        <v>1</v>
      </c>
      <c r="G1215" s="5">
        <v>-0.99987286329269409</v>
      </c>
      <c r="H1215" s="3">
        <v>3.7968733310699463</v>
      </c>
      <c r="I1215" s="5">
        <v>2.1140801905563671</v>
      </c>
      <c r="J1215" s="3">
        <v>0.52834746161130197</v>
      </c>
      <c r="K1215" s="5">
        <v>8.0993508958900815</v>
      </c>
      <c r="L1215" s="3">
        <v>2.084496599778551</v>
      </c>
      <c r="M1215" s="5">
        <v>-1.2965202040504664E-4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12204.62269501712</v>
      </c>
      <c r="C1216" s="4">
        <v>42353.526319444441</v>
      </c>
      <c r="D1216" s="3">
        <v>1912.4712224805571</v>
      </c>
      <c r="E1216" s="5">
        <v>5</v>
      </c>
      <c r="F1216" s="3">
        <v>1</v>
      </c>
      <c r="G1216" s="5">
        <v>-0.99987286329269409</v>
      </c>
      <c r="H1216" s="3">
        <v>3.7954146862030029</v>
      </c>
      <c r="I1216" s="5">
        <v>2.1140801905563671</v>
      </c>
      <c r="J1216" s="3">
        <v>0.53112899728365004</v>
      </c>
      <c r="K1216" s="5">
        <v>8.0993508958900815</v>
      </c>
      <c r="L1216" s="3">
        <v>2.0950556358717431</v>
      </c>
      <c r="M1216" s="5">
        <v>-1.2965202040504664E-4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12214.638246436612</v>
      </c>
      <c r="C1217" s="4">
        <v>42353.526435185187</v>
      </c>
      <c r="D1217" s="3">
        <v>1922.4867739000513</v>
      </c>
      <c r="E1217" s="5">
        <v>5</v>
      </c>
      <c r="F1217" s="3">
        <v>1</v>
      </c>
      <c r="G1217" s="5">
        <v>-0.99969309568405151</v>
      </c>
      <c r="H1217" s="3">
        <v>3.7939562797546387</v>
      </c>
      <c r="I1217" s="5">
        <v>2.1140801905563671</v>
      </c>
      <c r="J1217" s="3">
        <v>0.53391056295072403</v>
      </c>
      <c r="K1217" s="5">
        <v>8.0993508958900815</v>
      </c>
      <c r="L1217" s="3">
        <v>2.1056108349224529</v>
      </c>
      <c r="M1217" s="5">
        <v>-1.2960433377884328E-4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12224.638276296302</v>
      </c>
      <c r="C1218" s="4">
        <v>42353.526550925926</v>
      </c>
      <c r="D1218" s="3">
        <v>1932.486803784803</v>
      </c>
      <c r="E1218" s="5">
        <v>5</v>
      </c>
      <c r="F1218" s="3">
        <v>1</v>
      </c>
      <c r="G1218" s="5">
        <v>-0.99987286329269409</v>
      </c>
      <c r="H1218" s="3">
        <v>3.7924976348876953</v>
      </c>
      <c r="I1218" s="5">
        <v>2.1140801905563671</v>
      </c>
      <c r="J1218" s="3">
        <v>0.53668787379628702</v>
      </c>
      <c r="K1218" s="5">
        <v>8.0993508958900815</v>
      </c>
      <c r="L1218" s="3">
        <v>2.116145834262928</v>
      </c>
      <c r="M1218" s="5">
        <v>-1.6207694716285914E-4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12234.653480411542</v>
      </c>
      <c r="C1219" s="4">
        <v>42353.526666666665</v>
      </c>
      <c r="D1219" s="3">
        <v>1942.5020078449063</v>
      </c>
      <c r="E1219" s="5">
        <v>5</v>
      </c>
      <c r="F1219" s="3">
        <v>1</v>
      </c>
      <c r="G1219" s="5">
        <v>-0.99969309568405151</v>
      </c>
      <c r="H1219" s="3">
        <v>3.791201114654541</v>
      </c>
      <c r="I1219" s="5">
        <v>2.1140801905563671</v>
      </c>
      <c r="J1219" s="3">
        <v>0.53946510941109105</v>
      </c>
      <c r="K1219" s="5">
        <v>8.0993508958900815</v>
      </c>
      <c r="L1219" s="3">
        <v>2.1266765650851669</v>
      </c>
      <c r="M1219" s="5">
        <v>-9.7227093647234142E-5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12244.653693697681</v>
      </c>
      <c r="C1220" s="4">
        <v>42353.526782407411</v>
      </c>
      <c r="D1220" s="3">
        <v>1952.502221326532</v>
      </c>
      <c r="E1220" s="5">
        <v>5</v>
      </c>
      <c r="F1220" s="3">
        <v>1</v>
      </c>
      <c r="G1220" s="5">
        <v>-1.0000526905059814</v>
      </c>
      <c r="H1220" s="3">
        <v>3.7895805835723877</v>
      </c>
      <c r="I1220" s="5">
        <v>2.1140801905563671</v>
      </c>
      <c r="J1220" s="3">
        <v>0.54224668453733504</v>
      </c>
      <c r="K1220" s="5">
        <v>8.0993508958900815</v>
      </c>
      <c r="L1220" s="3">
        <v>2.137219733277913</v>
      </c>
      <c r="M1220" s="5">
        <v>-1.2965202040504664E-4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12254.669179508912</v>
      </c>
      <c r="C1221" s="4">
        <v>42353.526898148149</v>
      </c>
      <c r="D1221" s="3">
        <v>1962.5177069573133</v>
      </c>
      <c r="E1221" s="5">
        <v>5</v>
      </c>
      <c r="F1221" s="3">
        <v>1</v>
      </c>
      <c r="G1221" s="5">
        <v>-1.0000526905059814</v>
      </c>
      <c r="H1221" s="3">
        <v>3.7881219387054443</v>
      </c>
      <c r="I1221" s="5">
        <v>2.1140801905563671</v>
      </c>
      <c r="J1221" s="3">
        <v>0.54502823813807399</v>
      </c>
      <c r="K1221" s="5">
        <v>8.0993508958900815</v>
      </c>
      <c r="L1221" s="3">
        <v>2.1477587977454111</v>
      </c>
      <c r="M1221" s="5">
        <v>-1.2965202040504664E-4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12264.684747755278</v>
      </c>
      <c r="C1222" s="4">
        <v>42353.527013888888</v>
      </c>
      <c r="D1222" s="3">
        <v>1972.53327520368</v>
      </c>
      <c r="E1222" s="5">
        <v>5</v>
      </c>
      <c r="F1222" s="3">
        <v>1</v>
      </c>
      <c r="G1222" s="5">
        <v>-0.99987286329269409</v>
      </c>
      <c r="H1222" s="3">
        <v>3.7866635322570801</v>
      </c>
      <c r="I1222" s="5">
        <v>2.1140801905563671</v>
      </c>
      <c r="J1222" s="3">
        <v>0.54781002619563901</v>
      </c>
      <c r="K1222" s="5">
        <v>8.0993508958900815</v>
      </c>
      <c r="L1222" s="3">
        <v>2.158294620044833</v>
      </c>
      <c r="M1222" s="5">
        <v>-1.2965202040504664E-4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12274.700297375295</v>
      </c>
      <c r="C1223" s="4">
        <v>42353.527129629627</v>
      </c>
      <c r="D1223" s="3">
        <v>1982.548824813671</v>
      </c>
      <c r="E1223" s="5">
        <v>5</v>
      </c>
      <c r="F1223" s="3">
        <v>1</v>
      </c>
      <c r="G1223" s="5">
        <v>-0.99987286329269409</v>
      </c>
      <c r="H1223" s="3">
        <v>3.7852048873901367</v>
      </c>
      <c r="I1223" s="5">
        <v>2.1140801905563671</v>
      </c>
      <c r="J1223" s="3">
        <v>0.550591808310812</v>
      </c>
      <c r="K1223" s="5">
        <v>8.0993508958900815</v>
      </c>
      <c r="L1223" s="3">
        <v>2.1688264155917691</v>
      </c>
      <c r="M1223" s="5">
        <v>-1.2965202040504664E-4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12284.715871937377</v>
      </c>
      <c r="C1224" s="4">
        <v>42353.527245370373</v>
      </c>
      <c r="D1224" s="3">
        <v>1992.5643994008165</v>
      </c>
      <c r="E1224" s="5">
        <v>5</v>
      </c>
      <c r="F1224" s="3">
        <v>1</v>
      </c>
      <c r="G1224" s="5">
        <v>-0.99987286329269409</v>
      </c>
      <c r="H1224" s="3">
        <v>3.7839083671569824</v>
      </c>
      <c r="I1224" s="5">
        <v>2.1140801905563671</v>
      </c>
      <c r="J1224" s="3">
        <v>0.55337359001131103</v>
      </c>
      <c r="K1224" s="5">
        <v>8.0993508958900815</v>
      </c>
      <c r="L1224" s="3">
        <v>2.1793542256412382</v>
      </c>
      <c r="M1224" s="5">
        <v>-1.2965202040504664E-4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12294.731403908474</v>
      </c>
      <c r="C1225" s="4">
        <v>42353.527361111112</v>
      </c>
      <c r="D1225" s="3">
        <v>2002.5799313618893</v>
      </c>
      <c r="E1225" s="5">
        <v>5</v>
      </c>
      <c r="F1225" s="3">
        <v>1</v>
      </c>
      <c r="G1225" s="5">
        <v>-0.99987286329269409</v>
      </c>
      <c r="H1225" s="3">
        <v>3.7822878360748291</v>
      </c>
      <c r="I1225" s="5">
        <v>2.1140801905563671</v>
      </c>
      <c r="J1225" s="3">
        <v>0.55615536799896803</v>
      </c>
      <c r="K1225" s="5">
        <v>8.0993508958900815</v>
      </c>
      <c r="L1225" s="3">
        <v>2.1898780448933559</v>
      </c>
      <c r="M1225" s="5">
        <v>-1.6207694716285914E-4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12304.747004590556</v>
      </c>
      <c r="C1226" s="4">
        <v>42353.52747685185</v>
      </c>
      <c r="D1226" s="3">
        <v>2012.5955321291829</v>
      </c>
      <c r="E1226" s="5">
        <v>5</v>
      </c>
      <c r="F1226" s="3">
        <v>1</v>
      </c>
      <c r="G1226" s="5">
        <v>-0.99987286329269409</v>
      </c>
      <c r="H1226" s="3">
        <v>3.7808291912078857</v>
      </c>
      <c r="I1226" s="5">
        <v>2.1140801905563671</v>
      </c>
      <c r="J1226" s="3">
        <v>0.55893716466155396</v>
      </c>
      <c r="K1226" s="5">
        <v>8.0993508958900815</v>
      </c>
      <c r="L1226" s="3">
        <v>2.2003979241957969</v>
      </c>
      <c r="M1226" s="5">
        <v>-1.6207694716285914E-4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12314.762536681954</v>
      </c>
      <c r="C1227" s="4">
        <v>42353.527592592589</v>
      </c>
      <c r="D1227" s="3">
        <v>2022.6110641654425</v>
      </c>
      <c r="E1227" s="5">
        <v>5</v>
      </c>
      <c r="F1227" s="3">
        <v>1</v>
      </c>
      <c r="G1227" s="5">
        <v>-0.99987286329269409</v>
      </c>
      <c r="H1227" s="3">
        <v>3.7795329093933105</v>
      </c>
      <c r="I1227" s="5">
        <v>2.1140801905563671</v>
      </c>
      <c r="J1227" s="3">
        <v>0.56171890390549495</v>
      </c>
      <c r="K1227" s="5">
        <v>8.0993508958900815</v>
      </c>
      <c r="L1227" s="3">
        <v>2.2109135724052371</v>
      </c>
      <c r="M1227" s="5">
        <v>-1.6202926053665578E-4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12324.778149865146</v>
      </c>
      <c r="C1228" s="4">
        <v>42353.527708333335</v>
      </c>
      <c r="D1228" s="3">
        <v>2032.6266774037699</v>
      </c>
      <c r="E1228" s="5">
        <v>5</v>
      </c>
      <c r="F1228" s="3">
        <v>1</v>
      </c>
      <c r="G1228" s="5">
        <v>-0.99987286329269409</v>
      </c>
      <c r="H1228" s="3">
        <v>3.7780742645263672</v>
      </c>
      <c r="I1228" s="5">
        <v>2.1140801905563671</v>
      </c>
      <c r="J1228" s="3">
        <v>0.56450070675126796</v>
      </c>
      <c r="K1228" s="5">
        <v>8.0993508958900815</v>
      </c>
      <c r="L1228" s="3">
        <v>2.2214255003087922</v>
      </c>
      <c r="M1228" s="5">
        <v>-1.6207694716285914E-4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12334.793415633809</v>
      </c>
      <c r="C1229" s="4">
        <v>42353.527824074074</v>
      </c>
      <c r="D1229" s="3">
        <v>2042.641943172433</v>
      </c>
      <c r="E1229" s="5">
        <v>5</v>
      </c>
      <c r="F1229" s="3">
        <v>1</v>
      </c>
      <c r="G1229" s="5">
        <v>-0.99987286329269409</v>
      </c>
      <c r="H1229" s="3">
        <v>3.7766156196594238</v>
      </c>
      <c r="I1229" s="5">
        <v>2.1140801905563671</v>
      </c>
      <c r="J1229" s="3">
        <v>0.56727813817765405</v>
      </c>
      <c r="K1229" s="5">
        <v>8.0993508958900815</v>
      </c>
      <c r="L1229" s="3">
        <v>2.2319168781505501</v>
      </c>
      <c r="M1229" s="5">
        <v>-1.2965202040504664E-4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12344.809270292901</v>
      </c>
      <c r="C1230" s="4">
        <v>42353.52793981482</v>
      </c>
      <c r="D1230" s="3">
        <v>2052.6577978465643</v>
      </c>
      <c r="E1230" s="5">
        <v>5</v>
      </c>
      <c r="F1230" s="3">
        <v>1</v>
      </c>
      <c r="G1230" s="5">
        <v>-0.99987286329269409</v>
      </c>
      <c r="H1230" s="3">
        <v>3.7751572132110596</v>
      </c>
      <c r="I1230" s="5">
        <v>2.1140801905563671</v>
      </c>
      <c r="J1230" s="3">
        <v>0.57006426935269405</v>
      </c>
      <c r="K1230" s="5">
        <v>8.0993508958900815</v>
      </c>
      <c r="L1230" s="3">
        <v>2.242437136502335</v>
      </c>
      <c r="M1230" s="5">
        <v>-9.7227093647234142E-5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12354.824652802068</v>
      </c>
      <c r="C1231" s="4">
        <v>42353.528055555558</v>
      </c>
      <c r="D1231" s="3">
        <v>2062.6731802504692</v>
      </c>
      <c r="E1231" s="5">
        <v>5</v>
      </c>
      <c r="F1231" s="3">
        <v>1</v>
      </c>
      <c r="G1231" s="5">
        <v>-0.99987286329269409</v>
      </c>
      <c r="H1231" s="3">
        <v>3.7736985683441162</v>
      </c>
      <c r="I1231" s="5">
        <v>2.1140801905563671</v>
      </c>
      <c r="J1231" s="3">
        <v>0.57284601122098699</v>
      </c>
      <c r="K1231" s="5">
        <v>8.0993508958900815</v>
      </c>
      <c r="L1231" s="3">
        <v>2.2529367866175218</v>
      </c>
      <c r="M1231" s="5">
        <v>-1.2965202040504664E-4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12364.840297087656</v>
      </c>
      <c r="C1232" s="4">
        <v>42353.528171296297</v>
      </c>
      <c r="D1232" s="3">
        <v>2072.6888245360569</v>
      </c>
      <c r="E1232" s="5">
        <v>5</v>
      </c>
      <c r="F1232" s="3">
        <v>1</v>
      </c>
      <c r="G1232" s="5">
        <v>-0.99987286329269409</v>
      </c>
      <c r="H1232" s="3">
        <v>3.7724020481109619</v>
      </c>
      <c r="I1232" s="5">
        <v>2.1140801905563671</v>
      </c>
      <c r="J1232" s="3">
        <v>0.57562783831199804</v>
      </c>
      <c r="K1232" s="5">
        <v>8.0993508958900815</v>
      </c>
      <c r="L1232" s="3">
        <v>2.263432828935998</v>
      </c>
      <c r="M1232" s="5">
        <v>-9.72747802734375E-5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12374.855917042696</v>
      </c>
      <c r="C1233" s="4">
        <v>42353.528287037043</v>
      </c>
      <c r="D1233" s="3">
        <v>2082.7044444910989</v>
      </c>
      <c r="E1233" s="5">
        <v>5</v>
      </c>
      <c r="F1233" s="3">
        <v>1</v>
      </c>
      <c r="G1233" s="5">
        <v>-0.99987286329269409</v>
      </c>
      <c r="H1233" s="3">
        <v>3.7709436416625977</v>
      </c>
      <c r="I1233" s="5">
        <v>2.1140801905563671</v>
      </c>
      <c r="J1233" s="3">
        <v>0.578409647732681</v>
      </c>
      <c r="K1233" s="5">
        <v>8.0993508958900815</v>
      </c>
      <c r="L1233" s="3">
        <v>2.2739247968344389</v>
      </c>
      <c r="M1233" s="5">
        <v>-1.2965202040504664E-4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12384.871425615567</v>
      </c>
      <c r="C1234" s="4">
        <v>42353.528402777774</v>
      </c>
      <c r="D1234" s="3">
        <v>2092.7199530689832</v>
      </c>
      <c r="E1234" s="5">
        <v>5</v>
      </c>
      <c r="F1234" s="3">
        <v>1</v>
      </c>
      <c r="G1234" s="5">
        <v>-0.99987286329269409</v>
      </c>
      <c r="H1234" s="3">
        <v>3.7694849967956543</v>
      </c>
      <c r="I1234" s="5">
        <v>2.1140801905563671</v>
      </c>
      <c r="J1234" s="3">
        <v>0.58119140637476796</v>
      </c>
      <c r="K1234" s="5">
        <v>8.0993508958900815</v>
      </c>
      <c r="L1234" s="3">
        <v>2.2844126118279529</v>
      </c>
      <c r="M1234" s="5">
        <v>-1.2965202040504664E-4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12394.886949797285</v>
      </c>
      <c r="C1235" s="4">
        <v>42353.52851851852</v>
      </c>
      <c r="D1235" s="3">
        <v>2102.735477240672</v>
      </c>
      <c r="E1235" s="5">
        <v>5</v>
      </c>
      <c r="F1235" s="3">
        <v>1</v>
      </c>
      <c r="G1235" s="5">
        <v>-0.99969309568405151</v>
      </c>
      <c r="H1235" s="3">
        <v>3.7681884765625</v>
      </c>
      <c r="I1235" s="5">
        <v>2.1140801905563671</v>
      </c>
      <c r="J1235" s="3">
        <v>0.58397318020327804</v>
      </c>
      <c r="K1235" s="5">
        <v>8.0993508958900815</v>
      </c>
      <c r="L1235" s="3">
        <v>2.2948965333116811</v>
      </c>
      <c r="M1235" s="5">
        <v>-9.72747802734375E-5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12404.88696165217</v>
      </c>
      <c r="C1236" s="4">
        <v>42353.528634259259</v>
      </c>
      <c r="D1236" s="3">
        <v>2112.7354892359062</v>
      </c>
      <c r="E1236" s="5">
        <v>5</v>
      </c>
      <c r="F1236" s="3">
        <v>1</v>
      </c>
      <c r="G1236" s="5">
        <v>-0.99969309568405151</v>
      </c>
      <c r="H1236" s="3">
        <v>3.7667300701141357</v>
      </c>
      <c r="I1236" s="5">
        <v>2.1140801905563671</v>
      </c>
      <c r="J1236" s="3">
        <v>0.58675064876759198</v>
      </c>
      <c r="K1236" s="5">
        <v>8.0993508958900815</v>
      </c>
      <c r="L1236" s="3">
        <v>2.30536024496578</v>
      </c>
      <c r="M1236" s="5">
        <v>-9.7227093647234142E-5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12414.902433488622</v>
      </c>
      <c r="C1237" s="4">
        <v>42353.528749999998</v>
      </c>
      <c r="D1237" s="3">
        <v>2122.750960937024</v>
      </c>
      <c r="E1237" s="5">
        <v>5</v>
      </c>
      <c r="F1237" s="3">
        <v>1</v>
      </c>
      <c r="G1237" s="5">
        <v>-0.99969309568405151</v>
      </c>
      <c r="H1237" s="3">
        <v>3.7652714252471924</v>
      </c>
      <c r="I1237" s="5">
        <v>2.1140801905563671</v>
      </c>
      <c r="J1237" s="3">
        <v>0.58953242525224503</v>
      </c>
      <c r="K1237" s="5">
        <v>8.0993508958900815</v>
      </c>
      <c r="L1237" s="3">
        <v>2.3158362101600649</v>
      </c>
      <c r="M1237" s="5">
        <v>-1.2965202040504664E-4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12424.917830233217</v>
      </c>
      <c r="C1238" s="4">
        <v>42353.528865740744</v>
      </c>
      <c r="D1238" s="3">
        <v>2132.766357761815</v>
      </c>
      <c r="E1238" s="5">
        <v>5</v>
      </c>
      <c r="F1238" s="3">
        <v>1</v>
      </c>
      <c r="G1238" s="5">
        <v>-0.99987286329269409</v>
      </c>
      <c r="H1238" s="3">
        <v>3.7638130187988281</v>
      </c>
      <c r="I1238" s="5">
        <v>2.1140801905563671</v>
      </c>
      <c r="J1238" s="3">
        <v>0.59231417185405599</v>
      </c>
      <c r="K1238" s="5">
        <v>8.0993508958900815</v>
      </c>
      <c r="L1238" s="3">
        <v>2.3263080942269281</v>
      </c>
      <c r="M1238" s="5">
        <v>-1.2965202040504664E-4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12434.91793894412</v>
      </c>
      <c r="C1239" s="4">
        <v>42353.528981481482</v>
      </c>
      <c r="D1239" s="3">
        <v>2142.7664663925229</v>
      </c>
      <c r="E1239" s="5">
        <v>5</v>
      </c>
      <c r="F1239" s="3">
        <v>1</v>
      </c>
      <c r="G1239" s="5">
        <v>-1.0000526905059814</v>
      </c>
      <c r="H1239" s="3">
        <v>3.7623543739318848</v>
      </c>
      <c r="I1239" s="5">
        <v>2.1140801905563671</v>
      </c>
      <c r="J1239" s="3">
        <v>0.595091664953045</v>
      </c>
      <c r="K1239" s="5">
        <v>8.0993508958900815</v>
      </c>
      <c r="L1239" s="3">
        <v>2.3367600996068338</v>
      </c>
      <c r="M1239" s="5">
        <v>-1.6207694716285914E-4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12444.933493571598</v>
      </c>
      <c r="C1240" s="4">
        <v>42353.529097222221</v>
      </c>
      <c r="D1240" s="3">
        <v>2152.7820210300247</v>
      </c>
      <c r="E1240" s="5">
        <v>5</v>
      </c>
      <c r="F1240" s="3">
        <v>1</v>
      </c>
      <c r="G1240" s="5">
        <v>-1.0000526905059814</v>
      </c>
      <c r="H1240" s="3">
        <v>3.7608957290649414</v>
      </c>
      <c r="I1240" s="5">
        <v>2.1140801905563671</v>
      </c>
      <c r="J1240" s="3">
        <v>0.59787344375945495</v>
      </c>
      <c r="K1240" s="5">
        <v>8.0993508958900815</v>
      </c>
      <c r="L1240" s="3">
        <v>2.347224246461328</v>
      </c>
      <c r="M1240" s="5">
        <v>-1.2965202040504664E-4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12454.949061306692</v>
      </c>
      <c r="C1241" s="4">
        <v>42353.52921296296</v>
      </c>
      <c r="D1241" s="3">
        <v>2162.7975887550942</v>
      </c>
      <c r="E1241" s="5">
        <v>5</v>
      </c>
      <c r="F1241" s="3">
        <v>1</v>
      </c>
      <c r="G1241" s="5">
        <v>-0.99987286329269409</v>
      </c>
      <c r="H1241" s="3">
        <v>3.7595994472503662</v>
      </c>
      <c r="I1241" s="5">
        <v>2.1140801905563671</v>
      </c>
      <c r="J1241" s="3">
        <v>0.60065522502836799</v>
      </c>
      <c r="K1241" s="5">
        <v>8.0993508958900815</v>
      </c>
      <c r="L1241" s="3">
        <v>2.3576844348853769</v>
      </c>
      <c r="M1241" s="5">
        <v>-9.7227093647234142E-5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12464.964620490508</v>
      </c>
      <c r="C1242" s="4">
        <v>42353.529328703706</v>
      </c>
      <c r="D1242" s="3">
        <v>2172.8131479589592</v>
      </c>
      <c r="E1242" s="5">
        <v>5</v>
      </c>
      <c r="F1242" s="3">
        <v>1</v>
      </c>
      <c r="G1242" s="5">
        <v>-0.99987286329269409</v>
      </c>
      <c r="H1242" s="3">
        <v>3.7581408023834229</v>
      </c>
      <c r="I1242" s="5">
        <v>2.1140801905563671</v>
      </c>
      <c r="J1242" s="3">
        <v>0.603437020729369</v>
      </c>
      <c r="K1242" s="5">
        <v>8.0993508958900815</v>
      </c>
      <c r="L1242" s="3">
        <v>2.368140738617198</v>
      </c>
      <c r="M1242" s="5">
        <v>-1.6207694716285914E-4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12474.980066457589</v>
      </c>
      <c r="C1243" s="4">
        <v>42353.529444444444</v>
      </c>
      <c r="D1243" s="3">
        <v>2182.8285939059892</v>
      </c>
      <c r="E1243" s="5">
        <v>5</v>
      </c>
      <c r="F1243" s="3">
        <v>1</v>
      </c>
      <c r="G1243" s="5">
        <v>-0.99969309568405151</v>
      </c>
      <c r="H1243" s="3">
        <v>3.7566821575164795</v>
      </c>
      <c r="I1243" s="5">
        <v>2.1140801905563671</v>
      </c>
      <c r="J1243" s="3">
        <v>0.60621877797547097</v>
      </c>
      <c r="K1243" s="5">
        <v>8.0993508958900815</v>
      </c>
      <c r="L1243" s="3">
        <v>2.3785929625923781</v>
      </c>
      <c r="M1243" s="5">
        <v>-1.2965202040504664E-4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12484.980083590608</v>
      </c>
      <c r="C1244" s="4">
        <v>42353.529560185183</v>
      </c>
      <c r="D1244" s="3">
        <v>2192.8286110390086</v>
      </c>
      <c r="E1244" s="5">
        <v>5</v>
      </c>
      <c r="F1244" s="3">
        <v>1</v>
      </c>
      <c r="G1244" s="5">
        <v>-1.0000526905059814</v>
      </c>
      <c r="H1244" s="3">
        <v>3.7552237510681152</v>
      </c>
      <c r="I1244" s="5">
        <v>2.1140801905563671</v>
      </c>
      <c r="J1244" s="3">
        <v>0.60899622924021701</v>
      </c>
      <c r="K1244" s="5">
        <v>8.0993508958900815</v>
      </c>
      <c r="L1244" s="3">
        <v>2.3890250709255469</v>
      </c>
      <c r="M1244" s="5">
        <v>-1.9445418729446828E-4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12494.995642969909</v>
      </c>
      <c r="C1245" s="4">
        <v>42353.529675925929</v>
      </c>
      <c r="D1245" s="3">
        <v>2202.8441704233228</v>
      </c>
      <c r="E1245" s="5">
        <v>5</v>
      </c>
      <c r="F1245" s="3">
        <v>1</v>
      </c>
      <c r="G1245" s="5">
        <v>-0.99987286329269409</v>
      </c>
      <c r="H1245" s="3">
        <v>3.7539272308349609</v>
      </c>
      <c r="I1245" s="5">
        <v>2.1140801905563671</v>
      </c>
      <c r="J1245" s="3">
        <v>0.611778040146848</v>
      </c>
      <c r="K1245" s="5">
        <v>8.0993508958900815</v>
      </c>
      <c r="L1245" s="3">
        <v>2.3994695389563501</v>
      </c>
      <c r="M1245" s="5">
        <v>-1.2965202040504664E-4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12505.010981775322</v>
      </c>
      <c r="C1246" s="4">
        <v>42353.529791666675</v>
      </c>
      <c r="D1246" s="3">
        <v>2212.8595093039216</v>
      </c>
      <c r="E1246" s="5">
        <v>5</v>
      </c>
      <c r="F1246" s="3">
        <v>1</v>
      </c>
      <c r="G1246" s="5">
        <v>-0.99987286329269409</v>
      </c>
      <c r="H1246" s="3">
        <v>3.7524685859680176</v>
      </c>
      <c r="I1246" s="5">
        <v>2.1140801905563671</v>
      </c>
      <c r="J1246" s="3">
        <v>0.61455545957516799</v>
      </c>
      <c r="K1246" s="5">
        <v>8.0993508958900815</v>
      </c>
      <c r="L1246" s="3">
        <v>2.4098937534603881</v>
      </c>
      <c r="M1246" s="5">
        <v>-1.2965202040504664E-4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12515.011148966756</v>
      </c>
      <c r="C1247" s="4">
        <v>42353.529907407406</v>
      </c>
      <c r="D1247" s="3">
        <v>2222.8596764402187</v>
      </c>
      <c r="E1247" s="5">
        <v>5</v>
      </c>
      <c r="F1247" s="3">
        <v>1</v>
      </c>
      <c r="G1247" s="5">
        <v>-1.0000526905059814</v>
      </c>
      <c r="H1247" s="3">
        <v>3.7510101795196533</v>
      </c>
      <c r="I1247" s="5">
        <v>2.1140801905563671</v>
      </c>
      <c r="J1247" s="3">
        <v>0.61733725076790102</v>
      </c>
      <c r="K1247" s="5">
        <v>8.0993508958900815</v>
      </c>
      <c r="L1247" s="3">
        <v>2.4203304163645001</v>
      </c>
      <c r="M1247" s="5">
        <v>-1.2965202040504664E-4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12525.026694185821</v>
      </c>
      <c r="C1248" s="4">
        <v>42353.530023148145</v>
      </c>
      <c r="D1248" s="3">
        <v>2232.8752216392331</v>
      </c>
      <c r="E1248" s="5">
        <v>5</v>
      </c>
      <c r="F1248" s="3">
        <v>1</v>
      </c>
      <c r="G1248" s="5">
        <v>-1.0000526905059814</v>
      </c>
      <c r="H1248" s="3">
        <v>3.74955153465271</v>
      </c>
      <c r="I1248" s="5">
        <v>2.1140801905563671</v>
      </c>
      <c r="J1248" s="3">
        <v>0.62011903239435795</v>
      </c>
      <c r="K1248" s="5">
        <v>8.0993508958900815</v>
      </c>
      <c r="L1248" s="3">
        <v>2.4307631291338749</v>
      </c>
      <c r="M1248" s="5">
        <v>-1.9450187392067164E-4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12535.042267489773</v>
      </c>
      <c r="C1249" s="4">
        <v>42353.530150462961</v>
      </c>
      <c r="D1249" s="3">
        <v>2242.8907949782724</v>
      </c>
      <c r="E1249" s="5">
        <v>5</v>
      </c>
      <c r="F1249" s="3">
        <v>1</v>
      </c>
      <c r="G1249" s="5">
        <v>-0.99987286329269409</v>
      </c>
      <c r="H1249" s="3">
        <v>3.7482550144195557</v>
      </c>
      <c r="I1249" s="5">
        <v>2.1140801905563671</v>
      </c>
      <c r="J1249" s="3">
        <v>0.62290082535416802</v>
      </c>
      <c r="K1249" s="5">
        <v>8.0993508958900815</v>
      </c>
      <c r="L1249" s="3">
        <v>2.4411919490569929</v>
      </c>
      <c r="M1249" s="5">
        <v>-1.2965202040504664E-4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12545.057820042084</v>
      </c>
      <c r="C1250" s="4">
        <v>42353.530266203707</v>
      </c>
      <c r="D1250" s="3">
        <v>2252.9063475055232</v>
      </c>
      <c r="E1250" s="5">
        <v>5</v>
      </c>
      <c r="F1250" s="3">
        <v>1</v>
      </c>
      <c r="G1250" s="5">
        <v>-0.99987286329269409</v>
      </c>
      <c r="H1250" s="3">
        <v>3.7467966079711914</v>
      </c>
      <c r="I1250" s="5">
        <v>2.1140801905563671</v>
      </c>
      <c r="J1250" s="3">
        <v>0.62568262259590302</v>
      </c>
      <c r="K1250" s="5">
        <v>8.0993508958900815</v>
      </c>
      <c r="L1250" s="3">
        <v>2.4516168817862849</v>
      </c>
      <c r="M1250" s="5">
        <v>-1.2965202040504664E-4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12555.073131694928</v>
      </c>
      <c r="C1251" s="4">
        <v>42353.530381944445</v>
      </c>
      <c r="D1251" s="3">
        <v>2262.9216592135044</v>
      </c>
      <c r="E1251" s="5">
        <v>5</v>
      </c>
      <c r="F1251" s="3">
        <v>1</v>
      </c>
      <c r="G1251" s="5">
        <v>-0.99987286329269409</v>
      </c>
      <c r="H1251" s="3">
        <v>3.7455000877380371</v>
      </c>
      <c r="I1251" s="5">
        <v>2.1140801905563671</v>
      </c>
      <c r="J1251" s="3">
        <v>0.62846008495864802</v>
      </c>
      <c r="K1251" s="5">
        <v>8.0993508958900815</v>
      </c>
      <c r="L1251" s="3">
        <v>2.4620216631834499</v>
      </c>
      <c r="M1251" s="5">
        <v>-1.2965202040504664E-4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12565.073197213354</v>
      </c>
      <c r="C1252" s="4">
        <v>42353.530497685184</v>
      </c>
      <c r="D1252" s="3">
        <v>2272.9217246667667</v>
      </c>
      <c r="E1252" s="5">
        <v>5</v>
      </c>
      <c r="F1252" s="3">
        <v>1</v>
      </c>
      <c r="G1252" s="5">
        <v>-0.99987286329269409</v>
      </c>
      <c r="H1252" s="3">
        <v>3.7440414428710938</v>
      </c>
      <c r="I1252" s="5">
        <v>2.1140801905563671</v>
      </c>
      <c r="J1252" s="3">
        <v>0.63124180991894896</v>
      </c>
      <c r="K1252" s="5">
        <v>8.0993508958900815</v>
      </c>
      <c r="L1252" s="3">
        <v>2.472438524144986</v>
      </c>
      <c r="M1252" s="5">
        <v>-1.2965202040504664E-4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12575.073232586765</v>
      </c>
      <c r="C1253" s="4">
        <v>42353.530613425923</v>
      </c>
      <c r="D1253" s="3">
        <v>2282.921760075264</v>
      </c>
      <c r="E1253" s="5">
        <v>5</v>
      </c>
      <c r="F1253" s="3">
        <v>1</v>
      </c>
      <c r="G1253" s="5">
        <v>-1.0000526905059814</v>
      </c>
      <c r="H1253" s="3">
        <v>3.7425830364227295</v>
      </c>
      <c r="I1253" s="5">
        <v>2.1140801905563671</v>
      </c>
      <c r="J1253" s="3">
        <v>0.63401926741564596</v>
      </c>
      <c r="K1253" s="5">
        <v>8.0993508958900815</v>
      </c>
      <c r="L1253" s="3">
        <v>2.482835492966676</v>
      </c>
      <c r="M1253" s="5">
        <v>-1.6202926053665578E-4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12585.088767780881</v>
      </c>
      <c r="C1254" s="4">
        <v>42353.530729166669</v>
      </c>
      <c r="D1254" s="3">
        <v>2292.9372952242697</v>
      </c>
      <c r="E1254" s="5">
        <v>5</v>
      </c>
      <c r="F1254" s="3">
        <v>1</v>
      </c>
      <c r="G1254" s="5">
        <v>-1.0000526905059814</v>
      </c>
      <c r="H1254" s="3">
        <v>3.7412865161895752</v>
      </c>
      <c r="I1254" s="5">
        <v>2.1140801905563671</v>
      </c>
      <c r="J1254" s="3">
        <v>0.63680106925260205</v>
      </c>
      <c r="K1254" s="5">
        <v>8.0993508958900815</v>
      </c>
      <c r="L1254" s="3">
        <v>2.4932448930432671</v>
      </c>
      <c r="M1254" s="5">
        <v>-9.7227093647234142E-5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12595.104326257935</v>
      </c>
      <c r="C1255" s="4">
        <v>42353.530844907407</v>
      </c>
      <c r="D1255" s="3">
        <v>2302.9528537063384</v>
      </c>
      <c r="E1255" s="5">
        <v>5</v>
      </c>
      <c r="F1255" s="3">
        <v>1</v>
      </c>
      <c r="G1255" s="5">
        <v>-1.0000526905059814</v>
      </c>
      <c r="H1255" s="3">
        <v>3.7398278713226318</v>
      </c>
      <c r="I1255" s="5">
        <v>2.1140801905563671</v>
      </c>
      <c r="J1255" s="3">
        <v>0.63958285303368401</v>
      </c>
      <c r="K1255" s="5">
        <v>8.0993508958900815</v>
      </c>
      <c r="L1255" s="3">
        <v>2.5036503035923339</v>
      </c>
      <c r="M1255" s="5">
        <v>-1.6207694716285914E-4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12605.119911125665</v>
      </c>
      <c r="C1256" s="4">
        <v>42353.530960648146</v>
      </c>
      <c r="D1256" s="3">
        <v>2312.9684386091544</v>
      </c>
      <c r="E1256" s="5">
        <v>5</v>
      </c>
      <c r="F1256" s="3">
        <v>1</v>
      </c>
      <c r="G1256" s="5">
        <v>-0.99969309568405151</v>
      </c>
      <c r="H1256" s="3">
        <v>3.7385315895080566</v>
      </c>
      <c r="I1256" s="5">
        <v>2.1140801905563671</v>
      </c>
      <c r="J1256" s="3">
        <v>0.64236468434636396</v>
      </c>
      <c r="K1256" s="5">
        <v>8.0993508958900815</v>
      </c>
      <c r="L1256" s="3">
        <v>2.5140519973812712</v>
      </c>
      <c r="M1256" s="5">
        <v>-1.6202926053665578E-4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12615.135451948792</v>
      </c>
      <c r="C1257" s="4">
        <v>42353.531076388899</v>
      </c>
      <c r="D1257" s="3">
        <v>2322.9839793971923</v>
      </c>
      <c r="E1257" s="5">
        <v>5</v>
      </c>
      <c r="F1257" s="3">
        <v>1</v>
      </c>
      <c r="G1257" s="5">
        <v>-0.99969309568405151</v>
      </c>
      <c r="H1257" s="3">
        <v>3.7370729446411133</v>
      </c>
      <c r="I1257" s="5">
        <v>2.1140801905563671</v>
      </c>
      <c r="J1257" s="3">
        <v>0.64514645266600601</v>
      </c>
      <c r="K1257" s="5">
        <v>8.0993508958900815</v>
      </c>
      <c r="L1257" s="3">
        <v>2.5244496186597432</v>
      </c>
      <c r="M1257" s="5">
        <v>-1.2965202040504664E-4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12625.150993468647</v>
      </c>
      <c r="C1258" s="4">
        <v>42353.531192129631</v>
      </c>
      <c r="D1258" s="3">
        <v>2332.9995209170515</v>
      </c>
      <c r="E1258" s="5">
        <v>5</v>
      </c>
      <c r="F1258" s="3">
        <v>1</v>
      </c>
      <c r="G1258" s="5">
        <v>-0.99969309568405151</v>
      </c>
      <c r="H1258" s="3">
        <v>3.735776424407959</v>
      </c>
      <c r="I1258" s="5">
        <v>2.1140801905563671</v>
      </c>
      <c r="J1258" s="3">
        <v>0.64792824143017802</v>
      </c>
      <c r="K1258" s="5">
        <v>8.0993508958900815</v>
      </c>
      <c r="L1258" s="3">
        <v>2.534843395166583</v>
      </c>
      <c r="M1258" s="5">
        <v>-9.7227093647234142E-5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12635.166363351398</v>
      </c>
      <c r="C1259" s="4">
        <v>42353.531307870369</v>
      </c>
      <c r="D1259" s="3">
        <v>2343.0148907947855</v>
      </c>
      <c r="E1259" s="5">
        <v>5</v>
      </c>
      <c r="F1259" s="3">
        <v>1</v>
      </c>
      <c r="G1259" s="5">
        <v>-1.0000526905059814</v>
      </c>
      <c r="H1259" s="3">
        <v>3.7341558933258057</v>
      </c>
      <c r="I1259" s="5">
        <v>2.1140801905563671</v>
      </c>
      <c r="J1259" s="3">
        <v>0.65070565772854405</v>
      </c>
      <c r="K1259" s="5">
        <v>8.0993508958900815</v>
      </c>
      <c r="L1259" s="3">
        <v>2.5452169981621569</v>
      </c>
      <c r="M1259" s="5">
        <v>-1.6202926053665578E-4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12645.166591865427</v>
      </c>
      <c r="C1260" s="4">
        <v>42353.531423611101</v>
      </c>
      <c r="D1260" s="3">
        <v>2353.0151193789934</v>
      </c>
      <c r="E1260" s="5">
        <v>5</v>
      </c>
      <c r="F1260" s="3">
        <v>1</v>
      </c>
      <c r="G1260" s="5">
        <v>-0.99987286329269409</v>
      </c>
      <c r="H1260" s="3">
        <v>3.7330214977264404</v>
      </c>
      <c r="I1260" s="5">
        <v>2.1140801905563671</v>
      </c>
      <c r="J1260" s="3">
        <v>0.65348308969475399</v>
      </c>
      <c r="K1260" s="5">
        <v>8.0993508958900815</v>
      </c>
      <c r="L1260" s="3">
        <v>2.555586716204493</v>
      </c>
      <c r="M1260" s="5">
        <v>-6.4802166889421642E-5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12655.182053451375</v>
      </c>
      <c r="C1261" s="4">
        <v>42353.531539351854</v>
      </c>
      <c r="D1261" s="3">
        <v>2363.0305808947651</v>
      </c>
      <c r="E1261" s="5">
        <v>5</v>
      </c>
      <c r="F1261" s="3">
        <v>1</v>
      </c>
      <c r="G1261" s="5">
        <v>-0.99969309568405151</v>
      </c>
      <c r="H1261" s="3">
        <v>3.7317249774932861</v>
      </c>
      <c r="I1261" s="5">
        <v>2.1140801905563671</v>
      </c>
      <c r="J1261" s="3">
        <v>0.65626915761975702</v>
      </c>
      <c r="K1261" s="5">
        <v>8.0993508958900815</v>
      </c>
      <c r="L1261" s="3">
        <v>2.5659851828319549</v>
      </c>
      <c r="M1261" s="5">
        <v>-9.7227093647234142E-5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12665.197611412146</v>
      </c>
      <c r="C1262" s="4">
        <v>42353.531655092593</v>
      </c>
      <c r="D1262" s="3">
        <v>2373.0461388856115</v>
      </c>
      <c r="E1262" s="5">
        <v>5</v>
      </c>
      <c r="F1262" s="3">
        <v>1</v>
      </c>
      <c r="G1262" s="5">
        <v>-0.99987286329269409</v>
      </c>
      <c r="H1262" s="3">
        <v>3.7302663326263428</v>
      </c>
      <c r="I1262" s="5">
        <v>2.1140801905563671</v>
      </c>
      <c r="J1262" s="3">
        <v>0.65905095020578597</v>
      </c>
      <c r="K1262" s="5">
        <v>8.0993508958900815</v>
      </c>
      <c r="L1262" s="3">
        <v>2.5763637628488518</v>
      </c>
      <c r="M1262" s="5">
        <v>-1.6207694716285914E-4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12675.213168345364</v>
      </c>
      <c r="C1263" s="4">
        <v>42353.531770833331</v>
      </c>
      <c r="D1263" s="3">
        <v>2383.061695828851</v>
      </c>
      <c r="E1263" s="5">
        <v>5</v>
      </c>
      <c r="F1263" s="3">
        <v>1</v>
      </c>
      <c r="G1263" s="5">
        <v>-0.99987286329269409</v>
      </c>
      <c r="H1263" s="3">
        <v>3.7288079261779785</v>
      </c>
      <c r="I1263" s="5">
        <v>2.1140801905563671</v>
      </c>
      <c r="J1263" s="3">
        <v>0.661832683597113</v>
      </c>
      <c r="K1263" s="5">
        <v>8.0993508958900815</v>
      </c>
      <c r="L1263" s="3">
        <v>2.5867382982537981</v>
      </c>
      <c r="M1263" s="5">
        <v>-1.2965202040504664E-4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12685.228610678399</v>
      </c>
      <c r="C1264" s="4">
        <v>42353.531886574077</v>
      </c>
      <c r="D1264" s="3">
        <v>2393.0771381368249</v>
      </c>
      <c r="E1264" s="5">
        <v>5</v>
      </c>
      <c r="F1264" s="3">
        <v>1</v>
      </c>
      <c r="G1264" s="5">
        <v>-0.99987286329269409</v>
      </c>
      <c r="H1264" s="3">
        <v>3.7275114059448242</v>
      </c>
      <c r="I1264" s="5">
        <v>2.1140801905563671</v>
      </c>
      <c r="J1264" s="3">
        <v>0.66461439724000804</v>
      </c>
      <c r="K1264" s="5">
        <v>8.0993508958900815</v>
      </c>
      <c r="L1264" s="3">
        <v>2.5971088878057391</v>
      </c>
      <c r="M1264" s="5">
        <v>-1.2965202040504664E-4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12695.228630894087</v>
      </c>
      <c r="C1265" s="4">
        <v>42353.532002314816</v>
      </c>
      <c r="D1265" s="3">
        <v>2403.0771583424907</v>
      </c>
      <c r="E1265" s="5">
        <v>5</v>
      </c>
      <c r="F1265" s="3">
        <v>1</v>
      </c>
      <c r="G1265" s="5">
        <v>-0.99987286329269409</v>
      </c>
      <c r="H1265" s="3">
        <v>3.7262148857116699</v>
      </c>
      <c r="I1265" s="5">
        <v>2.1140801905563671</v>
      </c>
      <c r="J1265" s="3">
        <v>0.66739182560325905</v>
      </c>
      <c r="K1265" s="5">
        <v>8.0993508958900815</v>
      </c>
      <c r="L1265" s="3">
        <v>2.6074596930620189</v>
      </c>
      <c r="M1265" s="5">
        <v>-9.7227093647234142E-5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12705.244200122899</v>
      </c>
      <c r="C1266" s="4">
        <v>42353.532118055555</v>
      </c>
      <c r="D1266" s="3">
        <v>2413.0927275713025</v>
      </c>
      <c r="E1266" s="5">
        <v>5</v>
      </c>
      <c r="F1266" s="3">
        <v>1</v>
      </c>
      <c r="G1266" s="5">
        <v>-0.99987286329269409</v>
      </c>
      <c r="H1266" s="3">
        <v>3.7247562408447266</v>
      </c>
      <c r="I1266" s="5">
        <v>2.1140801905563671</v>
      </c>
      <c r="J1266" s="3">
        <v>0.67017359755171702</v>
      </c>
      <c r="K1266" s="5">
        <v>8.0993508958900815</v>
      </c>
      <c r="L1266" s="3">
        <v>2.6178228198850828</v>
      </c>
      <c r="M1266" s="5">
        <v>-1.2965202040504664E-4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12715.259772945656</v>
      </c>
      <c r="C1267" s="4">
        <v>42353.532233796293</v>
      </c>
      <c r="D1267" s="3">
        <v>2423.1083003940571</v>
      </c>
      <c r="E1267" s="5">
        <v>5</v>
      </c>
      <c r="F1267" s="3">
        <v>1</v>
      </c>
      <c r="G1267" s="5">
        <v>-0.99969309568405151</v>
      </c>
      <c r="H1267" s="3">
        <v>3.7232978343963623</v>
      </c>
      <c r="I1267" s="5">
        <v>2.1140801905563671</v>
      </c>
      <c r="J1267" s="3">
        <v>0.67295533850975997</v>
      </c>
      <c r="K1267" s="5">
        <v>8.0993508958900815</v>
      </c>
      <c r="L1267" s="3">
        <v>2.628181995134991</v>
      </c>
      <c r="M1267" s="5">
        <v>-9.7227093647234142E-5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12725.275287899409</v>
      </c>
      <c r="C1268" s="4">
        <v>42353.532349537039</v>
      </c>
      <c r="D1268" s="3">
        <v>2433.123815347808</v>
      </c>
      <c r="E1268" s="5">
        <v>5</v>
      </c>
      <c r="F1268" s="3">
        <v>1</v>
      </c>
      <c r="G1268" s="5">
        <v>-0.99969309568405151</v>
      </c>
      <c r="H1268" s="3">
        <v>3.7221634387969971</v>
      </c>
      <c r="I1268" s="5">
        <v>2.1140801905563671</v>
      </c>
      <c r="J1268" s="3">
        <v>0.67573711569325601</v>
      </c>
      <c r="K1268" s="5">
        <v>8.0993508958900815</v>
      </c>
      <c r="L1268" s="3">
        <v>2.638537473720111</v>
      </c>
      <c r="M1268" s="5">
        <v>-9.7227093647234142E-5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12735.290858230959</v>
      </c>
      <c r="C1269" s="4">
        <v>42353.532465277778</v>
      </c>
      <c r="D1269" s="3">
        <v>2443.1393856843761</v>
      </c>
      <c r="E1269" s="5">
        <v>5</v>
      </c>
      <c r="F1269" s="3">
        <v>1</v>
      </c>
      <c r="G1269" s="5">
        <v>-1.0000526905059814</v>
      </c>
      <c r="H1269" s="3">
        <v>3.7205426692962646</v>
      </c>
      <c r="I1269" s="5">
        <v>2.1140801905563671</v>
      </c>
      <c r="J1269" s="3">
        <v>0.67851890740341203</v>
      </c>
      <c r="K1269" s="5">
        <v>8.0993508958900815</v>
      </c>
      <c r="L1269" s="3">
        <v>2.6488891955258351</v>
      </c>
      <c r="M1269" s="5">
        <v>-1.2965202040504664E-4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12745.306289050348</v>
      </c>
      <c r="C1270" s="4">
        <v>42353.532581018517</v>
      </c>
      <c r="D1270" s="3">
        <v>2453.1548164937358</v>
      </c>
      <c r="E1270" s="5">
        <v>5</v>
      </c>
      <c r="F1270" s="3">
        <v>1</v>
      </c>
      <c r="G1270" s="5">
        <v>-0.99969309568405151</v>
      </c>
      <c r="H1270" s="3">
        <v>3.7192463874816895</v>
      </c>
      <c r="I1270" s="5">
        <v>2.1140801905563671</v>
      </c>
      <c r="J1270" s="3">
        <v>0.68129635272501299</v>
      </c>
      <c r="K1270" s="5">
        <v>8.0993508958900815</v>
      </c>
      <c r="L1270" s="3">
        <v>2.6592209309141208</v>
      </c>
      <c r="M1270" s="5">
        <v>-9.7227093647234142E-5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12755.306342203001</v>
      </c>
      <c r="C1271" s="4">
        <v>42353.532696759263</v>
      </c>
      <c r="D1271" s="3">
        <v>2463.1548696413765</v>
      </c>
      <c r="E1271" s="5">
        <v>5</v>
      </c>
      <c r="F1271" s="3">
        <v>1</v>
      </c>
      <c r="G1271" s="5">
        <v>-0.99987286329269409</v>
      </c>
      <c r="H1271" s="3">
        <v>3.7179498672485352</v>
      </c>
      <c r="I1271" s="5">
        <v>2.1140801905563671</v>
      </c>
      <c r="J1271" s="3">
        <v>0.68407814039280601</v>
      </c>
      <c r="K1271" s="5">
        <v>8.0993508958900815</v>
      </c>
      <c r="L1271" s="3">
        <v>2.669564997285709</v>
      </c>
      <c r="M1271" s="5">
        <v>-1.2965202040504664E-4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12765.321812901624</v>
      </c>
      <c r="C1272" s="4">
        <v>42353.532812500001</v>
      </c>
      <c r="D1272" s="3">
        <v>2473.1703403500251</v>
      </c>
      <c r="E1272" s="5">
        <v>5</v>
      </c>
      <c r="F1272" s="3">
        <v>1</v>
      </c>
      <c r="G1272" s="5">
        <v>-0.99987286329269409</v>
      </c>
      <c r="H1272" s="3">
        <v>3.7164912223815918</v>
      </c>
      <c r="I1272" s="5">
        <v>2.1140801905563671</v>
      </c>
      <c r="J1272" s="3">
        <v>0.68685988958678801</v>
      </c>
      <c r="K1272" s="5">
        <v>8.0993508958900815</v>
      </c>
      <c r="L1272" s="3">
        <v>2.6799051362668411</v>
      </c>
      <c r="M1272" s="5">
        <v>-9.7227093647234142E-5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12775.321938093542</v>
      </c>
      <c r="C1273" s="4">
        <v>42353.53292824074</v>
      </c>
      <c r="D1273" s="3">
        <v>2483.1704655419448</v>
      </c>
      <c r="E1273" s="5">
        <v>5</v>
      </c>
      <c r="F1273" s="3">
        <v>1</v>
      </c>
      <c r="G1273" s="5">
        <v>-1.0002325773239136</v>
      </c>
      <c r="H1273" s="3">
        <v>3.7148706912994385</v>
      </c>
      <c r="I1273" s="5">
        <v>2.1140801905563671</v>
      </c>
      <c r="J1273" s="3">
        <v>0.68963736849475199</v>
      </c>
      <c r="K1273" s="5">
        <v>8.0993508958900815</v>
      </c>
      <c r="L1273" s="3">
        <v>2.6902256176963961</v>
      </c>
      <c r="M1273" s="5">
        <v>-1.6202926053665578E-4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12785.33745032552</v>
      </c>
      <c r="C1274" s="4">
        <v>42353.533043981479</v>
      </c>
      <c r="D1274" s="3">
        <v>2493.185977889209</v>
      </c>
      <c r="E1274" s="5">
        <v>5</v>
      </c>
      <c r="F1274" s="3">
        <v>1</v>
      </c>
      <c r="G1274" s="5">
        <v>-1.0000526905059814</v>
      </c>
      <c r="H1274" s="3">
        <v>3.7137362957000732</v>
      </c>
      <c r="I1274" s="5">
        <v>2.1140801905563671</v>
      </c>
      <c r="J1274" s="3">
        <v>0.69241914298940099</v>
      </c>
      <c r="K1274" s="5">
        <v>8.0993508958900815</v>
      </c>
      <c r="L1274" s="3">
        <v>2.7005582496767229</v>
      </c>
      <c r="M1274" s="5">
        <v>-1.2965202040504664E-4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12795.352979274096</v>
      </c>
      <c r="C1275" s="4">
        <v>42353.533159722225</v>
      </c>
      <c r="D1275" s="3">
        <v>2503.2015067375355</v>
      </c>
      <c r="E1275" s="5">
        <v>5</v>
      </c>
      <c r="F1275" s="3">
        <v>1</v>
      </c>
      <c r="G1275" s="5">
        <v>-0.99969309568405151</v>
      </c>
      <c r="H1275" s="3">
        <v>3.7124397754669189</v>
      </c>
      <c r="I1275" s="5">
        <v>2.1140801905563671</v>
      </c>
      <c r="J1275" s="3">
        <v>0.69520088731428598</v>
      </c>
      <c r="K1275" s="5">
        <v>8.0993508958900815</v>
      </c>
      <c r="L1275" s="3">
        <v>2.7108869244157821</v>
      </c>
      <c r="M1275" s="5">
        <v>-9.7227093647234142E-5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12805.368533365239</v>
      </c>
      <c r="C1276" s="4">
        <v>42353.533275462964</v>
      </c>
      <c r="D1276" s="3">
        <v>2513.2170608086276</v>
      </c>
      <c r="E1276" s="5">
        <v>5</v>
      </c>
      <c r="F1276" s="3">
        <v>1</v>
      </c>
      <c r="G1276" s="5">
        <v>-0.99987286329269409</v>
      </c>
      <c r="H1276" s="3">
        <v>3.7109811305999756</v>
      </c>
      <c r="I1276" s="5">
        <v>2.1140801905563671</v>
      </c>
      <c r="J1276" s="3">
        <v>0.69798264835638701</v>
      </c>
      <c r="K1276" s="5">
        <v>8.0993508958900815</v>
      </c>
      <c r="L1276" s="3">
        <v>2.7212119498478922</v>
      </c>
      <c r="M1276" s="5">
        <v>-1.2965202040504664E-4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12815.383840456732</v>
      </c>
      <c r="C1277" s="4">
        <v>42353.533391203702</v>
      </c>
      <c r="D1277" s="3">
        <v>2523.232367985333</v>
      </c>
      <c r="E1277" s="5">
        <v>5</v>
      </c>
      <c r="F1277" s="3">
        <v>1</v>
      </c>
      <c r="G1277" s="5">
        <v>-0.99987286329269409</v>
      </c>
      <c r="H1277" s="3">
        <v>3.7096846103668213</v>
      </c>
      <c r="I1277" s="5">
        <v>2.1140801905563671</v>
      </c>
      <c r="J1277" s="3">
        <v>0.700760108360024</v>
      </c>
      <c r="K1277" s="5">
        <v>8.0993508958900815</v>
      </c>
      <c r="L1277" s="3">
        <v>2.7315172178336811</v>
      </c>
      <c r="M1277" s="5">
        <v>-9.72747802734375E-5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12825.383981427918</v>
      </c>
      <c r="C1278" s="4">
        <v>42353.533506944441</v>
      </c>
      <c r="D1278" s="3">
        <v>2533.2325088713069</v>
      </c>
      <c r="E1278" s="5">
        <v>5</v>
      </c>
      <c r="F1278" s="3">
        <v>1</v>
      </c>
      <c r="G1278" s="5">
        <v>-0.99987286329269409</v>
      </c>
      <c r="H1278" s="3">
        <v>3.708226203918457</v>
      </c>
      <c r="I1278" s="5">
        <v>2.1140801905563671</v>
      </c>
      <c r="J1278" s="3">
        <v>0.70354186478418801</v>
      </c>
      <c r="K1278" s="5">
        <v>8.0993508958900815</v>
      </c>
      <c r="L1278" s="3">
        <v>2.7418346907393989</v>
      </c>
      <c r="M1278" s="5">
        <v>-1.2965202040504664E-4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12835.399574069992</v>
      </c>
      <c r="C1279" s="4">
        <v>42353.533622685187</v>
      </c>
      <c r="D1279" s="3">
        <v>2543.2481015183939</v>
      </c>
      <c r="E1279" s="5">
        <v>5</v>
      </c>
      <c r="F1279" s="3">
        <v>1</v>
      </c>
      <c r="G1279" s="5">
        <v>-1.0000526905059814</v>
      </c>
      <c r="H1279" s="3">
        <v>3.7069296836853027</v>
      </c>
      <c r="I1279" s="5">
        <v>2.1140801905563671</v>
      </c>
      <c r="J1279" s="3">
        <v>0.70632363581520297</v>
      </c>
      <c r="K1279" s="5">
        <v>8.0993508958900815</v>
      </c>
      <c r="L1279" s="3">
        <v>2.7521484163410852</v>
      </c>
      <c r="M1279" s="5">
        <v>-1.2965202040504664E-4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12845.414821778715</v>
      </c>
      <c r="C1280" s="4">
        <v>42353.533738425926</v>
      </c>
      <c r="D1280" s="3">
        <v>2553.263349322352</v>
      </c>
      <c r="E1280" s="5">
        <v>5</v>
      </c>
      <c r="F1280" s="3">
        <v>1</v>
      </c>
      <c r="G1280" s="5">
        <v>-1.0000526905059814</v>
      </c>
      <c r="H1280" s="3">
        <v>3.7054710388183594</v>
      </c>
      <c r="I1280" s="5">
        <v>2.1140801905563671</v>
      </c>
      <c r="J1280" s="3">
        <v>0.70910109648104003</v>
      </c>
      <c r="K1280" s="5">
        <v>8.0993508958900815</v>
      </c>
      <c r="L1280" s="3">
        <v>2.7624424275234221</v>
      </c>
      <c r="M1280" s="5">
        <v>-1.2965202040504664E-4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12855.415154241418</v>
      </c>
      <c r="C1281" s="4">
        <v>42353.533854166664</v>
      </c>
      <c r="D1281" s="3">
        <v>2563.2636818000947</v>
      </c>
      <c r="E1281" s="5">
        <v>5</v>
      </c>
      <c r="F1281" s="3">
        <v>1</v>
      </c>
      <c r="G1281" s="5">
        <v>-0.99987286329269409</v>
      </c>
      <c r="H1281" s="3">
        <v>3.7041747570037842</v>
      </c>
      <c r="I1281" s="5">
        <v>2.1140801905563671</v>
      </c>
      <c r="J1281" s="3">
        <v>0.71188292674726605</v>
      </c>
      <c r="K1281" s="5">
        <v>8.0993508958900815</v>
      </c>
      <c r="L1281" s="3">
        <v>2.7727488280392132</v>
      </c>
      <c r="M1281" s="5">
        <v>-9.7227093647234142E-5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12865.430415584067</v>
      </c>
      <c r="C1282" s="4">
        <v>42353.53396990741</v>
      </c>
      <c r="D1282" s="3">
        <v>2573.2789430174321</v>
      </c>
      <c r="E1282" s="5">
        <v>5</v>
      </c>
      <c r="F1282" s="3">
        <v>1</v>
      </c>
      <c r="G1282" s="5">
        <v>-0.99987286329269409</v>
      </c>
      <c r="H1282" s="3">
        <v>3.7028782367706299</v>
      </c>
      <c r="I1282" s="5">
        <v>2.1140801905563671</v>
      </c>
      <c r="J1282" s="3">
        <v>0.71466033856384303</v>
      </c>
      <c r="K1282" s="5">
        <v>8.0993508958900815</v>
      </c>
      <c r="L1282" s="3">
        <v>2.7830351339648272</v>
      </c>
      <c r="M1282" s="5">
        <v>-1.2965202040504664E-4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12875.430537187056</v>
      </c>
      <c r="C1283" s="4">
        <v>42353.534085648149</v>
      </c>
      <c r="D1283" s="3">
        <v>2583.2790646354583</v>
      </c>
      <c r="E1283" s="5">
        <v>5</v>
      </c>
      <c r="F1283" s="3">
        <v>1</v>
      </c>
      <c r="G1283" s="5">
        <v>-0.99987286329269409</v>
      </c>
      <c r="H1283" s="3">
        <v>3.7015817165374756</v>
      </c>
      <c r="I1283" s="5">
        <v>2.1140801905563671</v>
      </c>
      <c r="J1283" s="3">
        <v>0.71744211488431398</v>
      </c>
      <c r="K1283" s="5">
        <v>8.0993508958900815</v>
      </c>
      <c r="L1283" s="3">
        <v>2.7933337977138382</v>
      </c>
      <c r="M1283" s="5">
        <v>-1.2965202040504664E-4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12885.446073513996</v>
      </c>
      <c r="C1284" s="4">
        <v>42353.534201388888</v>
      </c>
      <c r="D1284" s="3">
        <v>2593.2946009674074</v>
      </c>
      <c r="E1284" s="5">
        <v>5</v>
      </c>
      <c r="F1284" s="3">
        <v>1</v>
      </c>
      <c r="G1284" s="5">
        <v>-0.99987286329269409</v>
      </c>
      <c r="H1284" s="3">
        <v>3.7001230716705322</v>
      </c>
      <c r="I1284" s="5">
        <v>2.1140801905563671</v>
      </c>
      <c r="J1284" s="3">
        <v>0.72022388309640895</v>
      </c>
      <c r="K1284" s="5">
        <v>8.0993508958900815</v>
      </c>
      <c r="L1284" s="3">
        <v>2.803628758475647</v>
      </c>
      <c r="M1284" s="5">
        <v>-1.2965202040504664E-4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12895.461654141169</v>
      </c>
      <c r="C1285" s="4">
        <v>42353.534317129626</v>
      </c>
      <c r="D1285" s="3">
        <v>2603.3101816046083</v>
      </c>
      <c r="E1285" s="5">
        <v>5</v>
      </c>
      <c r="F1285" s="3">
        <v>1</v>
      </c>
      <c r="G1285" s="5">
        <v>-0.99969309568405151</v>
      </c>
      <c r="H1285" s="3">
        <v>3.6988265514373779</v>
      </c>
      <c r="I1285" s="5">
        <v>2.1140801905563671</v>
      </c>
      <c r="J1285" s="3">
        <v>0.72300567652482695</v>
      </c>
      <c r="K1285" s="5">
        <v>8.0993508958900815</v>
      </c>
      <c r="L1285" s="3">
        <v>2.8139200301273699</v>
      </c>
      <c r="M1285" s="5">
        <v>-9.72747802734375E-5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12905.477179581014</v>
      </c>
      <c r="C1286" s="4">
        <v>42353.534432870365</v>
      </c>
      <c r="D1286" s="3">
        <v>2613.3257070294153</v>
      </c>
      <c r="E1286" s="5">
        <v>5</v>
      </c>
      <c r="F1286" s="3">
        <v>1</v>
      </c>
      <c r="G1286" s="5">
        <v>-0.99987286329269409</v>
      </c>
      <c r="H1286" s="3">
        <v>3.6975302696228027</v>
      </c>
      <c r="I1286" s="5">
        <v>2.1140801905563671</v>
      </c>
      <c r="J1286" s="3">
        <v>0.72578744059078903</v>
      </c>
      <c r="K1286" s="5">
        <v>8.0993508958900815</v>
      </c>
      <c r="L1286" s="3">
        <v>2.8242074938262629</v>
      </c>
      <c r="M1286" s="5">
        <v>-1.2965202040504664E-4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12915.492733466646</v>
      </c>
      <c r="C1287" s="4">
        <v>42353.534548611111</v>
      </c>
      <c r="D1287" s="3">
        <v>2623.3412609100337</v>
      </c>
      <c r="E1287" s="5">
        <v>5</v>
      </c>
      <c r="F1287" s="3">
        <v>1</v>
      </c>
      <c r="G1287" s="5">
        <v>-0.99987286329269409</v>
      </c>
      <c r="H1287" s="3">
        <v>3.6960716247558594</v>
      </c>
      <c r="I1287" s="5">
        <v>2.1140801905563671</v>
      </c>
      <c r="J1287" s="3">
        <v>0.72856924339600004</v>
      </c>
      <c r="K1287" s="5">
        <v>8.0993508958900815</v>
      </c>
      <c r="L1287" s="3">
        <v>2.8344913310787478</v>
      </c>
      <c r="M1287" s="5">
        <v>-1.6207694716285914E-4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12925.508329782862</v>
      </c>
      <c r="C1288" s="4">
        <v>42353.53466435185</v>
      </c>
      <c r="D1288" s="3">
        <v>2633.3568572463014</v>
      </c>
      <c r="E1288" s="5">
        <v>5</v>
      </c>
      <c r="F1288" s="3">
        <v>1</v>
      </c>
      <c r="G1288" s="5">
        <v>-0.99987286329269409</v>
      </c>
      <c r="H1288" s="3">
        <v>3.6947751045227051</v>
      </c>
      <c r="I1288" s="5">
        <v>2.1140801905563671</v>
      </c>
      <c r="J1288" s="3">
        <v>0.73135099163313699</v>
      </c>
      <c r="K1288" s="5">
        <v>8.0993508958900815</v>
      </c>
      <c r="L1288" s="3">
        <v>2.8447712735719191</v>
      </c>
      <c r="M1288" s="5">
        <v>-1.2965202040504664E-4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12935.523855277845</v>
      </c>
      <c r="C1289" s="4">
        <v>42353.534780092596</v>
      </c>
      <c r="D1289" s="3">
        <v>2643.3723827513081</v>
      </c>
      <c r="E1289" s="5">
        <v>5</v>
      </c>
      <c r="F1289" s="3">
        <v>1</v>
      </c>
      <c r="G1289" s="5">
        <v>-0.99987286329269409</v>
      </c>
      <c r="H1289" s="3">
        <v>3.6933166980743408</v>
      </c>
      <c r="I1289" s="5">
        <v>2.1140801905563671</v>
      </c>
      <c r="J1289" s="3">
        <v>0.73413277678775102</v>
      </c>
      <c r="K1289" s="5">
        <v>8.0993508958900815</v>
      </c>
      <c r="L1289" s="3">
        <v>2.855047548312478</v>
      </c>
      <c r="M1289" s="5">
        <v>-1.2965202040504664E-4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12945.539419118248</v>
      </c>
      <c r="C1290" s="4">
        <v>42353.534895833334</v>
      </c>
      <c r="D1290" s="3">
        <v>2653.3879465917112</v>
      </c>
      <c r="E1290" s="5">
        <v>5</v>
      </c>
      <c r="F1290" s="3">
        <v>1</v>
      </c>
      <c r="G1290" s="5">
        <v>-0.99987286329269409</v>
      </c>
      <c r="H1290" s="3">
        <v>3.6920201778411865</v>
      </c>
      <c r="I1290" s="5">
        <v>2.1140801905563671</v>
      </c>
      <c r="J1290" s="3">
        <v>0.73691454145134005</v>
      </c>
      <c r="K1290" s="5">
        <v>8.0993508958900815</v>
      </c>
      <c r="L1290" s="3">
        <v>2.865320007843053</v>
      </c>
      <c r="M1290" s="5">
        <v>-1.2965202040504664E-4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12955.555069077953</v>
      </c>
      <c r="C1291" s="4">
        <v>42353.535011574073</v>
      </c>
      <c r="D1291" s="3">
        <v>2663.4035966165807</v>
      </c>
      <c r="E1291" s="5">
        <v>5</v>
      </c>
      <c r="F1291" s="3">
        <v>1</v>
      </c>
      <c r="G1291" s="5">
        <v>-1.0000526905059814</v>
      </c>
      <c r="H1291" s="3">
        <v>3.6907236576080322</v>
      </c>
      <c r="I1291" s="5">
        <v>2.1140801905563671</v>
      </c>
      <c r="J1291" s="3">
        <v>0.73969629482370902</v>
      </c>
      <c r="K1291" s="5">
        <v>8.0993508958900815</v>
      </c>
      <c r="L1291" s="3">
        <v>2.8755886863078448</v>
      </c>
      <c r="M1291" s="5">
        <v>-1.6207694716285914E-4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12965.570412339455</v>
      </c>
      <c r="C1292" s="4">
        <v>42353.535127314819</v>
      </c>
      <c r="D1292" s="3">
        <v>2673.4189397878567</v>
      </c>
      <c r="E1292" s="5">
        <v>5</v>
      </c>
      <c r="F1292" s="3">
        <v>1</v>
      </c>
      <c r="G1292" s="5">
        <v>-1.0000526905059814</v>
      </c>
      <c r="H1292" s="3">
        <v>3.6892650127410889</v>
      </c>
      <c r="I1292" s="5">
        <v>2.1140801905563671</v>
      </c>
      <c r="J1292" s="3">
        <v>0.7424780414155</v>
      </c>
      <c r="K1292" s="5">
        <v>8.0993508958900815</v>
      </c>
      <c r="L1292" s="3">
        <v>2.8858537150057861</v>
      </c>
      <c r="M1292" s="5">
        <v>-1.6207694716285914E-4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12975.586085973076</v>
      </c>
      <c r="C1293" s="4">
        <v>42353.535243055558</v>
      </c>
      <c r="D1293" s="3">
        <v>2683.4346134365132</v>
      </c>
      <c r="E1293" s="5">
        <v>5</v>
      </c>
      <c r="F1293" s="3">
        <v>1</v>
      </c>
      <c r="G1293" s="5">
        <v>-0.99987286329269409</v>
      </c>
      <c r="H1293" s="3">
        <v>3.6879684925079346</v>
      </c>
      <c r="I1293" s="5">
        <v>2.1140801905563671</v>
      </c>
      <c r="J1293" s="3">
        <v>0.74525985292239605</v>
      </c>
      <c r="K1293" s="5">
        <v>8.0993508958900815</v>
      </c>
      <c r="L1293" s="3">
        <v>2.8961152216085959</v>
      </c>
      <c r="M1293" s="5">
        <v>-1.6207694716285914E-4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12985.601436322211</v>
      </c>
      <c r="C1294" s="4">
        <v>42353.535358796296</v>
      </c>
      <c r="D1294" s="3">
        <v>2693.4499638658508</v>
      </c>
      <c r="E1294" s="5">
        <v>5</v>
      </c>
      <c r="F1294" s="3">
        <v>1</v>
      </c>
      <c r="G1294" s="5">
        <v>-0.99969309568405151</v>
      </c>
      <c r="H1294" s="3">
        <v>3.6868340969085693</v>
      </c>
      <c r="I1294" s="5">
        <v>2.1140801905563671</v>
      </c>
      <c r="J1294" s="3">
        <v>0.74803732403767098</v>
      </c>
      <c r="K1294" s="5">
        <v>8.0993508958900815</v>
      </c>
      <c r="L1294" s="3">
        <v>2.9063569670435649</v>
      </c>
      <c r="M1294" s="5">
        <v>-9.72747802734375E-5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12995.617215693956</v>
      </c>
      <c r="C1295" s="4">
        <v>42353.535474537035</v>
      </c>
      <c r="D1295" s="3">
        <v>2703.4657431473702</v>
      </c>
      <c r="E1295" s="5">
        <v>5</v>
      </c>
      <c r="F1295" s="3">
        <v>1</v>
      </c>
      <c r="G1295" s="5">
        <v>-0.99987286329269409</v>
      </c>
      <c r="H1295" s="3">
        <v>3.685213565826416</v>
      </c>
      <c r="I1295" s="5">
        <v>2.1140801905563671</v>
      </c>
      <c r="J1295" s="3">
        <v>0.75082345438223597</v>
      </c>
      <c r="K1295" s="5">
        <v>8.0993508958900815</v>
      </c>
      <c r="L1295" s="3">
        <v>2.91662694987486</v>
      </c>
      <c r="M1295" s="5">
        <v>-1.6207694716285914E-4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13005.63285342824</v>
      </c>
      <c r="C1296" s="4">
        <v>42353.535590277781</v>
      </c>
      <c r="D1296" s="3">
        <v>2713.4813808816557</v>
      </c>
      <c r="E1296" s="5">
        <v>5</v>
      </c>
      <c r="F1296" s="3">
        <v>1</v>
      </c>
      <c r="G1296" s="5">
        <v>-1.0000526905059814</v>
      </c>
      <c r="H1296" s="3">
        <v>3.6839170455932617</v>
      </c>
      <c r="I1296" s="5">
        <v>2.1140801905563671</v>
      </c>
      <c r="J1296" s="3">
        <v>0.753605264812088</v>
      </c>
      <c r="K1296" s="5">
        <v>8.0993508958900815</v>
      </c>
      <c r="L1296" s="3">
        <v>2.926877279019795</v>
      </c>
      <c r="M1296" s="5">
        <v>-1.6207694716285914E-4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13015.648087798772</v>
      </c>
      <c r="C1297" s="4">
        <v>42353.53570601852</v>
      </c>
      <c r="D1297" s="3">
        <v>2723.4966152271227</v>
      </c>
      <c r="E1297" s="5">
        <v>5</v>
      </c>
      <c r="F1297" s="3">
        <v>1</v>
      </c>
      <c r="G1297" s="5">
        <v>-0.99987286329269409</v>
      </c>
      <c r="H1297" s="3">
        <v>3.6826205253601074</v>
      </c>
      <c r="I1297" s="5">
        <v>2.1140801905563671</v>
      </c>
      <c r="J1297" s="3">
        <v>0.75638268876741499</v>
      </c>
      <c r="K1297" s="5">
        <v>8.0993508958900815</v>
      </c>
      <c r="L1297" s="3">
        <v>2.9371077690045468</v>
      </c>
      <c r="M1297" s="5">
        <v>-1.6207694716285914E-4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13025.663860498917</v>
      </c>
      <c r="C1298" s="4">
        <v>42353.535821759258</v>
      </c>
      <c r="D1298" s="3">
        <v>2733.5123881277641</v>
      </c>
      <c r="E1298" s="5">
        <v>5</v>
      </c>
      <c r="F1298" s="3">
        <v>1</v>
      </c>
      <c r="G1298" s="5">
        <v>-0.99987286329269409</v>
      </c>
      <c r="H1298" s="3">
        <v>3.6813242435455322</v>
      </c>
      <c r="I1298" s="5">
        <v>2.1140801905563671</v>
      </c>
      <c r="J1298" s="3">
        <v>0.75916879363982104</v>
      </c>
      <c r="K1298" s="5">
        <v>8.0993508958900815</v>
      </c>
      <c r="L1298" s="3">
        <v>2.9473665028633729</v>
      </c>
      <c r="M1298" s="5">
        <v>-1.2960433377884328E-4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13035.679425888173</v>
      </c>
      <c r="C1299" s="4">
        <v>42353.535937499997</v>
      </c>
      <c r="D1299" s="3">
        <v>2743.5279533365724</v>
      </c>
      <c r="E1299" s="5">
        <v>5</v>
      </c>
      <c r="F1299" s="3">
        <v>1</v>
      </c>
      <c r="G1299" s="5">
        <v>-0.99987286329269409</v>
      </c>
      <c r="H1299" s="3">
        <v>3.6801896095275879</v>
      </c>
      <c r="I1299" s="5">
        <v>2.1140801905563671</v>
      </c>
      <c r="J1299" s="3">
        <v>0.76195060307597395</v>
      </c>
      <c r="K1299" s="5">
        <v>8.0993508958900815</v>
      </c>
      <c r="L1299" s="3">
        <v>2.9576057804397782</v>
      </c>
      <c r="M1299" s="5">
        <v>-9.72747802734375E-5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13045.694976104673</v>
      </c>
      <c r="C1300" s="4">
        <v>42353.536053240743</v>
      </c>
      <c r="D1300" s="3">
        <v>2753.5435035580849</v>
      </c>
      <c r="E1300" s="5">
        <v>5</v>
      </c>
      <c r="F1300" s="3">
        <v>1</v>
      </c>
      <c r="G1300" s="5">
        <v>-0.99987286329269409</v>
      </c>
      <c r="H1300" s="3">
        <v>3.6787312030792236</v>
      </c>
      <c r="I1300" s="5">
        <v>2.1140801905563671</v>
      </c>
      <c r="J1300" s="3">
        <v>0.76473241142630399</v>
      </c>
      <c r="K1300" s="5">
        <v>8.0993508958900815</v>
      </c>
      <c r="L1300" s="3">
        <v>2.9678413144707401</v>
      </c>
      <c r="M1300" s="5">
        <v>-1.6202926053665578E-4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13055.710539087942</v>
      </c>
      <c r="C1301" s="4">
        <v>42353.536168981482</v>
      </c>
      <c r="D1301" s="3">
        <v>2763.5590665263176</v>
      </c>
      <c r="E1301" s="5">
        <v>5</v>
      </c>
      <c r="F1301" s="3">
        <v>1</v>
      </c>
      <c r="G1301" s="5">
        <v>-0.99987286329269409</v>
      </c>
      <c r="H1301" s="3">
        <v>3.6774346828460693</v>
      </c>
      <c r="I1301" s="5">
        <v>2.1140801905563671</v>
      </c>
      <c r="J1301" s="3">
        <v>0.76751421283319099</v>
      </c>
      <c r="K1301" s="5">
        <v>8.0993508958900815</v>
      </c>
      <c r="L1301" s="3">
        <v>2.9780731590582858</v>
      </c>
      <c r="M1301" s="5">
        <v>-1.6207694716285914E-4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13065.72615508313</v>
      </c>
      <c r="C1302" s="4">
        <v>42353.53628472222</v>
      </c>
      <c r="D1302" s="3">
        <v>2773.5746826367922</v>
      </c>
      <c r="E1302" s="5">
        <v>5</v>
      </c>
      <c r="F1302" s="3">
        <v>1</v>
      </c>
      <c r="G1302" s="5">
        <v>-0.99969309568405151</v>
      </c>
      <c r="H1302" s="3">
        <v>3.6763002872467041</v>
      </c>
      <c r="I1302" s="5">
        <v>2.1140801905563671</v>
      </c>
      <c r="J1302" s="3">
        <v>0.77029600987674096</v>
      </c>
      <c r="K1302" s="5">
        <v>8.0993508958900815</v>
      </c>
      <c r="L1302" s="3">
        <v>2.9883012584158961</v>
      </c>
      <c r="M1302" s="5">
        <v>-9.7227093647234142E-5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13075.74166748553</v>
      </c>
      <c r="C1303" s="4">
        <v>42353.536400462966</v>
      </c>
      <c r="D1303" s="3">
        <v>2783.5901949589943</v>
      </c>
      <c r="E1303" s="5">
        <v>5</v>
      </c>
      <c r="F1303" s="3">
        <v>1</v>
      </c>
      <c r="G1303" s="5">
        <v>-0.99987286329269409</v>
      </c>
      <c r="H1303" s="3">
        <v>3.6748416423797607</v>
      </c>
      <c r="I1303" s="5">
        <v>2.1140801905563671</v>
      </c>
      <c r="J1303" s="3">
        <v>0.77307777146436296</v>
      </c>
      <c r="K1303" s="5">
        <v>8.0993508958900815</v>
      </c>
      <c r="L1303" s="3">
        <v>2.998525600016722</v>
      </c>
      <c r="M1303" s="5">
        <v>-1.2965202040504664E-4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13085.757289470625</v>
      </c>
      <c r="C1304" s="4">
        <v>42353.536516203705</v>
      </c>
      <c r="D1304" s="3">
        <v>2793.605817054362</v>
      </c>
      <c r="E1304" s="5">
        <v>5</v>
      </c>
      <c r="F1304" s="3">
        <v>1</v>
      </c>
      <c r="G1304" s="5">
        <v>-1.0002325773239136</v>
      </c>
      <c r="H1304" s="3">
        <v>3.6732211112976074</v>
      </c>
      <c r="I1304" s="5">
        <v>2.1140801905563671</v>
      </c>
      <c r="J1304" s="3">
        <v>0.77585958772300501</v>
      </c>
      <c r="K1304" s="5">
        <v>8.0993508958900815</v>
      </c>
      <c r="L1304" s="3">
        <v>3.0087464509131641</v>
      </c>
      <c r="M1304" s="5">
        <v>-1.6207694716285914E-4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13095.772558382108</v>
      </c>
      <c r="C1305" s="4">
        <v>42353.536631944451</v>
      </c>
      <c r="D1305" s="3">
        <v>2803.6210858154718</v>
      </c>
      <c r="E1305" s="5">
        <v>5</v>
      </c>
      <c r="F1305" s="3">
        <v>1</v>
      </c>
      <c r="G1305" s="5">
        <v>-0.99987286329269409</v>
      </c>
      <c r="H1305" s="3">
        <v>3.6722488403320313</v>
      </c>
      <c r="I1305" s="5">
        <v>2.1140801905563671</v>
      </c>
      <c r="J1305" s="3">
        <v>0.77863697623185901</v>
      </c>
      <c r="K1305" s="5">
        <v>8.0993508958900815</v>
      </c>
      <c r="L1305" s="3">
        <v>3.0189473514116361</v>
      </c>
      <c r="M1305" s="5">
        <v>-9.7227093647234142E-5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13105.772676290902</v>
      </c>
      <c r="C1306" s="4">
        <v>42353.536747685182</v>
      </c>
      <c r="D1306" s="3">
        <v>2813.6212037443174</v>
      </c>
      <c r="E1306" s="5">
        <v>5</v>
      </c>
      <c r="F1306" s="3">
        <v>1</v>
      </c>
      <c r="G1306" s="5">
        <v>-0.99987286329269409</v>
      </c>
      <c r="H1306" s="3">
        <v>3.6707901954650879</v>
      </c>
      <c r="I1306" s="5">
        <v>2.1140801905563671</v>
      </c>
      <c r="J1306" s="3">
        <v>0.78141874069064499</v>
      </c>
      <c r="K1306" s="5">
        <v>8.0993508958900815</v>
      </c>
      <c r="L1306" s="3">
        <v>3.0291605756741782</v>
      </c>
      <c r="M1306" s="5">
        <v>-1.2965202040504664E-4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13115.78810101512</v>
      </c>
      <c r="C1307" s="4">
        <v>42353.536863425928</v>
      </c>
      <c r="D1307" s="3">
        <v>2823.6366284635224</v>
      </c>
      <c r="E1307" s="5">
        <v>5</v>
      </c>
      <c r="F1307" s="3">
        <v>1</v>
      </c>
      <c r="G1307" s="5">
        <v>-0.99987286329269409</v>
      </c>
      <c r="H1307" s="3">
        <v>3.6694936752319336</v>
      </c>
      <c r="I1307" s="5">
        <v>2.1140801905563671</v>
      </c>
      <c r="J1307" s="3">
        <v>0.78419614342015898</v>
      </c>
      <c r="K1307" s="5">
        <v>8.0993508958900815</v>
      </c>
      <c r="L1307" s="3">
        <v>3.0393542353254079</v>
      </c>
      <c r="M1307" s="5">
        <v>-9.7227093647234142E-5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13125.803871364413</v>
      </c>
      <c r="C1308" s="4">
        <v>42353.536979166667</v>
      </c>
      <c r="D1308" s="3">
        <v>2833.6523989331145</v>
      </c>
      <c r="E1308" s="5">
        <v>5</v>
      </c>
      <c r="F1308" s="3">
        <v>1</v>
      </c>
      <c r="G1308" s="5">
        <v>-0.99987286329269409</v>
      </c>
      <c r="H1308" s="3">
        <v>3.6683592796325684</v>
      </c>
      <c r="I1308" s="5">
        <v>2.1140801905563671</v>
      </c>
      <c r="J1308" s="3">
        <v>0.78698231041097799</v>
      </c>
      <c r="K1308" s="5">
        <v>8.0993508958900815</v>
      </c>
      <c r="L1308" s="3">
        <v>3.049576361793914</v>
      </c>
      <c r="M1308" s="5">
        <v>-9.7227093647234142E-5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13135.819153669225</v>
      </c>
      <c r="C1309" s="4">
        <v>42353.537094907406</v>
      </c>
      <c r="D1309" s="3">
        <v>2843.6676811176271</v>
      </c>
      <c r="E1309" s="5">
        <v>5</v>
      </c>
      <c r="F1309" s="3">
        <v>1</v>
      </c>
      <c r="G1309" s="5">
        <v>-0.99987286329269409</v>
      </c>
      <c r="H1309" s="3">
        <v>3.666900634765625</v>
      </c>
      <c r="I1309" s="5">
        <v>2.1140801905563671</v>
      </c>
      <c r="J1309" s="3">
        <v>0.78976400412276104</v>
      </c>
      <c r="K1309" s="5">
        <v>8.0993508958900815</v>
      </c>
      <c r="L1309" s="3">
        <v>3.0597784097228011</v>
      </c>
      <c r="M1309" s="5">
        <v>-1.2965202040504664E-4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13145.819198270599</v>
      </c>
      <c r="C1310" s="4">
        <v>42353.537210648145</v>
      </c>
      <c r="D1310" s="3">
        <v>2853.6677257190008</v>
      </c>
      <c r="E1310" s="5">
        <v>5</v>
      </c>
      <c r="F1310" s="3">
        <v>1</v>
      </c>
      <c r="G1310" s="5">
        <v>-0.99969309568405151</v>
      </c>
      <c r="H1310" s="3">
        <v>3.6657662391662598</v>
      </c>
      <c r="I1310" s="5">
        <v>2.1140801905563671</v>
      </c>
      <c r="J1310" s="3">
        <v>0.79254148760621301</v>
      </c>
      <c r="K1310" s="5">
        <v>8.0993508958900815</v>
      </c>
      <c r="L1310" s="3">
        <v>3.0699613145505031</v>
      </c>
      <c r="M1310" s="5">
        <v>-6.4849853515625E-5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13155.834876861556</v>
      </c>
      <c r="C1311" s="4">
        <v>42353.537326388891</v>
      </c>
      <c r="D1311" s="3">
        <v>2863.6834043249937</v>
      </c>
      <c r="E1311" s="5">
        <v>5</v>
      </c>
      <c r="F1311" s="3">
        <v>1</v>
      </c>
      <c r="G1311" s="5">
        <v>-0.99987286329269409</v>
      </c>
      <c r="H1311" s="3">
        <v>3.6641457080841064</v>
      </c>
      <c r="I1311" s="5">
        <v>2.1140801905563671</v>
      </c>
      <c r="J1311" s="3">
        <v>0.795323324639853</v>
      </c>
      <c r="K1311" s="5">
        <v>8.0993508958900815</v>
      </c>
      <c r="L1311" s="3">
        <v>3.0801565412011742</v>
      </c>
      <c r="M1311" s="5">
        <v>-1.6207694716285914E-4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13165.850323540406</v>
      </c>
      <c r="C1312" s="4">
        <v>42353.537442129629</v>
      </c>
      <c r="D1312" s="3">
        <v>2873.6988509888065</v>
      </c>
      <c r="E1312" s="5">
        <v>5</v>
      </c>
      <c r="F1312" s="3">
        <v>1</v>
      </c>
      <c r="G1312" s="5">
        <v>-0.99987286329269409</v>
      </c>
      <c r="H1312" s="3">
        <v>3.6630113124847412</v>
      </c>
      <c r="I1312" s="5">
        <v>2.1140801905563671</v>
      </c>
      <c r="J1312" s="3">
        <v>0.79810509999725499</v>
      </c>
      <c r="K1312" s="5">
        <v>8.0993508958900815</v>
      </c>
      <c r="L1312" s="3">
        <v>3.0903478583147632</v>
      </c>
      <c r="M1312" s="5">
        <v>-1.2965202040504664E-4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13175.850373725674</v>
      </c>
      <c r="C1313" s="4">
        <v>42353.537557870368</v>
      </c>
      <c r="D1313" s="3">
        <v>2883.6989012643003</v>
      </c>
      <c r="E1313" s="5">
        <v>5</v>
      </c>
      <c r="F1313" s="3">
        <v>1</v>
      </c>
      <c r="G1313" s="5">
        <v>-1.0000526905059814</v>
      </c>
      <c r="H1313" s="3">
        <v>3.6615526676177979</v>
      </c>
      <c r="I1313" s="5">
        <v>2.1140801905563671</v>
      </c>
      <c r="J1313" s="3">
        <v>0.80088258934499801</v>
      </c>
      <c r="K1313" s="5">
        <v>8.0993508958900815</v>
      </c>
      <c r="L1313" s="3">
        <v>3.100519825162388</v>
      </c>
      <c r="M1313" s="5">
        <v>-1.2965202040504664E-4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13185.865927536115</v>
      </c>
      <c r="C1314" s="4">
        <v>42353.537673611114</v>
      </c>
      <c r="D1314" s="3">
        <v>2893.7144549845193</v>
      </c>
      <c r="E1314" s="5">
        <v>5</v>
      </c>
      <c r="F1314" s="3">
        <v>1</v>
      </c>
      <c r="G1314" s="5">
        <v>-1.0000526905059814</v>
      </c>
      <c r="H1314" s="3">
        <v>3.6602561473846436</v>
      </c>
      <c r="I1314" s="5">
        <v>2.1140801905563671</v>
      </c>
      <c r="J1314" s="3">
        <v>0.80366433820371996</v>
      </c>
      <c r="K1314" s="5">
        <v>8.0993508958900815</v>
      </c>
      <c r="L1314" s="3">
        <v>3.1107036806297952</v>
      </c>
      <c r="M1314" s="5">
        <v>-1.2965202040504664E-4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13195.881454920802</v>
      </c>
      <c r="C1315" s="4">
        <v>42353.537789351853</v>
      </c>
      <c r="D1315" s="3">
        <v>2903.7299823842409</v>
      </c>
      <c r="E1315" s="5">
        <v>5</v>
      </c>
      <c r="F1315" s="3">
        <v>1</v>
      </c>
      <c r="G1315" s="5">
        <v>-0.99987286329269409</v>
      </c>
      <c r="H1315" s="3">
        <v>3.6591217517852783</v>
      </c>
      <c r="I1315" s="5">
        <v>2.1140801905563671</v>
      </c>
      <c r="J1315" s="3">
        <v>0.80644608760358605</v>
      </c>
      <c r="K1315" s="5">
        <v>8.0993508958900815</v>
      </c>
      <c r="L1315" s="3">
        <v>3.120883993097022</v>
      </c>
      <c r="M1315" s="5">
        <v>-1.2965202040504664E-4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13205.897033643238</v>
      </c>
      <c r="C1316" s="4">
        <v>42353.537905092591</v>
      </c>
      <c r="D1316" s="3">
        <v>2913.7455611818641</v>
      </c>
      <c r="E1316" s="5">
        <v>5</v>
      </c>
      <c r="F1316" s="3">
        <v>1</v>
      </c>
      <c r="G1316" s="5">
        <v>-0.99987286329269409</v>
      </c>
      <c r="H1316" s="3">
        <v>3.6576633453369141</v>
      </c>
      <c r="I1316" s="5">
        <v>2.1140801905563671</v>
      </c>
      <c r="J1316" s="3">
        <v>0.80922791604890099</v>
      </c>
      <c r="K1316" s="5">
        <v>8.0993508958900815</v>
      </c>
      <c r="L1316" s="3">
        <v>3.1310608627302661</v>
      </c>
      <c r="M1316" s="5">
        <v>-9.7227093647234142E-5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13215.912577067837</v>
      </c>
      <c r="C1317" s="4">
        <v>42353.53802083333</v>
      </c>
      <c r="D1317" s="3">
        <v>2923.7611046315255</v>
      </c>
      <c r="E1317" s="5">
        <v>5</v>
      </c>
      <c r="F1317" s="3">
        <v>1</v>
      </c>
      <c r="G1317" s="5">
        <v>-0.99987286329269409</v>
      </c>
      <c r="H1317" s="3">
        <v>3.6563668251037598</v>
      </c>
      <c r="I1317" s="5">
        <v>2.1140801905563671</v>
      </c>
      <c r="J1317" s="3">
        <v>0.81200969408610701</v>
      </c>
      <c r="K1317" s="5">
        <v>8.0993508958900815</v>
      </c>
      <c r="L1317" s="3">
        <v>3.1412338834004059</v>
      </c>
      <c r="M1317" s="5">
        <v>-1.2965202040504664E-4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13225.9278047016</v>
      </c>
      <c r="C1318" s="4">
        <v>42353.538136574083</v>
      </c>
      <c r="D1318" s="3">
        <v>2933.7763322151663</v>
      </c>
      <c r="E1318" s="5">
        <v>5</v>
      </c>
      <c r="F1318" s="3">
        <v>1</v>
      </c>
      <c r="G1318" s="5">
        <v>-0.99969309568405151</v>
      </c>
      <c r="H1318" s="3">
        <v>3.6552324295043945</v>
      </c>
      <c r="I1318" s="5">
        <v>2.1140801905563671</v>
      </c>
      <c r="J1318" s="3">
        <v>0.81478712444371204</v>
      </c>
      <c r="K1318" s="5">
        <v>8.0993508958900815</v>
      </c>
      <c r="L1318" s="3">
        <v>3.1513873892085371</v>
      </c>
      <c r="M1318" s="5">
        <v>-6.4802166889421642E-5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13235.92802657912</v>
      </c>
      <c r="C1319" s="4">
        <v>42353.538252314815</v>
      </c>
      <c r="D1319" s="3">
        <v>2943.7765540275223</v>
      </c>
      <c r="E1319" s="5">
        <v>5</v>
      </c>
      <c r="F1319" s="3">
        <v>1</v>
      </c>
      <c r="G1319" s="5">
        <v>-0.99987286329269409</v>
      </c>
      <c r="H1319" s="3">
        <v>3.6539359092712402</v>
      </c>
      <c r="I1319" s="5">
        <v>2.1140801905563671</v>
      </c>
      <c r="J1319" s="3">
        <v>0.81756888004512096</v>
      </c>
      <c r="K1319" s="5">
        <v>8.0993508958900815</v>
      </c>
      <c r="L1319" s="3">
        <v>3.1615531172487579</v>
      </c>
      <c r="M1319" s="5">
        <v>-6.4802166889421642E-5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13245.943569652844</v>
      </c>
      <c r="C1320" s="4">
        <v>42353.538368055553</v>
      </c>
      <c r="D1320" s="3">
        <v>2953.7920971012481</v>
      </c>
      <c r="E1320" s="5">
        <v>5</v>
      </c>
      <c r="F1320" s="3">
        <v>1</v>
      </c>
      <c r="G1320" s="5">
        <v>-0.99987286329269409</v>
      </c>
      <c r="H1320" s="3">
        <v>3.6524772644042969</v>
      </c>
      <c r="I1320" s="5">
        <v>2.1140801905563671</v>
      </c>
      <c r="J1320" s="3">
        <v>0.82035064511830602</v>
      </c>
      <c r="K1320" s="5">
        <v>8.0993508958900815</v>
      </c>
      <c r="L1320" s="3">
        <v>3.1717152327456422</v>
      </c>
      <c r="M1320" s="5">
        <v>-1.2965202040504664E-4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13255.959007394456</v>
      </c>
      <c r="C1321" s="4">
        <v>42353.538483796299</v>
      </c>
      <c r="D1321" s="3">
        <v>2963.8075349330838</v>
      </c>
      <c r="E1321" s="5">
        <v>5</v>
      </c>
      <c r="F1321" s="3">
        <v>1</v>
      </c>
      <c r="G1321" s="5">
        <v>-0.99951326847076416</v>
      </c>
      <c r="H1321" s="3">
        <v>3.6515049934387207</v>
      </c>
      <c r="I1321" s="5">
        <v>2.1140801905563671</v>
      </c>
      <c r="J1321" s="3">
        <v>0.82312807937754895</v>
      </c>
      <c r="K1321" s="5">
        <v>8.0993508958900815</v>
      </c>
      <c r="L1321" s="3">
        <v>3.1818579142943002</v>
      </c>
      <c r="M1321" s="5">
        <v>-6.4802166889421642E-5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13265.959085338804</v>
      </c>
      <c r="C1322" s="4">
        <v>42353.538599537038</v>
      </c>
      <c r="D1322" s="3">
        <v>2973.8076128022426</v>
      </c>
      <c r="E1322" s="5">
        <v>5</v>
      </c>
      <c r="F1322" s="3">
        <v>1</v>
      </c>
      <c r="G1322" s="5">
        <v>-1.0000526905059814</v>
      </c>
      <c r="H1322" s="3">
        <v>3.6498844623565674</v>
      </c>
      <c r="I1322" s="5">
        <v>2.1140801905563671</v>
      </c>
      <c r="J1322" s="3">
        <v>0.825909840519923</v>
      </c>
      <c r="K1322" s="5">
        <v>8.0993508958900815</v>
      </c>
      <c r="L1322" s="3">
        <v>3.1920125199388969</v>
      </c>
      <c r="M1322" s="5">
        <v>-6.4802166889421642E-5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13275.974611886404</v>
      </c>
      <c r="C1323" s="4">
        <v>42353.538715277777</v>
      </c>
      <c r="D1323" s="3">
        <v>2983.8231393348065</v>
      </c>
      <c r="E1323" s="5">
        <v>5</v>
      </c>
      <c r="F1323" s="3">
        <v>1</v>
      </c>
      <c r="G1323" s="5">
        <v>-0.99969309568405151</v>
      </c>
      <c r="H1323" s="3">
        <v>3.6487500667572021</v>
      </c>
      <c r="I1323" s="5">
        <v>2.1140801905563671</v>
      </c>
      <c r="J1323" s="3">
        <v>0.82869156076761097</v>
      </c>
      <c r="K1323" s="5">
        <v>8.0993508958900815</v>
      </c>
      <c r="L1323" s="3">
        <v>3.2021635474960188</v>
      </c>
      <c r="M1323" s="5">
        <v>-6.4802166889421642E-5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13285.990159837267</v>
      </c>
      <c r="C1324" s="4">
        <v>42353.538831018515</v>
      </c>
      <c r="D1324" s="3">
        <v>2993.8386872806564</v>
      </c>
      <c r="E1324" s="5">
        <v>5</v>
      </c>
      <c r="F1324" s="3">
        <v>1</v>
      </c>
      <c r="G1324" s="5">
        <v>-0.99987286329269409</v>
      </c>
      <c r="H1324" s="3">
        <v>3.6472914218902588</v>
      </c>
      <c r="I1324" s="5">
        <v>2.1140801905563671</v>
      </c>
      <c r="J1324" s="3">
        <v>0.83147331856735296</v>
      </c>
      <c r="K1324" s="5">
        <v>8.0993508958900815</v>
      </c>
      <c r="L1324" s="3">
        <v>3.212311101952134</v>
      </c>
      <c r="M1324" s="5">
        <v>-9.7227093647234142E-5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13296.00573492566</v>
      </c>
      <c r="C1325" s="4">
        <v>42353.538946759261</v>
      </c>
      <c r="D1325" s="3">
        <v>3003.854262379074</v>
      </c>
      <c r="E1325" s="5">
        <v>5</v>
      </c>
      <c r="F1325" s="3">
        <v>1</v>
      </c>
      <c r="G1325" s="5">
        <v>-0.99987286329269409</v>
      </c>
      <c r="H1325" s="3">
        <v>3.6459949016571045</v>
      </c>
      <c r="I1325" s="5">
        <v>2.1140801905563671</v>
      </c>
      <c r="J1325" s="3">
        <v>0.83425507066658899</v>
      </c>
      <c r="K1325" s="5">
        <v>8.0993508958900815</v>
      </c>
      <c r="L1325" s="3">
        <v>3.2224550443109119</v>
      </c>
      <c r="M1325" s="5">
        <v>-9.7227093647234142E-5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13306.021330259431</v>
      </c>
      <c r="C1326" s="4">
        <v>42353.5390625</v>
      </c>
      <c r="D1326" s="3">
        <v>3013.8698577178602</v>
      </c>
      <c r="E1326" s="5">
        <v>5</v>
      </c>
      <c r="F1326" s="3">
        <v>1</v>
      </c>
      <c r="G1326" s="5">
        <v>-0.99987286329269409</v>
      </c>
      <c r="H1326" s="3">
        <v>3.6446983814239502</v>
      </c>
      <c r="I1326" s="5">
        <v>2.1140801905563671</v>
      </c>
      <c r="J1326" s="3">
        <v>0.83703681542379005</v>
      </c>
      <c r="K1326" s="5">
        <v>8.0993508958900815</v>
      </c>
      <c r="L1326" s="3">
        <v>3.2325953643070759</v>
      </c>
      <c r="M1326" s="5">
        <v>-1.2965202040504664E-4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13316.036845283355</v>
      </c>
      <c r="C1327" s="4">
        <v>42353.539189814815</v>
      </c>
      <c r="D1327" s="3">
        <v>3023.8853727317592</v>
      </c>
      <c r="E1327" s="5">
        <v>5</v>
      </c>
      <c r="F1327" s="3">
        <v>1</v>
      </c>
      <c r="G1327" s="5">
        <v>-0.99969309568405151</v>
      </c>
      <c r="H1327" s="3">
        <v>3.643563985824585</v>
      </c>
      <c r="I1327" s="5">
        <v>2.1140801905563671</v>
      </c>
      <c r="J1327" s="3">
        <v>0.83981853951540897</v>
      </c>
      <c r="K1327" s="5">
        <v>8.0993508958900815</v>
      </c>
      <c r="L1327" s="3">
        <v>3.2427320658101819</v>
      </c>
      <c r="M1327" s="5">
        <v>-6.4849853515625E-5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13326.052429825277</v>
      </c>
      <c r="C1328" s="4">
        <v>42353.539305555554</v>
      </c>
      <c r="D1328" s="3">
        <v>3033.9009572887144</v>
      </c>
      <c r="E1328" s="5">
        <v>5</v>
      </c>
      <c r="F1328" s="3">
        <v>1</v>
      </c>
      <c r="G1328" s="5">
        <v>-0.99987286329269409</v>
      </c>
      <c r="H1328" s="3">
        <v>3.6422674655914307</v>
      </c>
      <c r="I1328" s="5">
        <v>2.1140801905563671</v>
      </c>
      <c r="J1328" s="3">
        <v>0.84260032232552196</v>
      </c>
      <c r="K1328" s="5">
        <v>8.0993508958900815</v>
      </c>
      <c r="L1328" s="3">
        <v>3.2528653986496039</v>
      </c>
      <c r="M1328" s="5">
        <v>-9.72747802734375E-5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13336.067986332428</v>
      </c>
      <c r="C1329" s="4">
        <v>42353.539421296293</v>
      </c>
      <c r="D1329" s="3">
        <v>3043.9165137958689</v>
      </c>
      <c r="E1329" s="5">
        <v>5</v>
      </c>
      <c r="F1329" s="3">
        <v>1</v>
      </c>
      <c r="G1329" s="5">
        <v>-1.0000526905059814</v>
      </c>
      <c r="H1329" s="3">
        <v>3.6408090591430664</v>
      </c>
      <c r="I1329" s="5">
        <v>2.1140801905563671</v>
      </c>
      <c r="J1329" s="3">
        <v>0.84538207153012401</v>
      </c>
      <c r="K1329" s="5">
        <v>8.0993508958900815</v>
      </c>
      <c r="L1329" s="3">
        <v>3.2629950837578909</v>
      </c>
      <c r="M1329" s="5">
        <v>-1.2965202040504664E-4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13346.083521757122</v>
      </c>
      <c r="C1330" s="4">
        <v>42353.539537037039</v>
      </c>
      <c r="D1330" s="3">
        <v>3053.9320492305856</v>
      </c>
      <c r="E1330" s="5">
        <v>5</v>
      </c>
      <c r="F1330" s="3">
        <v>1</v>
      </c>
      <c r="G1330" s="5">
        <v>-0.99951326847076416</v>
      </c>
      <c r="H1330" s="3">
        <v>3.6396746635437012</v>
      </c>
      <c r="I1330" s="5">
        <v>2.1140801905563671</v>
      </c>
      <c r="J1330" s="3">
        <v>0.84816378028947104</v>
      </c>
      <c r="K1330" s="5">
        <v>8.0993508958900815</v>
      </c>
      <c r="L1330" s="3">
        <v>3.2731210780709521</v>
      </c>
      <c r="M1330" s="5">
        <v>-9.7227093647234142E-5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13356.098749486124</v>
      </c>
      <c r="C1331" s="4">
        <v>42353.539652777778</v>
      </c>
      <c r="D1331" s="3">
        <v>3063.9472769996878</v>
      </c>
      <c r="E1331" s="5">
        <v>5</v>
      </c>
      <c r="F1331" s="3">
        <v>1</v>
      </c>
      <c r="G1331" s="5">
        <v>-0.99987286329269409</v>
      </c>
      <c r="H1331" s="3">
        <v>3.6383781433105469</v>
      </c>
      <c r="I1331" s="5">
        <v>2.1140801905563671</v>
      </c>
      <c r="J1331" s="3">
        <v>0.85094116170362399</v>
      </c>
      <c r="K1331" s="5">
        <v>8.0993508958900815</v>
      </c>
      <c r="L1331" s="3">
        <v>3.2832279004551199</v>
      </c>
      <c r="M1331" s="5">
        <v>-9.722319373395294E-5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13366.099035202504</v>
      </c>
      <c r="C1332" s="4">
        <v>42353.539768518509</v>
      </c>
      <c r="D1332" s="3">
        <v>3073.9475626458916</v>
      </c>
      <c r="E1332" s="5">
        <v>5</v>
      </c>
      <c r="F1332" s="3">
        <v>1</v>
      </c>
      <c r="G1332" s="5">
        <v>-1.0000526905059814</v>
      </c>
      <c r="H1332" s="3">
        <v>3.6370816230773926</v>
      </c>
      <c r="I1332" s="5">
        <v>2.1140801905563671</v>
      </c>
      <c r="J1332" s="3">
        <v>0.85372293333448601</v>
      </c>
      <c r="K1332" s="5">
        <v>8.0993508958900815</v>
      </c>
      <c r="L1332" s="3">
        <v>3.293347177525733</v>
      </c>
      <c r="M1332" s="5">
        <v>-1.2965202040504664E-4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13376.114637744213</v>
      </c>
      <c r="C1333" s="4">
        <v>42353.539884259262</v>
      </c>
      <c r="D1333" s="3">
        <v>3083.9631653129131</v>
      </c>
      <c r="E1333" s="5">
        <v>5</v>
      </c>
      <c r="F1333" s="3">
        <v>1</v>
      </c>
      <c r="G1333" s="5">
        <v>-0.99987286329269409</v>
      </c>
      <c r="H1333" s="3">
        <v>3.6357851028442383</v>
      </c>
      <c r="I1333" s="5">
        <v>2.1140801905563671</v>
      </c>
      <c r="J1333" s="3">
        <v>0.85650469349343705</v>
      </c>
      <c r="K1333" s="5">
        <v>8.0993508958900815</v>
      </c>
      <c r="L1333" s="3">
        <v>3.3034629660039929</v>
      </c>
      <c r="M1333" s="5">
        <v>-1.2965202040504664E-4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13386.130125269709</v>
      </c>
      <c r="C1334" s="4">
        <v>42353.54</v>
      </c>
      <c r="D1334" s="3">
        <v>3093.9786527331476</v>
      </c>
      <c r="E1334" s="5">
        <v>5</v>
      </c>
      <c r="F1334" s="3">
        <v>1</v>
      </c>
      <c r="G1334" s="5">
        <v>-0.99987286329269409</v>
      </c>
      <c r="H1334" s="3">
        <v>3.634650707244873</v>
      </c>
      <c r="I1334" s="5">
        <v>2.1140801905563671</v>
      </c>
      <c r="J1334" s="3">
        <v>0.85928641308598697</v>
      </c>
      <c r="K1334" s="5">
        <v>8.0993508958900815</v>
      </c>
      <c r="L1334" s="3">
        <v>3.313575125301842</v>
      </c>
      <c r="M1334" s="5">
        <v>-1.2965202040504664E-4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13396.145324051678</v>
      </c>
      <c r="C1335" s="4">
        <v>42353.54011574074</v>
      </c>
      <c r="D1335" s="3">
        <v>3103.9938511893056</v>
      </c>
      <c r="E1335" s="5">
        <v>5</v>
      </c>
      <c r="F1335" s="3">
        <v>1</v>
      </c>
      <c r="G1335" s="5">
        <v>-1.0000526905059814</v>
      </c>
      <c r="H1335" s="3">
        <v>3.6333541870117188</v>
      </c>
      <c r="I1335" s="5">
        <v>2.1140801905563671</v>
      </c>
      <c r="J1335" s="3">
        <v>0.86206805553870003</v>
      </c>
      <c r="K1335" s="5">
        <v>8.0993508958900815</v>
      </c>
      <c r="L1335" s="3">
        <v>3.3236836240466978</v>
      </c>
      <c r="M1335" s="5">
        <v>-1.2965202040504664E-4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13406.145585943772</v>
      </c>
      <c r="C1336" s="4">
        <v>42353.540231481478</v>
      </c>
      <c r="D1336" s="3">
        <v>3113.9941133821471</v>
      </c>
      <c r="E1336" s="5">
        <v>5</v>
      </c>
      <c r="F1336" s="3">
        <v>1</v>
      </c>
      <c r="G1336" s="5">
        <v>-0.99987286329269409</v>
      </c>
      <c r="H1336" s="3">
        <v>3.6322197914123535</v>
      </c>
      <c r="I1336" s="5">
        <v>2.1140801905563671</v>
      </c>
      <c r="J1336" s="3">
        <v>0.86484557723141497</v>
      </c>
      <c r="K1336" s="5">
        <v>8.0993508958900815</v>
      </c>
      <c r="L1336" s="3">
        <v>3.3337737237220848</v>
      </c>
      <c r="M1336" s="5">
        <v>-9.7227093647234142E-5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13416.160987936422</v>
      </c>
      <c r="C1337" s="4">
        <v>42353.540347222224</v>
      </c>
      <c r="D1337" s="3">
        <v>3124.009515374798</v>
      </c>
      <c r="E1337" s="5">
        <v>5</v>
      </c>
      <c r="F1337" s="3">
        <v>1</v>
      </c>
      <c r="G1337" s="5">
        <v>-0.99987286329269409</v>
      </c>
      <c r="H1337" s="3">
        <v>3.6309232711791992</v>
      </c>
      <c r="I1337" s="5">
        <v>2.1140801905563671</v>
      </c>
      <c r="J1337" s="3">
        <v>0.867623017239323</v>
      </c>
      <c r="K1337" s="5">
        <v>8.0993508958900815</v>
      </c>
      <c r="L1337" s="3">
        <v>3.3438601146704419</v>
      </c>
      <c r="M1337" s="5">
        <v>-1.2965202040504664E-4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13426.176368931823</v>
      </c>
      <c r="C1338" s="4">
        <v>42353.540462962963</v>
      </c>
      <c r="D1338" s="3">
        <v>3134.0248960794747</v>
      </c>
      <c r="E1338" s="5">
        <v>5</v>
      </c>
      <c r="F1338" s="3">
        <v>1</v>
      </c>
      <c r="G1338" s="5">
        <v>-0.99987286329269409</v>
      </c>
      <c r="H1338" s="3">
        <v>3.6296267509460449</v>
      </c>
      <c r="I1338" s="5">
        <v>2.1140801905563671</v>
      </c>
      <c r="J1338" s="3">
        <v>0.87040901061113196</v>
      </c>
      <c r="K1338" s="5">
        <v>8.0993508958900815</v>
      </c>
      <c r="L1338" s="3">
        <v>3.3539742093197331</v>
      </c>
      <c r="M1338" s="5">
        <v>-1.2965202040504664E-4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13436.176675850964</v>
      </c>
      <c r="C1339" s="4">
        <v>42353.540578703702</v>
      </c>
      <c r="D1339" s="3">
        <v>3144.025203299364</v>
      </c>
      <c r="E1339" s="5">
        <v>5</v>
      </c>
      <c r="F1339" s="3">
        <v>1</v>
      </c>
      <c r="G1339" s="5">
        <v>-0.99987286329269409</v>
      </c>
      <c r="H1339" s="3">
        <v>3.6284923553466797</v>
      </c>
      <c r="I1339" s="5">
        <v>2.1140801905563671</v>
      </c>
      <c r="J1339" s="3">
        <v>0.87318652802878205</v>
      </c>
      <c r="K1339" s="5">
        <v>8.0993508958900815</v>
      </c>
      <c r="L1339" s="3">
        <v>3.3640542314480668</v>
      </c>
      <c r="M1339" s="5">
        <v>-1.2965202040504664E-4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13446.192191020253</v>
      </c>
      <c r="C1340" s="4">
        <v>42353.540694444448</v>
      </c>
      <c r="D1340" s="3">
        <v>3154.0407184686505</v>
      </c>
      <c r="E1340" s="5">
        <v>5</v>
      </c>
      <c r="F1340" s="3">
        <v>1</v>
      </c>
      <c r="G1340" s="5">
        <v>-1.0000526905059814</v>
      </c>
      <c r="H1340" s="3">
        <v>3.6273579597473145</v>
      </c>
      <c r="I1340" s="5">
        <v>2.1140801905563671</v>
      </c>
      <c r="J1340" s="3">
        <v>0.87596830992878505</v>
      </c>
      <c r="K1340" s="5">
        <v>8.0993508958900815</v>
      </c>
      <c r="L1340" s="3">
        <v>3.3741464655572031</v>
      </c>
      <c r="M1340" s="5">
        <v>-1.2965202040504664E-4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13456.207398293349</v>
      </c>
      <c r="C1341" s="4">
        <v>42353.540810185186</v>
      </c>
      <c r="D1341" s="3">
        <v>3164.0559254359887</v>
      </c>
      <c r="E1341" s="5">
        <v>5</v>
      </c>
      <c r="F1341" s="3">
        <v>1</v>
      </c>
      <c r="G1341" s="5">
        <v>-0.99969309568405151</v>
      </c>
      <c r="H1341" s="3">
        <v>3.6263856887817383</v>
      </c>
      <c r="I1341" s="5">
        <v>2.1140801905563671</v>
      </c>
      <c r="J1341" s="3">
        <v>0.87874565246673997</v>
      </c>
      <c r="K1341" s="5">
        <v>8.0993508958900815</v>
      </c>
      <c r="L1341" s="3">
        <v>3.3842193178388569</v>
      </c>
      <c r="M1341" s="5">
        <v>-6.4802166889421642E-5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13466.207796930728</v>
      </c>
      <c r="C1342" s="4">
        <v>42353.540925925925</v>
      </c>
      <c r="D1342" s="3">
        <v>3174.0563244944151</v>
      </c>
      <c r="E1342" s="5">
        <v>5</v>
      </c>
      <c r="F1342" s="3">
        <v>1</v>
      </c>
      <c r="G1342" s="5">
        <v>-1.0000526905059814</v>
      </c>
      <c r="H1342" s="3">
        <v>3.6249270439147949</v>
      </c>
      <c r="I1342" s="5">
        <v>2.1140801905563671</v>
      </c>
      <c r="J1342" s="3">
        <v>0.88152755382630199</v>
      </c>
      <c r="K1342" s="5">
        <v>8.0993508958900815</v>
      </c>
      <c r="L1342" s="3">
        <v>3.3943054782048692</v>
      </c>
      <c r="M1342" s="5">
        <v>-1.2965202040504664E-4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13476.223014449321</v>
      </c>
      <c r="C1343" s="4">
        <v>42353.541041666664</v>
      </c>
      <c r="D1343" s="3">
        <v>3184.0715419879466</v>
      </c>
      <c r="E1343" s="5">
        <v>5</v>
      </c>
      <c r="F1343" s="3">
        <v>1</v>
      </c>
      <c r="G1343" s="5">
        <v>-1.0000526905059814</v>
      </c>
      <c r="H1343" s="3">
        <v>3.6237926483154297</v>
      </c>
      <c r="I1343" s="5">
        <v>2.1140801905563671</v>
      </c>
      <c r="J1343" s="3">
        <v>0.88430494138712601</v>
      </c>
      <c r="K1343" s="5">
        <v>8.0993508958900815</v>
      </c>
      <c r="L1343" s="3">
        <v>3.4043720311553751</v>
      </c>
      <c r="M1343" s="5">
        <v>-1.2965202040504664E-4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13486.238441795062</v>
      </c>
      <c r="C1344" s="4">
        <v>42353.54115740741</v>
      </c>
      <c r="D1344" s="3">
        <v>3194.0869690179024</v>
      </c>
      <c r="E1344" s="5">
        <v>5</v>
      </c>
      <c r="F1344" s="3">
        <v>1</v>
      </c>
      <c r="G1344" s="5">
        <v>-0.99987286329269409</v>
      </c>
      <c r="H1344" s="3">
        <v>3.6228203773498535</v>
      </c>
      <c r="I1344" s="5">
        <v>2.1140801905563671</v>
      </c>
      <c r="J1344" s="3">
        <v>0.88709094290091495</v>
      </c>
      <c r="K1344" s="5">
        <v>8.0993508958900815</v>
      </c>
      <c r="L1344" s="3">
        <v>3.4144666831721531</v>
      </c>
      <c r="M1344" s="5">
        <v>-9.7227093647234142E-5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13496.238989373072</v>
      </c>
      <c r="C1345" s="4">
        <v>42353.541273148141</v>
      </c>
      <c r="D1345" s="3">
        <v>3204.0875170670861</v>
      </c>
      <c r="E1345" s="5">
        <v>5</v>
      </c>
      <c r="F1345" s="3">
        <v>1</v>
      </c>
      <c r="G1345" s="5">
        <v>-1.0000526905059814</v>
      </c>
      <c r="H1345" s="3">
        <v>3.6216859817504883</v>
      </c>
      <c r="I1345" s="5">
        <v>2.1140801905563671</v>
      </c>
      <c r="J1345" s="3">
        <v>0.88986857558519294</v>
      </c>
      <c r="K1345" s="5">
        <v>8.0993508958900815</v>
      </c>
      <c r="L1345" s="3">
        <v>3.42452783281378</v>
      </c>
      <c r="M1345" s="5">
        <v>-9.7227093647234142E-5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13506.254297381853</v>
      </c>
      <c r="C1346" s="4">
        <v>42353.541388888887</v>
      </c>
      <c r="D1346" s="3">
        <v>3214.1028249154629</v>
      </c>
      <c r="E1346" s="5">
        <v>5</v>
      </c>
      <c r="F1346" s="3">
        <v>1</v>
      </c>
      <c r="G1346" s="5">
        <v>-1.0000526905059814</v>
      </c>
      <c r="H1346" s="3">
        <v>3.620389461517334</v>
      </c>
      <c r="I1346" s="5">
        <v>2.1140801905563671</v>
      </c>
      <c r="J1346" s="3">
        <v>0.89265027955797605</v>
      </c>
      <c r="K1346" s="5">
        <v>8.0993508958900815</v>
      </c>
      <c r="L1346" s="3">
        <v>3.4346006377201528</v>
      </c>
      <c r="M1346" s="5">
        <v>-1.2965202040504664E-4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13516.269927046053</v>
      </c>
      <c r="C1347" s="4">
        <v>42353.541504629633</v>
      </c>
      <c r="D1347" s="3">
        <v>3224.1184546548529</v>
      </c>
      <c r="E1347" s="5">
        <v>5</v>
      </c>
      <c r="F1347" s="3">
        <v>1</v>
      </c>
      <c r="G1347" s="5">
        <v>-0.99987286329269409</v>
      </c>
      <c r="H1347" s="3">
        <v>3.6194169521331787</v>
      </c>
      <c r="I1347" s="5">
        <v>2.1140801905563671</v>
      </c>
      <c r="J1347" s="3">
        <v>0.89543208701018595</v>
      </c>
      <c r="K1347" s="5">
        <v>8.0993508958900815</v>
      </c>
      <c r="L1347" s="3">
        <v>3.4446707082562882</v>
      </c>
      <c r="M1347" s="5">
        <v>-9.7227093647234142E-5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13526.285425644102</v>
      </c>
      <c r="C1348" s="4">
        <v>42353.541620370364</v>
      </c>
      <c r="D1348" s="3">
        <v>3234.133953082478</v>
      </c>
      <c r="E1348" s="5">
        <v>5</v>
      </c>
      <c r="F1348" s="3">
        <v>1</v>
      </c>
      <c r="G1348" s="5">
        <v>-0.99987286329269409</v>
      </c>
      <c r="H1348" s="3">
        <v>3.6184446811676025</v>
      </c>
      <c r="I1348" s="5">
        <v>2.1140801905563671</v>
      </c>
      <c r="J1348" s="3">
        <v>0.89821382796276406</v>
      </c>
      <c r="K1348" s="5">
        <v>8.0993508958900815</v>
      </c>
      <c r="L1348" s="3">
        <v>3.4547374960937338</v>
      </c>
      <c r="M1348" s="5">
        <v>-6.4802166889421642E-5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13536.301026371297</v>
      </c>
      <c r="C1349" s="4">
        <v>42353.54173611111</v>
      </c>
      <c r="D1349" s="3">
        <v>3244.1495539249595</v>
      </c>
      <c r="E1349" s="5">
        <v>5</v>
      </c>
      <c r="F1349" s="3">
        <v>1</v>
      </c>
      <c r="G1349" s="5">
        <v>-0.99969309568405151</v>
      </c>
      <c r="H1349" s="3">
        <v>3.6173102855682373</v>
      </c>
      <c r="I1349" s="5">
        <v>2.1140801905563671</v>
      </c>
      <c r="J1349" s="3">
        <v>0.90099558598260099</v>
      </c>
      <c r="K1349" s="5">
        <v>8.0993508958900815</v>
      </c>
      <c r="L1349" s="3">
        <v>3.4648014089605992</v>
      </c>
      <c r="M1349" s="5">
        <v>-9.7227093647234142E-5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13546.316639950472</v>
      </c>
      <c r="C1350" s="4">
        <v>42353.541851851849</v>
      </c>
      <c r="D1350" s="3">
        <v>3254.1651674189234</v>
      </c>
      <c r="E1350" s="5">
        <v>5</v>
      </c>
      <c r="F1350" s="3">
        <v>1</v>
      </c>
      <c r="G1350" s="5">
        <v>-0.99987286329269409</v>
      </c>
      <c r="H1350" s="3">
        <v>3.6161758899688721</v>
      </c>
      <c r="I1350" s="5">
        <v>2.1140801905563671</v>
      </c>
      <c r="J1350" s="3">
        <v>0.90377738855776402</v>
      </c>
      <c r="K1350" s="5">
        <v>8.0993508958900815</v>
      </c>
      <c r="L1350" s="3">
        <v>3.4748624243440989</v>
      </c>
      <c r="M1350" s="5">
        <v>-9.7227093647234142E-5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13556.331964074348</v>
      </c>
      <c r="C1351" s="4">
        <v>42353.541967592595</v>
      </c>
      <c r="D1351" s="3">
        <v>3264.1804915979378</v>
      </c>
      <c r="E1351" s="5">
        <v>5</v>
      </c>
      <c r="F1351" s="3">
        <v>1</v>
      </c>
      <c r="G1351" s="5">
        <v>-0.99987286329269409</v>
      </c>
      <c r="H1351" s="3">
        <v>3.6150414943695068</v>
      </c>
      <c r="I1351" s="5">
        <v>2.1140801905563671</v>
      </c>
      <c r="J1351" s="3">
        <v>0.90655483498840195</v>
      </c>
      <c r="K1351" s="5">
        <v>8.0993508958900815</v>
      </c>
      <c r="L1351" s="3">
        <v>3.4849047565239308</v>
      </c>
      <c r="M1351" s="5">
        <v>-1.2960433377884328E-4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13566.347720067921</v>
      </c>
      <c r="C1352" s="4">
        <v>42353.542083333334</v>
      </c>
      <c r="D1352" s="3">
        <v>3274.1962476065437</v>
      </c>
      <c r="E1352" s="5">
        <v>5</v>
      </c>
      <c r="F1352" s="3">
        <v>1</v>
      </c>
      <c r="G1352" s="5">
        <v>-0.99987286329269409</v>
      </c>
      <c r="H1352" s="3">
        <v>3.6140689849853516</v>
      </c>
      <c r="I1352" s="5">
        <v>2.1140801905563671</v>
      </c>
      <c r="J1352" s="3">
        <v>0.90934091341098799</v>
      </c>
      <c r="K1352" s="5">
        <v>8.0993508958900815</v>
      </c>
      <c r="L1352" s="3">
        <v>3.4949753486651129</v>
      </c>
      <c r="M1352" s="5">
        <v>-1.2965202040504664E-4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13576.363164175373</v>
      </c>
      <c r="C1353" s="4">
        <v>42353.542199074072</v>
      </c>
      <c r="D1353" s="3">
        <v>3284.2116916237715</v>
      </c>
      <c r="E1353" s="5">
        <v>5</v>
      </c>
      <c r="F1353" s="3">
        <v>1</v>
      </c>
      <c r="G1353" s="5">
        <v>-1.0000526905059814</v>
      </c>
      <c r="H1353" s="3">
        <v>3.6130967140197754</v>
      </c>
      <c r="I1353" s="5">
        <v>2.1140801905563671</v>
      </c>
      <c r="J1353" s="3">
        <v>0.91212262282813505</v>
      </c>
      <c r="K1353" s="5">
        <v>8.0993508958900815</v>
      </c>
      <c r="L1353" s="3">
        <v>3.5050272923249759</v>
      </c>
      <c r="M1353" s="5">
        <v>-1.2965202040504664E-4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13586.37872628647</v>
      </c>
      <c r="C1354" s="4">
        <v>42353.542314814818</v>
      </c>
      <c r="D1354" s="3">
        <v>3294.2272537348708</v>
      </c>
      <c r="E1354" s="5">
        <v>5</v>
      </c>
      <c r="F1354" s="3">
        <v>1</v>
      </c>
      <c r="G1354" s="5">
        <v>-0.99987286329269409</v>
      </c>
      <c r="H1354" s="3">
        <v>3.6119623184204102</v>
      </c>
      <c r="I1354" s="5">
        <v>2.1140801905563671</v>
      </c>
      <c r="J1354" s="3">
        <v>0.91490441031959902</v>
      </c>
      <c r="K1354" s="5">
        <v>8.0993508958900815</v>
      </c>
      <c r="L1354" s="3">
        <v>3.5150766300840002</v>
      </c>
      <c r="M1354" s="5">
        <v>-9.7227093647234142E-5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13596.394075402541</v>
      </c>
      <c r="C1355" s="4">
        <v>42353.542430555557</v>
      </c>
      <c r="D1355" s="3">
        <v>3304.2426029712401</v>
      </c>
      <c r="E1355" s="5">
        <v>5</v>
      </c>
      <c r="F1355" s="3">
        <v>1</v>
      </c>
      <c r="G1355" s="5">
        <v>-0.99969309568405151</v>
      </c>
      <c r="H1355" s="3">
        <v>3.6111519336700439</v>
      </c>
      <c r="I1355" s="5">
        <v>2.1140801905563671</v>
      </c>
      <c r="J1355" s="3">
        <v>0.91768190315658904</v>
      </c>
      <c r="K1355" s="5">
        <v>8.0993508958900815</v>
      </c>
      <c r="L1355" s="3">
        <v>3.5251075999442172</v>
      </c>
      <c r="M1355" s="5">
        <v>-6.4802166889421642E-5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13606.394228599149</v>
      </c>
      <c r="C1356" s="4">
        <v>42353.542546296296</v>
      </c>
      <c r="D1356" s="3">
        <v>3314.2427560475494</v>
      </c>
      <c r="E1356" s="5">
        <v>5</v>
      </c>
      <c r="F1356" s="3">
        <v>1</v>
      </c>
      <c r="G1356" s="5">
        <v>-0.99987286329269409</v>
      </c>
      <c r="H1356" s="3">
        <v>3.6100175380706787</v>
      </c>
      <c r="I1356" s="5">
        <v>2.1140801905563671</v>
      </c>
      <c r="J1356" s="3">
        <v>0.92046370421506396</v>
      </c>
      <c r="K1356" s="5">
        <v>8.0993508958900815</v>
      </c>
      <c r="L1356" s="3">
        <v>3.5351513715383089</v>
      </c>
      <c r="M1356" s="5">
        <v>-9.7227093647234142E-5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13616.409763567704</v>
      </c>
      <c r="C1357" s="4">
        <v>42353.542662037034</v>
      </c>
      <c r="D1357" s="3">
        <v>3324.2582911364048</v>
      </c>
      <c r="E1357" s="5">
        <v>5</v>
      </c>
      <c r="F1357" s="3">
        <v>1</v>
      </c>
      <c r="G1357" s="5">
        <v>-0.99987286329269409</v>
      </c>
      <c r="H1357" s="3">
        <v>3.6090450286865234</v>
      </c>
      <c r="I1357" s="5">
        <v>2.1140801905563671</v>
      </c>
      <c r="J1357" s="3">
        <v>0.92324545180133599</v>
      </c>
      <c r="K1357" s="5">
        <v>8.0993508958900815</v>
      </c>
      <c r="L1357" s="3">
        <v>3.545192158984396</v>
      </c>
      <c r="M1357" s="5">
        <v>-9.72747802734375E-5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13626.425317713984</v>
      </c>
      <c r="C1358" s="4">
        <v>42353.54277777778</v>
      </c>
      <c r="D1358" s="3">
        <v>3334.2738451573723</v>
      </c>
      <c r="E1358" s="5">
        <v>5</v>
      </c>
      <c r="F1358" s="3">
        <v>1</v>
      </c>
      <c r="G1358" s="5">
        <v>-0.99987286329269409</v>
      </c>
      <c r="H1358" s="3">
        <v>3.6080727577209473</v>
      </c>
      <c r="I1358" s="5">
        <v>2.1140801905563671</v>
      </c>
      <c r="J1358" s="3">
        <v>0.92602719726037197</v>
      </c>
      <c r="K1358" s="5">
        <v>8.0993508958900815</v>
      </c>
      <c r="L1358" s="3">
        <v>3.5552301857643531</v>
      </c>
      <c r="M1358" s="5">
        <v>-9.7227093647234142E-5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13636.425319012598</v>
      </c>
      <c r="C1359" s="4">
        <v>42353.542893518519</v>
      </c>
      <c r="D1359" s="3">
        <v>3344.2738465512257</v>
      </c>
      <c r="E1359" s="5">
        <v>5</v>
      </c>
      <c r="F1359" s="3">
        <v>1</v>
      </c>
      <c r="G1359" s="5">
        <v>-0.99987286329269409</v>
      </c>
      <c r="H1359" s="3">
        <v>3.6071004867553711</v>
      </c>
      <c r="I1359" s="5">
        <v>2.1140801905563671</v>
      </c>
      <c r="J1359" s="3">
        <v>0.92880460005894505</v>
      </c>
      <c r="K1359" s="5">
        <v>8.0993508958900815</v>
      </c>
      <c r="L1359" s="3">
        <v>3.565249927559488</v>
      </c>
      <c r="M1359" s="5">
        <v>-1.2965202040504664E-4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13646.440807234829</v>
      </c>
      <c r="C1360" s="4">
        <v>42353.543009259258</v>
      </c>
      <c r="D1360" s="3">
        <v>3354.2893346832311</v>
      </c>
      <c r="E1360" s="5">
        <v>5</v>
      </c>
      <c r="F1360" s="3">
        <v>1</v>
      </c>
      <c r="G1360" s="5">
        <v>-1.0000526905059814</v>
      </c>
      <c r="H1360" s="3">
        <v>3.6061279773712158</v>
      </c>
      <c r="I1360" s="5">
        <v>2.1140801905563671</v>
      </c>
      <c r="J1360" s="3">
        <v>0.93158634947957997</v>
      </c>
      <c r="K1360" s="5">
        <v>8.0993508958900815</v>
      </c>
      <c r="L1360" s="3">
        <v>3.5752826404469502</v>
      </c>
      <c r="M1360" s="5">
        <v>-6.4849853515625E-5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13656.456395651388</v>
      </c>
      <c r="C1361" s="4">
        <v>42353.543124999997</v>
      </c>
      <c r="D1361" s="3">
        <v>3364.3049230997908</v>
      </c>
      <c r="E1361" s="5">
        <v>5</v>
      </c>
      <c r="F1361" s="3">
        <v>1</v>
      </c>
      <c r="G1361" s="5">
        <v>-0.99987286329269409</v>
      </c>
      <c r="H1361" s="3">
        <v>3.6053178310394287</v>
      </c>
      <c r="I1361" s="5">
        <v>2.1140801905563671</v>
      </c>
      <c r="J1361" s="3">
        <v>0.93436814351816799</v>
      </c>
      <c r="K1361" s="5">
        <v>8.0993508958900815</v>
      </c>
      <c r="L1361" s="3">
        <v>3.5853128603123192</v>
      </c>
      <c r="M1361" s="5">
        <v>-9.7227093647234142E-5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13666.471698101332</v>
      </c>
      <c r="C1362" s="4">
        <v>42353.543240740742</v>
      </c>
      <c r="D1362" s="3">
        <v>3374.3202256199079</v>
      </c>
      <c r="E1362" s="5">
        <v>5</v>
      </c>
      <c r="F1362" s="3">
        <v>1</v>
      </c>
      <c r="G1362" s="5">
        <v>-0.99987286329269409</v>
      </c>
      <c r="H1362" s="3">
        <v>3.6043453216552734</v>
      </c>
      <c r="I1362" s="5">
        <v>2.1140801905563671</v>
      </c>
      <c r="J1362" s="3">
        <v>0.93714555827006796</v>
      </c>
      <c r="K1362" s="5">
        <v>8.0993508958900815</v>
      </c>
      <c r="L1362" s="3">
        <v>3.5953246578767271</v>
      </c>
      <c r="M1362" s="5">
        <v>-6.4849853515625E-5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13676.471862560968</v>
      </c>
      <c r="C1363" s="4">
        <v>42353.543356481481</v>
      </c>
      <c r="D1363" s="3">
        <v>3384.3203900093695</v>
      </c>
      <c r="E1363" s="5">
        <v>5</v>
      </c>
      <c r="F1363" s="3">
        <v>1</v>
      </c>
      <c r="G1363" s="5">
        <v>-0.99987286329269409</v>
      </c>
      <c r="H1363" s="3">
        <v>3.6032109260559082</v>
      </c>
      <c r="I1363" s="5">
        <v>2.1140801905563671</v>
      </c>
      <c r="J1363" s="3">
        <v>0.93992732453588701</v>
      </c>
      <c r="K1363" s="5">
        <v>8.0993508958900815</v>
      </c>
      <c r="L1363" s="3">
        <v>3.6053495356549479</v>
      </c>
      <c r="M1363" s="5">
        <v>-9.7227093647234142E-5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13686.487392106028</v>
      </c>
      <c r="C1364" s="4">
        <v>42353.54347222222</v>
      </c>
      <c r="D1364" s="3">
        <v>3394.335919544405</v>
      </c>
      <c r="E1364" s="5">
        <v>5</v>
      </c>
      <c r="F1364" s="3">
        <v>1</v>
      </c>
      <c r="G1364" s="5">
        <v>-1.0000526905059814</v>
      </c>
      <c r="H1364" s="3">
        <v>3.6024007797241211</v>
      </c>
      <c r="I1364" s="5">
        <v>2.1140801905563671</v>
      </c>
      <c r="J1364" s="3">
        <v>0.94270913149892399</v>
      </c>
      <c r="K1364" s="5">
        <v>8.0993508958900815</v>
      </c>
      <c r="L1364" s="3">
        <v>3.6153720755507148</v>
      </c>
      <c r="M1364" s="5">
        <v>-6.4802166889421642E-5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13696.502849130626</v>
      </c>
      <c r="C1365" s="4">
        <v>42353.543587962966</v>
      </c>
      <c r="D1365" s="3">
        <v>3404.3513765790253</v>
      </c>
      <c r="E1365" s="5">
        <v>5</v>
      </c>
      <c r="F1365" s="3">
        <v>1</v>
      </c>
      <c r="G1365" s="5">
        <v>-0.99987286329269409</v>
      </c>
      <c r="H1365" s="3">
        <v>3.6015903949737549</v>
      </c>
      <c r="I1365" s="5">
        <v>2.1140801905563671</v>
      </c>
      <c r="J1365" s="3">
        <v>0.94549086912559199</v>
      </c>
      <c r="K1365" s="5">
        <v>8.0993508958900815</v>
      </c>
      <c r="L1365" s="3">
        <v>3.6253918022138709</v>
      </c>
      <c r="M1365" s="5">
        <v>-9.7227093647234142E-5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13706.502916919701</v>
      </c>
      <c r="C1366" s="4">
        <v>42353.543703703705</v>
      </c>
      <c r="D1366" s="3">
        <v>3414.3514443681006</v>
      </c>
      <c r="E1366" s="5">
        <v>5</v>
      </c>
      <c r="F1366" s="3">
        <v>1</v>
      </c>
      <c r="G1366" s="5">
        <v>-0.99987286329269409</v>
      </c>
      <c r="H1366" s="3">
        <v>3.6007800102233887</v>
      </c>
      <c r="I1366" s="5">
        <v>2.1140801905563671</v>
      </c>
      <c r="J1366" s="3">
        <v>0.94826835673222698</v>
      </c>
      <c r="K1366" s="5">
        <v>8.0993508958900815</v>
      </c>
      <c r="L1366" s="3">
        <v>3.635393682674863</v>
      </c>
      <c r="M1366" s="5">
        <v>-6.4849853515625E-5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13716.518448063738</v>
      </c>
      <c r="C1367" s="4">
        <v>42353.543819444443</v>
      </c>
      <c r="D1367" s="3">
        <v>3424.3669755171518</v>
      </c>
      <c r="E1367" s="5">
        <v>5</v>
      </c>
      <c r="F1367" s="3">
        <v>1</v>
      </c>
      <c r="G1367" s="5">
        <v>-0.99987286329269409</v>
      </c>
      <c r="H1367" s="3">
        <v>3.5998077392578125</v>
      </c>
      <c r="I1367" s="5">
        <v>2.1140801905563671</v>
      </c>
      <c r="J1367" s="3">
        <v>0.95105012080710105</v>
      </c>
      <c r="K1367" s="5">
        <v>8.0993508958900815</v>
      </c>
      <c r="L1367" s="3">
        <v>3.6454085269743719</v>
      </c>
      <c r="M1367" s="5">
        <v>-6.4802166889421642E-5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13726.533989799134</v>
      </c>
      <c r="C1368" s="4">
        <v>42353.543935185182</v>
      </c>
      <c r="D1368" s="3">
        <v>3434.3825172475354</v>
      </c>
      <c r="E1368" s="5">
        <v>5</v>
      </c>
      <c r="F1368" s="3">
        <v>1</v>
      </c>
      <c r="G1368" s="5">
        <v>-1.0000526905059814</v>
      </c>
      <c r="H1368" s="3">
        <v>3.5988352298736572</v>
      </c>
      <c r="I1368" s="5">
        <v>2.1140801905563671</v>
      </c>
      <c r="J1368" s="3">
        <v>0.95383192174492804</v>
      </c>
      <c r="K1368" s="5">
        <v>8.0993508958900815</v>
      </c>
      <c r="L1368" s="3">
        <v>3.6554210237295419</v>
      </c>
      <c r="M1368" s="5">
        <v>-1.2965202040504664E-4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13736.549440267414</v>
      </c>
      <c r="C1369" s="4">
        <v>42353.544050925928</v>
      </c>
      <c r="D1369" s="3">
        <v>3444.3979677007783</v>
      </c>
      <c r="E1369" s="5">
        <v>5</v>
      </c>
      <c r="F1369" s="3">
        <v>1</v>
      </c>
      <c r="G1369" s="5">
        <v>-0.99987286329269409</v>
      </c>
      <c r="H1369" s="3">
        <v>3.5980250835418701</v>
      </c>
      <c r="I1369" s="5">
        <v>2.1140801905563671</v>
      </c>
      <c r="J1369" s="3">
        <v>0.956609362851505</v>
      </c>
      <c r="K1369" s="5">
        <v>8.0993508958900815</v>
      </c>
      <c r="L1369" s="3">
        <v>3.6654153486382208</v>
      </c>
      <c r="M1369" s="5">
        <v>-6.4802166889421642E-5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13746.549492457672</v>
      </c>
      <c r="C1370" s="4">
        <v>42353.544166666667</v>
      </c>
      <c r="D1370" s="3">
        <v>3454.3980200013107</v>
      </c>
      <c r="E1370" s="5">
        <v>5</v>
      </c>
      <c r="F1370" s="3">
        <v>1</v>
      </c>
      <c r="G1370" s="5">
        <v>-1.0000526905059814</v>
      </c>
      <c r="H1370" s="3">
        <v>3.5972146987915039</v>
      </c>
      <c r="I1370" s="5">
        <v>2.1140801905563671</v>
      </c>
      <c r="J1370" s="3">
        <v>0.95939110836130304</v>
      </c>
      <c r="K1370" s="5">
        <v>8.0993508958900815</v>
      </c>
      <c r="L1370" s="3">
        <v>3.6754228868424619</v>
      </c>
      <c r="M1370" s="5">
        <v>-3.24249267578125E-5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13756.565045811982</v>
      </c>
      <c r="C1371" s="4">
        <v>42353.544282407405</v>
      </c>
      <c r="D1371" s="3">
        <v>3464.4135732603827</v>
      </c>
      <c r="E1371" s="5">
        <v>5</v>
      </c>
      <c r="F1371" s="3">
        <v>1</v>
      </c>
      <c r="G1371" s="5">
        <v>-0.99987286329269409</v>
      </c>
      <c r="H1371" s="3">
        <v>3.5962424278259277</v>
      </c>
      <c r="I1371" s="5">
        <v>2.1140801905563671</v>
      </c>
      <c r="J1371" s="3">
        <v>0.96217287813757402</v>
      </c>
      <c r="K1371" s="5">
        <v>8.0993508958900815</v>
      </c>
      <c r="L1371" s="3">
        <v>3.6854281079336588</v>
      </c>
      <c r="M1371" s="5">
        <v>-9.7227093647234142E-5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13766.580615105957</v>
      </c>
      <c r="C1372" s="4">
        <v>42353.544398148151</v>
      </c>
      <c r="D1372" s="3">
        <v>3474.4291425543561</v>
      </c>
      <c r="E1372" s="5">
        <v>5</v>
      </c>
      <c r="F1372" s="3">
        <v>1</v>
      </c>
      <c r="G1372" s="5">
        <v>-0.99969309568405151</v>
      </c>
      <c r="H1372" s="3">
        <v>3.5955941677093506</v>
      </c>
      <c r="I1372" s="5">
        <v>2.1140801905563671</v>
      </c>
      <c r="J1372" s="3">
        <v>0.96495470127545402</v>
      </c>
      <c r="K1372" s="5">
        <v>8.0993508958900815</v>
      </c>
      <c r="L1372" s="3">
        <v>3.6954311080147191</v>
      </c>
      <c r="M1372" s="5">
        <v>-3.24249267578125E-5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13776.58062409872</v>
      </c>
      <c r="C1373" s="4">
        <v>42353.54451388889</v>
      </c>
      <c r="D1373" s="3">
        <v>3484.4291516323315</v>
      </c>
      <c r="E1373" s="5">
        <v>5</v>
      </c>
      <c r="F1373" s="3">
        <v>1</v>
      </c>
      <c r="G1373" s="5">
        <v>-0.99987286329269409</v>
      </c>
      <c r="H1373" s="3">
        <v>3.5946216583251953</v>
      </c>
      <c r="I1373" s="5">
        <v>2.1140801905563671</v>
      </c>
      <c r="J1373" s="3">
        <v>0.96773216514223304</v>
      </c>
      <c r="K1373" s="5">
        <v>8.0993508958900815</v>
      </c>
      <c r="L1373" s="3">
        <v>3.7054161347060788</v>
      </c>
      <c r="M1373" s="5">
        <v>-6.4849853515625E-5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13786.595867185941</v>
      </c>
      <c r="C1374" s="4">
        <v>42353.544629629629</v>
      </c>
      <c r="D1374" s="3">
        <v>3494.4443946092774</v>
      </c>
      <c r="E1374" s="5">
        <v>5</v>
      </c>
      <c r="F1374" s="3">
        <v>1</v>
      </c>
      <c r="G1374" s="5">
        <v>-1.0000526905059814</v>
      </c>
      <c r="H1374" s="3">
        <v>3.5936493873596191</v>
      </c>
      <c r="I1374" s="5">
        <v>2.1140801905563671</v>
      </c>
      <c r="J1374" s="3">
        <v>0.97050962028723098</v>
      </c>
      <c r="K1374" s="5">
        <v>8.0993508958900815</v>
      </c>
      <c r="L1374" s="3">
        <v>3.7153988028289739</v>
      </c>
      <c r="M1374" s="5">
        <v>-9.7227093647234142E-5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13796.596030878669</v>
      </c>
      <c r="C1375" s="4">
        <v>42353.544745370367</v>
      </c>
      <c r="D1375" s="3">
        <v>3504.4445584323298</v>
      </c>
      <c r="E1375" s="5">
        <v>5</v>
      </c>
      <c r="F1375" s="3">
        <v>1</v>
      </c>
      <c r="G1375" s="5">
        <v>-0.99987286329269409</v>
      </c>
      <c r="H1375" s="3">
        <v>3.5928390026092529</v>
      </c>
      <c r="I1375" s="5">
        <v>2.1140801905563671</v>
      </c>
      <c r="J1375" s="3">
        <v>0.973291432615083</v>
      </c>
      <c r="K1375" s="5">
        <v>8.0993508958900815</v>
      </c>
      <c r="L1375" s="3">
        <v>3.7253947941994912</v>
      </c>
      <c r="M1375" s="5">
        <v>-9.72747802734375E-5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13806.611815779168</v>
      </c>
      <c r="C1376" s="4">
        <v>42353.544861111113</v>
      </c>
      <c r="D1376" s="3">
        <v>3514.4603433177945</v>
      </c>
      <c r="E1376" s="5">
        <v>5</v>
      </c>
      <c r="F1376" s="3">
        <v>1</v>
      </c>
      <c r="G1376" s="5">
        <v>-0.99987286329269409</v>
      </c>
      <c r="H1376" s="3">
        <v>3.5920288562774658</v>
      </c>
      <c r="I1376" s="5">
        <v>2.1140801905563671</v>
      </c>
      <c r="J1376" s="3">
        <v>0.97607328314532305</v>
      </c>
      <c r="K1376" s="5">
        <v>8.0993508958900815</v>
      </c>
      <c r="L1376" s="3">
        <v>3.735388724609678</v>
      </c>
      <c r="M1376" s="5">
        <v>-9.7227093647234142E-5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13816.627206288244</v>
      </c>
      <c r="C1377" s="4">
        <v>42353.544976851859</v>
      </c>
      <c r="D1377" s="3">
        <v>3524.4757339020562</v>
      </c>
      <c r="E1377" s="5">
        <v>5</v>
      </c>
      <c r="F1377" s="3">
        <v>1</v>
      </c>
      <c r="G1377" s="5">
        <v>-1.0000526905059814</v>
      </c>
      <c r="H1377" s="3">
        <v>3.5912184715270996</v>
      </c>
      <c r="I1377" s="5">
        <v>2.1140801905563671</v>
      </c>
      <c r="J1377" s="3">
        <v>0.97885502729637197</v>
      </c>
      <c r="K1377" s="5">
        <v>8.0993508958900815</v>
      </c>
      <c r="L1377" s="3">
        <v>3.7453799635938099</v>
      </c>
      <c r="M1377" s="5">
        <v>-9.7227093647234142E-5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13826.642597514105</v>
      </c>
      <c r="C1378" s="4">
        <v>42353.545092592591</v>
      </c>
      <c r="D1378" s="3">
        <v>3534.4911249474653</v>
      </c>
      <c r="E1378" s="5">
        <v>5</v>
      </c>
      <c r="F1378" s="3">
        <v>1</v>
      </c>
      <c r="G1378" s="5">
        <v>-1.0000526905059814</v>
      </c>
      <c r="H1378" s="3">
        <v>3.5904080867767334</v>
      </c>
      <c r="I1378" s="5">
        <v>2.1140801905563671</v>
      </c>
      <c r="J1378" s="3">
        <v>0.98163240822789799</v>
      </c>
      <c r="K1378" s="5">
        <v>8.0993508958900815</v>
      </c>
      <c r="L1378" s="3">
        <v>3.7553532728780552</v>
      </c>
      <c r="M1378" s="5">
        <v>-6.4849853515625E-5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13836.65825339354</v>
      </c>
      <c r="C1379" s="4">
        <v>42353.545208333337</v>
      </c>
      <c r="D1379" s="3">
        <v>3544.5067808569788</v>
      </c>
      <c r="E1379" s="5">
        <v>5</v>
      </c>
      <c r="F1379" s="3">
        <v>1</v>
      </c>
      <c r="G1379" s="5">
        <v>-0.99987286329269409</v>
      </c>
      <c r="H1379" s="3">
        <v>3.5894358158111572</v>
      </c>
      <c r="I1379" s="5">
        <v>2.1140801905563671</v>
      </c>
      <c r="J1379" s="3">
        <v>0.98441858081828204</v>
      </c>
      <c r="K1379" s="5">
        <v>8.0993508958900815</v>
      </c>
      <c r="L1379" s="3">
        <v>3.7653559735717121</v>
      </c>
      <c r="M1379" s="5">
        <v>-1.6207694716285914E-4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13846.658260752236</v>
      </c>
      <c r="C1380" s="4">
        <v>42353.545324074075</v>
      </c>
      <c r="D1380" s="3">
        <v>3554.5067883109118</v>
      </c>
      <c r="E1380" s="5">
        <v>5</v>
      </c>
      <c r="F1380" s="3">
        <v>1</v>
      </c>
      <c r="G1380" s="5">
        <v>-0.99987286329269409</v>
      </c>
      <c r="H1380" s="3">
        <v>3.5889496803283691</v>
      </c>
      <c r="I1380" s="5">
        <v>2.1140801905563671</v>
      </c>
      <c r="J1380" s="3">
        <v>0.987196045055031</v>
      </c>
      <c r="K1380" s="5">
        <v>8.0993508958900815</v>
      </c>
      <c r="L1380" s="3">
        <v>3.7753252063988199</v>
      </c>
      <c r="M1380" s="5">
        <v>-6.4802166889421642E-5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13856.673748693767</v>
      </c>
      <c r="C1381" s="4">
        <v>42353.545439814814</v>
      </c>
      <c r="D1381" s="3">
        <v>3564.5222761471819</v>
      </c>
      <c r="E1381" s="5">
        <v>5</v>
      </c>
      <c r="F1381" s="3">
        <v>1</v>
      </c>
      <c r="G1381" s="5">
        <v>-0.99987286329269409</v>
      </c>
      <c r="H1381" s="3">
        <v>3.5881392955780029</v>
      </c>
      <c r="I1381" s="5">
        <v>2.1140801905563671</v>
      </c>
      <c r="J1381" s="3">
        <v>0.98997781469068802</v>
      </c>
      <c r="K1381" s="5">
        <v>8.0993508958900815</v>
      </c>
      <c r="L1381" s="3">
        <v>3.7853076615610859</v>
      </c>
      <c r="M1381" s="5">
        <v>-6.4849853515625E-5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13866.689293511834</v>
      </c>
      <c r="C1382" s="4">
        <v>42353.545555555553</v>
      </c>
      <c r="D1382" s="3">
        <v>3574.5378209652481</v>
      </c>
      <c r="E1382" s="5">
        <v>5</v>
      </c>
      <c r="F1382" s="3">
        <v>1</v>
      </c>
      <c r="G1382" s="5">
        <v>-0.99987286329269409</v>
      </c>
      <c r="H1382" s="3">
        <v>3.5874910354614258</v>
      </c>
      <c r="I1382" s="5">
        <v>2.1140801905563671</v>
      </c>
      <c r="J1382" s="3">
        <v>0.99275960281518705</v>
      </c>
      <c r="K1382" s="5">
        <v>8.0993508958900815</v>
      </c>
      <c r="L1382" s="3">
        <v>3.795288108014363</v>
      </c>
      <c r="M1382" s="5">
        <v>-3.24249267578125E-5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13876.704733679482</v>
      </c>
      <c r="C1383" s="4">
        <v>42353.545671296299</v>
      </c>
      <c r="D1383" s="3">
        <v>3584.5532612181082</v>
      </c>
      <c r="E1383" s="5">
        <v>5</v>
      </c>
      <c r="F1383" s="3">
        <v>1</v>
      </c>
      <c r="G1383" s="5">
        <v>-0.99969309568405151</v>
      </c>
      <c r="H1383" s="3">
        <v>3.5866808891296387</v>
      </c>
      <c r="I1383" s="5">
        <v>2.1140801905563671</v>
      </c>
      <c r="J1383" s="3">
        <v>0.99553706425970301</v>
      </c>
      <c r="K1383" s="5">
        <v>8.0993508958900815</v>
      </c>
      <c r="L1383" s="3">
        <v>3.8052509483696348</v>
      </c>
      <c r="M1383" s="5">
        <v>-6.4802166889421642E-5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13886.704842726223</v>
      </c>
      <c r="C1384" s="4">
        <v>42353.545787037037</v>
      </c>
      <c r="D1384" s="3">
        <v>3594.5533701896643</v>
      </c>
      <c r="E1384" s="5">
        <v>5</v>
      </c>
      <c r="F1384" s="3">
        <v>1</v>
      </c>
      <c r="G1384" s="5">
        <v>-0.99987286329269409</v>
      </c>
      <c r="H1384" s="3">
        <v>3.5858705043792725</v>
      </c>
      <c r="I1384" s="5">
        <v>2.1140801905563671</v>
      </c>
      <c r="J1384" s="3">
        <v>0.99831886945328496</v>
      </c>
      <c r="K1384" s="5">
        <v>8.0993508958900815</v>
      </c>
      <c r="L1384" s="3">
        <v>3.8152272295571619</v>
      </c>
      <c r="M1384" s="5">
        <v>-6.4802166889421642E-5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13892.15793558808</v>
      </c>
      <c r="C1385" s="4">
        <v>42353.545856481483</v>
      </c>
      <c r="D1385" s="3">
        <v>3600.0064631317159</v>
      </c>
      <c r="E1385" s="5">
        <v>5</v>
      </c>
      <c r="F1385" s="3">
        <v>1</v>
      </c>
      <c r="G1385" s="5">
        <v>-0.99987286329269409</v>
      </c>
      <c r="H1385" s="3">
        <v>3.5853843688964844</v>
      </c>
      <c r="I1385" s="5">
        <v>2.1140801905563671</v>
      </c>
      <c r="J1385" s="3">
        <v>0.99983345772990695</v>
      </c>
      <c r="K1385" s="5">
        <v>8.0993508958900815</v>
      </c>
      <c r="L1385" s="3">
        <v>3.820658016695285</v>
      </c>
      <c r="M1385" s="5">
        <v>-9.7227093647234142E-5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13902.1741234498</v>
      </c>
      <c r="C1386" s="4">
        <v>42353.545972222222</v>
      </c>
      <c r="D1386" s="3">
        <v>10.015491470312664</v>
      </c>
      <c r="E1386" s="5">
        <v>6</v>
      </c>
      <c r="F1386" s="3">
        <v>1</v>
      </c>
      <c r="G1386" s="5">
        <v>0</v>
      </c>
      <c r="H1386" s="3">
        <v>3.6672248840332031</v>
      </c>
      <c r="I1386" s="5">
        <v>2.1140801905563671</v>
      </c>
      <c r="J1386" s="3">
        <v>0.99983345772990695</v>
      </c>
      <c r="K1386" s="5">
        <v>8.0993508958900815</v>
      </c>
      <c r="L1386" s="3">
        <v>3.820658016695285</v>
      </c>
      <c r="M1386" s="5">
        <v>3.5653114900924265E-4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13912.189685911771</v>
      </c>
      <c r="C1387" s="4">
        <v>42353.546087962961</v>
      </c>
      <c r="D1387" s="3">
        <v>20.03105394231029</v>
      </c>
      <c r="E1387" s="5">
        <v>6</v>
      </c>
      <c r="F1387" s="3">
        <v>1</v>
      </c>
      <c r="G1387" s="5">
        <v>0</v>
      </c>
      <c r="H1387" s="3">
        <v>3.6693315505981445</v>
      </c>
      <c r="I1387" s="5">
        <v>2.1140801905563671</v>
      </c>
      <c r="J1387" s="3">
        <v>0.99983345772990695</v>
      </c>
      <c r="K1387" s="5">
        <v>8.0993508958900815</v>
      </c>
      <c r="L1387" s="3">
        <v>3.820658016695285</v>
      </c>
      <c r="M1387" s="5">
        <v>1.9445418729446828E-4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13922.205310819139</v>
      </c>
      <c r="C1388" s="4">
        <v>42353.546203703707</v>
      </c>
      <c r="D1388" s="3">
        <v>30.046678829626032</v>
      </c>
      <c r="E1388" s="5">
        <v>6</v>
      </c>
      <c r="F1388" s="3">
        <v>1</v>
      </c>
      <c r="G1388" s="5">
        <v>0</v>
      </c>
      <c r="H1388" s="3">
        <v>3.6704661846160889</v>
      </c>
      <c r="I1388" s="5">
        <v>2.1140801905563671</v>
      </c>
      <c r="J1388" s="3">
        <v>0.99983345772990695</v>
      </c>
      <c r="K1388" s="5">
        <v>8.0993508958900815</v>
      </c>
      <c r="L1388" s="3">
        <v>3.820658016695285</v>
      </c>
      <c r="M1388" s="5">
        <v>9.72747802734375E-5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13932.205326769214</v>
      </c>
      <c r="C1389" s="4">
        <v>42353.546319444446</v>
      </c>
      <c r="D1389" s="3">
        <v>40.046694905013631</v>
      </c>
      <c r="E1389" s="5">
        <v>6</v>
      </c>
      <c r="F1389" s="3">
        <v>1</v>
      </c>
      <c r="G1389" s="5">
        <v>0</v>
      </c>
      <c r="H1389" s="3">
        <v>3.671276330947876</v>
      </c>
      <c r="I1389" s="5">
        <v>2.1140801905563671</v>
      </c>
      <c r="J1389" s="3">
        <v>0.99983345772990695</v>
      </c>
      <c r="K1389" s="5">
        <v>8.0993508958900815</v>
      </c>
      <c r="L1389" s="3">
        <v>3.820658016695285</v>
      </c>
      <c r="M1389" s="5">
        <v>3.24249267578125E-5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13942.220785312587</v>
      </c>
      <c r="C1390" s="4">
        <v>42353.546435185184</v>
      </c>
      <c r="D1390" s="3">
        <v>50.062153348139411</v>
      </c>
      <c r="E1390" s="5">
        <v>6</v>
      </c>
      <c r="F1390" s="3">
        <v>1</v>
      </c>
      <c r="G1390" s="5">
        <v>0</v>
      </c>
      <c r="H1390" s="3">
        <v>3.6719245910644531</v>
      </c>
      <c r="I1390" s="5">
        <v>2.1140801905563671</v>
      </c>
      <c r="J1390" s="3">
        <v>0.99983345772990695</v>
      </c>
      <c r="K1390" s="5">
        <v>8.0993508958900815</v>
      </c>
      <c r="L1390" s="3">
        <v>3.820658016695285</v>
      </c>
      <c r="M1390" s="5">
        <v>6.4802166889421642E-5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13952.236327348734</v>
      </c>
      <c r="C1391" s="4">
        <v>42353.546550925923</v>
      </c>
      <c r="D1391" s="3">
        <v>60.0776953642333</v>
      </c>
      <c r="E1391" s="5">
        <v>6</v>
      </c>
      <c r="F1391" s="3">
        <v>1</v>
      </c>
      <c r="G1391" s="5">
        <v>0</v>
      </c>
      <c r="H1391" s="3">
        <v>3.6725728511810303</v>
      </c>
      <c r="I1391" s="5">
        <v>2.1140801905563671</v>
      </c>
      <c r="J1391" s="3">
        <v>0.99983345772990695</v>
      </c>
      <c r="K1391" s="5">
        <v>8.0993508958900815</v>
      </c>
      <c r="L1391" s="3">
        <v>3.820658016695285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13962.251627568126</v>
      </c>
      <c r="C1392" s="4">
        <v>42353.546666666669</v>
      </c>
      <c r="D1392" s="3">
        <v>70.09299556858798</v>
      </c>
      <c r="E1392" s="5">
        <v>6</v>
      </c>
      <c r="F1392" s="3">
        <v>1</v>
      </c>
      <c r="G1392" s="5">
        <v>0</v>
      </c>
      <c r="H1392" s="3">
        <v>3.6728971004486084</v>
      </c>
      <c r="I1392" s="5">
        <v>2.1140801905563671</v>
      </c>
      <c r="J1392" s="3">
        <v>0.99983345772990695</v>
      </c>
      <c r="K1392" s="5">
        <v>8.0993508958900815</v>
      </c>
      <c r="L1392" s="3">
        <v>3.820658016695285</v>
      </c>
      <c r="M1392" s="5">
        <v>6.4849853515625E-5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13972.251807245631</v>
      </c>
      <c r="C1393" s="4">
        <v>42353.546782407408</v>
      </c>
      <c r="D1393" s="3">
        <v>80.093175351355114</v>
      </c>
      <c r="E1393" s="5">
        <v>6</v>
      </c>
      <c r="F1393" s="3">
        <v>1</v>
      </c>
      <c r="G1393" s="5">
        <v>0</v>
      </c>
      <c r="H1393" s="3">
        <v>3.6732211112976074</v>
      </c>
      <c r="I1393" s="5">
        <v>2.1140801905563671</v>
      </c>
      <c r="J1393" s="3">
        <v>0.99983345772990695</v>
      </c>
      <c r="K1393" s="5">
        <v>8.0993508958900815</v>
      </c>
      <c r="L1393" s="3">
        <v>3.820658016695285</v>
      </c>
      <c r="M1393" s="5">
        <v>3.24249267578125E-5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13982.267320304663</v>
      </c>
      <c r="C1394" s="4">
        <v>42353.546898148146</v>
      </c>
      <c r="D1394" s="3">
        <v>90.108688320165953</v>
      </c>
      <c r="E1394" s="5">
        <v>6</v>
      </c>
      <c r="F1394" s="3">
        <v>1</v>
      </c>
      <c r="G1394" s="5">
        <v>0</v>
      </c>
      <c r="H1394" s="3">
        <v>3.6735451221466064</v>
      </c>
      <c r="I1394" s="5">
        <v>2.1140801905563671</v>
      </c>
      <c r="J1394" s="3">
        <v>0.99983345772990695</v>
      </c>
      <c r="K1394" s="5">
        <v>8.0993508958900815</v>
      </c>
      <c r="L1394" s="3">
        <v>3.820658016695285</v>
      </c>
      <c r="M1394" s="5">
        <v>6.4802166889421642E-5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13992.282889282857</v>
      </c>
      <c r="C1395" s="4">
        <v>42353.5470138889</v>
      </c>
      <c r="D1395" s="3">
        <v>100.12425729835398</v>
      </c>
      <c r="E1395" s="5">
        <v>6</v>
      </c>
      <c r="F1395" s="3">
        <v>1</v>
      </c>
      <c r="G1395" s="5">
        <v>0</v>
      </c>
      <c r="H1395" s="3">
        <v>3.6738693714141846</v>
      </c>
      <c r="I1395" s="5">
        <v>2.1140801905563671</v>
      </c>
      <c r="J1395" s="3">
        <v>0.99983345772990695</v>
      </c>
      <c r="K1395" s="5">
        <v>8.0993508958900815</v>
      </c>
      <c r="L1395" s="3">
        <v>3.820658016695285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14002.298449218541</v>
      </c>
      <c r="C1396" s="4">
        <v>42353.547129629631</v>
      </c>
      <c r="D1396" s="3">
        <v>110.13981732927708</v>
      </c>
      <c r="E1396" s="5">
        <v>6</v>
      </c>
      <c r="F1396" s="3">
        <v>1</v>
      </c>
      <c r="G1396" s="5">
        <v>0</v>
      </c>
      <c r="H1396" s="3">
        <v>3.6740314960479736</v>
      </c>
      <c r="I1396" s="5">
        <v>2.1140801905563671</v>
      </c>
      <c r="J1396" s="3">
        <v>0.99983345772990695</v>
      </c>
      <c r="K1396" s="5">
        <v>8.0993508958900815</v>
      </c>
      <c r="L1396" s="3">
        <v>3.820658016695285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14012.298494897595</v>
      </c>
      <c r="C1397" s="4">
        <v>42353.54724537037</v>
      </c>
      <c r="D1397" s="3">
        <v>120.13986306848196</v>
      </c>
      <c r="E1397" s="5">
        <v>6</v>
      </c>
      <c r="F1397" s="3">
        <v>1</v>
      </c>
      <c r="G1397" s="5">
        <v>0</v>
      </c>
      <c r="H1397" s="3">
        <v>3.6745176315307617</v>
      </c>
      <c r="I1397" s="5">
        <v>2.1140801905563671</v>
      </c>
      <c r="J1397" s="3">
        <v>0.99983345772990695</v>
      </c>
      <c r="K1397" s="5">
        <v>8.0993508958900815</v>
      </c>
      <c r="L1397" s="3">
        <v>3.820658016695285</v>
      </c>
      <c r="M1397" s="5">
        <v>6.4849853515625E-5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14022.313985350376</v>
      </c>
      <c r="C1398" s="4">
        <v>42353.547361111101</v>
      </c>
      <c r="D1398" s="3">
        <v>130.15535336587584</v>
      </c>
      <c r="E1398" s="5">
        <v>6</v>
      </c>
      <c r="F1398" s="3">
        <v>1</v>
      </c>
      <c r="G1398" s="5">
        <v>0</v>
      </c>
      <c r="H1398" s="3">
        <v>3.6746797561645508</v>
      </c>
      <c r="I1398" s="5">
        <v>2.1140801905563671</v>
      </c>
      <c r="J1398" s="3">
        <v>0.99983345772990695</v>
      </c>
      <c r="K1398" s="5">
        <v>8.0993508958900815</v>
      </c>
      <c r="L1398" s="3">
        <v>3.820658016695285</v>
      </c>
      <c r="M1398" s="5">
        <v>6.4849853515625E-5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14032.329367498643</v>
      </c>
      <c r="C1399" s="4">
        <v>42353.547476851854</v>
      </c>
      <c r="D1399" s="3">
        <v>140.17073551414481</v>
      </c>
      <c r="E1399" s="5">
        <v>6</v>
      </c>
      <c r="F1399" s="3">
        <v>1</v>
      </c>
      <c r="G1399" s="5">
        <v>0</v>
      </c>
      <c r="H1399" s="3">
        <v>3.6746797561645508</v>
      </c>
      <c r="I1399" s="5">
        <v>2.1140801905563671</v>
      </c>
      <c r="J1399" s="3">
        <v>0.99983345772990695</v>
      </c>
      <c r="K1399" s="5">
        <v>8.0993508958900815</v>
      </c>
      <c r="L1399" s="3">
        <v>3.820658016695285</v>
      </c>
      <c r="M1399" s="5">
        <v>0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14042.329429072252</v>
      </c>
      <c r="C1400" s="4">
        <v>42353.547592592593</v>
      </c>
      <c r="D1400" s="3">
        <v>150.17079712785278</v>
      </c>
      <c r="E1400" s="5">
        <v>6</v>
      </c>
      <c r="F1400" s="3">
        <v>1</v>
      </c>
      <c r="G1400" s="5">
        <v>0</v>
      </c>
      <c r="H1400" s="3">
        <v>3.6750037670135498</v>
      </c>
      <c r="I1400" s="5">
        <v>2.1140801905563671</v>
      </c>
      <c r="J1400" s="3">
        <v>0.99983345772990695</v>
      </c>
      <c r="K1400" s="5">
        <v>8.0993508958900815</v>
      </c>
      <c r="L1400" s="3">
        <v>3.820658016695285</v>
      </c>
      <c r="M1400" s="5">
        <v>3.24249267578125E-5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14052.344992150762</v>
      </c>
      <c r="C1401" s="4">
        <v>42353.547708333324</v>
      </c>
      <c r="D1401" s="3">
        <v>160.18636018129729</v>
      </c>
      <c r="E1401" s="5">
        <v>6</v>
      </c>
      <c r="F1401" s="3">
        <v>1</v>
      </c>
      <c r="G1401" s="5">
        <v>0</v>
      </c>
      <c r="H1401" s="3">
        <v>3.6750037670135498</v>
      </c>
      <c r="I1401" s="5">
        <v>2.1140801905563671</v>
      </c>
      <c r="J1401" s="3">
        <v>0.99983345772990695</v>
      </c>
      <c r="K1401" s="5">
        <v>8.0993508958900815</v>
      </c>
      <c r="L1401" s="3">
        <v>3.820658016695285</v>
      </c>
      <c r="M1401" s="5">
        <v>-3.24249267578125E-5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14062.36050574613</v>
      </c>
      <c r="C1402" s="4">
        <v>42353.547824074078</v>
      </c>
      <c r="D1402" s="3">
        <v>170.20187378669226</v>
      </c>
      <c r="E1402" s="5">
        <v>6</v>
      </c>
      <c r="F1402" s="3">
        <v>1</v>
      </c>
      <c r="G1402" s="5">
        <v>0</v>
      </c>
      <c r="H1402" s="3">
        <v>3.6751658916473389</v>
      </c>
      <c r="I1402" s="5">
        <v>2.1140801905563671</v>
      </c>
      <c r="J1402" s="3">
        <v>0.99983345772990695</v>
      </c>
      <c r="K1402" s="5">
        <v>8.0993508958900815</v>
      </c>
      <c r="L1402" s="3">
        <v>3.820658016695285</v>
      </c>
      <c r="M1402" s="5">
        <v>-3.2377243769587949E-5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14072.376053867416</v>
      </c>
      <c r="C1403" s="4">
        <v>42353.547939814816</v>
      </c>
      <c r="D1403" s="3">
        <v>180.21742187289141</v>
      </c>
      <c r="E1403" s="5">
        <v>6</v>
      </c>
      <c r="F1403" s="3">
        <v>1</v>
      </c>
      <c r="G1403" s="5">
        <v>0</v>
      </c>
      <c r="H1403" s="3">
        <v>3.675652027130127</v>
      </c>
      <c r="I1403" s="5">
        <v>2.1140801905563671</v>
      </c>
      <c r="J1403" s="3">
        <v>0.99983345772990695</v>
      </c>
      <c r="K1403" s="5">
        <v>8.0993508958900815</v>
      </c>
      <c r="L1403" s="3">
        <v>3.820658016695285</v>
      </c>
      <c r="M1403" s="5">
        <v>3.24249267578125E-5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14082.391534435599</v>
      </c>
      <c r="C1404" s="4">
        <v>42353.548055555555</v>
      </c>
      <c r="D1404" s="3">
        <v>190.23290245109948</v>
      </c>
      <c r="E1404" s="5">
        <v>6</v>
      </c>
      <c r="F1404" s="3">
        <v>1</v>
      </c>
      <c r="G1404" s="5">
        <v>0</v>
      </c>
      <c r="H1404" s="3">
        <v>3.675652027130127</v>
      </c>
      <c r="I1404" s="5">
        <v>2.1140801905563671</v>
      </c>
      <c r="J1404" s="3">
        <v>0.99983345772990695</v>
      </c>
      <c r="K1404" s="5">
        <v>8.0993508958900815</v>
      </c>
      <c r="L1404" s="3">
        <v>3.820658016695285</v>
      </c>
      <c r="M1404" s="5">
        <v>-3.24249267578125E-5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14092.391565633619</v>
      </c>
      <c r="C1405" s="4">
        <v>42353.548171296294</v>
      </c>
      <c r="D1405" s="3">
        <v>200.23293364911916</v>
      </c>
      <c r="E1405" s="5">
        <v>6</v>
      </c>
      <c r="F1405" s="3">
        <v>1</v>
      </c>
      <c r="G1405" s="5">
        <v>0</v>
      </c>
      <c r="H1405" s="3">
        <v>3.675976037979126</v>
      </c>
      <c r="I1405" s="5">
        <v>2.1140801905563671</v>
      </c>
      <c r="J1405" s="3">
        <v>0.99983345772990695</v>
      </c>
      <c r="K1405" s="5">
        <v>8.0993508958900815</v>
      </c>
      <c r="L1405" s="3">
        <v>3.820658016695285</v>
      </c>
      <c r="M1405" s="5">
        <v>3.2377243769587949E-5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14102.407105123426</v>
      </c>
      <c r="C1406" s="4">
        <v>42353.54828703704</v>
      </c>
      <c r="D1406" s="3">
        <v>210.2484731389265</v>
      </c>
      <c r="E1406" s="5">
        <v>6</v>
      </c>
      <c r="F1406" s="3">
        <v>1</v>
      </c>
      <c r="G1406" s="5">
        <v>0</v>
      </c>
      <c r="H1406" s="3">
        <v>3.675976037979126</v>
      </c>
      <c r="I1406" s="5">
        <v>2.1140801905563671</v>
      </c>
      <c r="J1406" s="3">
        <v>0.99983345772990695</v>
      </c>
      <c r="K1406" s="5">
        <v>8.0993508958900815</v>
      </c>
      <c r="L1406" s="3">
        <v>3.820658016695285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14112.422435643221</v>
      </c>
      <c r="C1407" s="4">
        <v>42353.548402777778</v>
      </c>
      <c r="D1407" s="3">
        <v>220.26380364368256</v>
      </c>
      <c r="E1407" s="5">
        <v>6</v>
      </c>
      <c r="F1407" s="3">
        <v>1</v>
      </c>
      <c r="G1407" s="5">
        <v>0</v>
      </c>
      <c r="H1407" s="3">
        <v>3.676138162612915</v>
      </c>
      <c r="I1407" s="5">
        <v>2.1140801905563671</v>
      </c>
      <c r="J1407" s="3">
        <v>0.99983345772990695</v>
      </c>
      <c r="K1407" s="5">
        <v>8.0993508958900815</v>
      </c>
      <c r="L1407" s="3">
        <v>3.820658016695285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14122.437971965146</v>
      </c>
      <c r="C1408" s="4">
        <v>42353.548518518517</v>
      </c>
      <c r="D1408" s="3">
        <v>230.27933987036977</v>
      </c>
      <c r="E1408" s="5">
        <v>6</v>
      </c>
      <c r="F1408" s="3">
        <v>1</v>
      </c>
      <c r="G1408" s="5">
        <v>0</v>
      </c>
      <c r="H1408" s="3">
        <v>3.6763002872467041</v>
      </c>
      <c r="I1408" s="5">
        <v>2.1140801905563671</v>
      </c>
      <c r="J1408" s="3">
        <v>0.99983345772990695</v>
      </c>
      <c r="K1408" s="5">
        <v>8.0993508958900815</v>
      </c>
      <c r="L1408" s="3">
        <v>3.820658016695285</v>
      </c>
      <c r="M1408" s="5">
        <v>3.24249267578125E-5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14132.453458979367</v>
      </c>
      <c r="C1409" s="4">
        <v>42353.548634259256</v>
      </c>
      <c r="D1409" s="3">
        <v>240.29482681441897</v>
      </c>
      <c r="E1409" s="5">
        <v>6</v>
      </c>
      <c r="F1409" s="3">
        <v>1</v>
      </c>
      <c r="G1409" s="5">
        <v>0</v>
      </c>
      <c r="H1409" s="3">
        <v>3.6766242980957031</v>
      </c>
      <c r="I1409" s="5">
        <v>2.1140801905563671</v>
      </c>
      <c r="J1409" s="3">
        <v>0.99983345772990695</v>
      </c>
      <c r="K1409" s="5">
        <v>8.0993508958900815</v>
      </c>
      <c r="L1409" s="3">
        <v>3.820658016695285</v>
      </c>
      <c r="M1409" s="5">
        <v>6.4802166889421642E-5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14142.468960635028</v>
      </c>
      <c r="C1410" s="4">
        <v>42353.548750000002</v>
      </c>
      <c r="D1410" s="3">
        <v>250.31032842496521</v>
      </c>
      <c r="E1410" s="5">
        <v>6</v>
      </c>
      <c r="F1410" s="3">
        <v>1</v>
      </c>
      <c r="G1410" s="5">
        <v>0</v>
      </c>
      <c r="H1410" s="3">
        <v>3.6766242980957031</v>
      </c>
      <c r="I1410" s="5">
        <v>2.1140801905563671</v>
      </c>
      <c r="J1410" s="3">
        <v>0.99983345772990695</v>
      </c>
      <c r="K1410" s="5">
        <v>8.0993508958900815</v>
      </c>
      <c r="L1410" s="3">
        <v>3.820658016695285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14152.468975116448</v>
      </c>
      <c r="C1411" s="4">
        <v>42353.54886574074</v>
      </c>
      <c r="D1411" s="3">
        <v>260.31034287129893</v>
      </c>
      <c r="E1411" s="5">
        <v>6</v>
      </c>
      <c r="F1411" s="3">
        <v>1</v>
      </c>
      <c r="G1411" s="5">
        <v>0</v>
      </c>
      <c r="H1411" s="3">
        <v>3.6767864227294922</v>
      </c>
      <c r="I1411" s="5">
        <v>2.1140801905563671</v>
      </c>
      <c r="J1411" s="3">
        <v>0.99983345772990695</v>
      </c>
      <c r="K1411" s="5">
        <v>8.0993508958900815</v>
      </c>
      <c r="L1411" s="3">
        <v>3.820658016695285</v>
      </c>
      <c r="M1411" s="5">
        <v>3.24249267578125E-5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14162.484527799084</v>
      </c>
      <c r="C1412" s="4">
        <v>42353.548981481479</v>
      </c>
      <c r="D1412" s="3">
        <v>270.32589570932282</v>
      </c>
      <c r="E1412" s="5">
        <v>6</v>
      </c>
      <c r="F1412" s="3">
        <v>1</v>
      </c>
      <c r="G1412" s="5">
        <v>0</v>
      </c>
      <c r="H1412" s="3">
        <v>3.6769485473632813</v>
      </c>
      <c r="I1412" s="5">
        <v>2.1140801905563671</v>
      </c>
      <c r="J1412" s="3">
        <v>0.99983345772990695</v>
      </c>
      <c r="K1412" s="5">
        <v>8.0993508958900815</v>
      </c>
      <c r="L1412" s="3">
        <v>3.820658016695285</v>
      </c>
      <c r="M1412" s="5">
        <v>3.24249267578125E-5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14172.484784678703</v>
      </c>
      <c r="C1413" s="4">
        <v>42353.549097222225</v>
      </c>
      <c r="D1413" s="3">
        <v>280.32615269420444</v>
      </c>
      <c r="E1413" s="5">
        <v>6</v>
      </c>
      <c r="F1413" s="3">
        <v>1</v>
      </c>
      <c r="G1413" s="5">
        <v>0</v>
      </c>
      <c r="H1413" s="3">
        <v>3.6771106719970703</v>
      </c>
      <c r="I1413" s="5">
        <v>2.1140801905563671</v>
      </c>
      <c r="J1413" s="3">
        <v>0.99983345772990695</v>
      </c>
      <c r="K1413" s="5">
        <v>8.0993508958900815</v>
      </c>
      <c r="L1413" s="3">
        <v>3.820658016695285</v>
      </c>
      <c r="M1413" s="5">
        <v>3.24249267578125E-5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14182.500090602292</v>
      </c>
      <c r="C1414" s="4">
        <v>42353.549212962957</v>
      </c>
      <c r="D1414" s="3">
        <v>290.34145869799073</v>
      </c>
      <c r="E1414" s="5">
        <v>6</v>
      </c>
      <c r="F1414" s="3">
        <v>1</v>
      </c>
      <c r="G1414" s="5">
        <v>0</v>
      </c>
      <c r="H1414" s="3">
        <v>3.6771106719970703</v>
      </c>
      <c r="I1414" s="5">
        <v>2.1140801905563671</v>
      </c>
      <c r="J1414" s="3">
        <v>0.99983345772990695</v>
      </c>
      <c r="K1414" s="5">
        <v>8.0993508958900815</v>
      </c>
      <c r="L1414" s="3">
        <v>3.820658016695285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14192.500186761969</v>
      </c>
      <c r="C1415" s="4">
        <v>42353.549328703702</v>
      </c>
      <c r="D1415" s="3">
        <v>300.3415547874904</v>
      </c>
      <c r="E1415" s="5">
        <v>6</v>
      </c>
      <c r="F1415" s="3">
        <v>1</v>
      </c>
      <c r="G1415" s="5">
        <v>0</v>
      </c>
      <c r="H1415" s="3">
        <v>3.6772725582122803</v>
      </c>
      <c r="I1415" s="5">
        <v>2.1140801905563671</v>
      </c>
      <c r="J1415" s="3">
        <v>0.99983345772990695</v>
      </c>
      <c r="K1415" s="5">
        <v>8.0993508958900815</v>
      </c>
      <c r="L1415" s="3">
        <v>3.820658016695285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14202.515729179058</v>
      </c>
      <c r="C1416" s="4">
        <v>42353.549444444441</v>
      </c>
      <c r="D1416" s="3">
        <v>310.35709719455724</v>
      </c>
      <c r="E1416" s="5">
        <v>6</v>
      </c>
      <c r="F1416" s="3">
        <v>1</v>
      </c>
      <c r="G1416" s="5">
        <v>0</v>
      </c>
      <c r="H1416" s="3">
        <v>3.6774346828460693</v>
      </c>
      <c r="I1416" s="5">
        <v>2.1140801905563671</v>
      </c>
      <c r="J1416" s="3">
        <v>0.99983345772990695</v>
      </c>
      <c r="K1416" s="5">
        <v>8.0993508958900815</v>
      </c>
      <c r="L1416" s="3">
        <v>3.820658016695285</v>
      </c>
      <c r="M1416" s="5">
        <v>3.24249267578125E-5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14212.51583982478</v>
      </c>
      <c r="C1417" s="4">
        <v>42353.549560185187</v>
      </c>
      <c r="D1417" s="3">
        <v>320.35720782524203</v>
      </c>
      <c r="E1417" s="5">
        <v>6</v>
      </c>
      <c r="F1417" s="3">
        <v>1</v>
      </c>
      <c r="G1417" s="5">
        <v>0</v>
      </c>
      <c r="H1417" s="3">
        <v>3.6775968074798584</v>
      </c>
      <c r="I1417" s="5">
        <v>2.1140801905563671</v>
      </c>
      <c r="J1417" s="3">
        <v>0.99983345772990695</v>
      </c>
      <c r="K1417" s="5">
        <v>8.0993508958900815</v>
      </c>
      <c r="L1417" s="3">
        <v>3.820658016695285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14222.531308518412</v>
      </c>
      <c r="C1418" s="4">
        <v>42353.549675925926</v>
      </c>
      <c r="D1418" s="3">
        <v>330.37267662413774</v>
      </c>
      <c r="E1418" s="5">
        <v>6</v>
      </c>
      <c r="F1418" s="3">
        <v>1</v>
      </c>
      <c r="G1418" s="5">
        <v>0</v>
      </c>
      <c r="H1418" s="3">
        <v>3.6775968074798584</v>
      </c>
      <c r="I1418" s="5">
        <v>2.1140801905563671</v>
      </c>
      <c r="J1418" s="3">
        <v>0.99983345772990695</v>
      </c>
      <c r="K1418" s="5">
        <v>8.0993508958900815</v>
      </c>
      <c r="L1418" s="3">
        <v>3.820658016695285</v>
      </c>
      <c r="M1418" s="5">
        <v>0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14232.546840835372</v>
      </c>
      <c r="C1419" s="4">
        <v>42353.549791666665</v>
      </c>
      <c r="D1419" s="3">
        <v>340.38820885087119</v>
      </c>
      <c r="E1419" s="5">
        <v>6</v>
      </c>
      <c r="F1419" s="3">
        <v>1</v>
      </c>
      <c r="G1419" s="5">
        <v>0</v>
      </c>
      <c r="H1419" s="3">
        <v>3.6777586936950684</v>
      </c>
      <c r="I1419" s="5">
        <v>2.1140801905563671</v>
      </c>
      <c r="J1419" s="3">
        <v>0.99983345772990695</v>
      </c>
      <c r="K1419" s="5">
        <v>8.0993508958900815</v>
      </c>
      <c r="L1419" s="3">
        <v>3.820658016695285</v>
      </c>
      <c r="M1419" s="5">
        <v>3.2377243769587949E-5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14242.562394726016</v>
      </c>
      <c r="C1420" s="4">
        <v>42353.549907407411</v>
      </c>
      <c r="D1420" s="3">
        <v>350.40376274151447</v>
      </c>
      <c r="E1420" s="5">
        <v>6</v>
      </c>
      <c r="F1420" s="3">
        <v>1</v>
      </c>
      <c r="G1420" s="5">
        <v>0</v>
      </c>
      <c r="H1420" s="3">
        <v>3.6777586936950684</v>
      </c>
      <c r="I1420" s="5">
        <v>2.1140801905563671</v>
      </c>
      <c r="J1420" s="3">
        <v>0.99983345772990695</v>
      </c>
      <c r="K1420" s="5">
        <v>8.0993508958900815</v>
      </c>
      <c r="L1420" s="3">
        <v>3.820658016695285</v>
      </c>
      <c r="M1420" s="5">
        <v>3.2377243769587949E-5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14252.577913604531</v>
      </c>
      <c r="C1421" s="4">
        <v>42353.550023148149</v>
      </c>
      <c r="D1421" s="3">
        <v>360.41928170023095</v>
      </c>
      <c r="E1421" s="5">
        <v>6</v>
      </c>
      <c r="F1421" s="3">
        <v>1</v>
      </c>
      <c r="G1421" s="5">
        <v>0</v>
      </c>
      <c r="H1421" s="3">
        <v>3.6780829429626465</v>
      </c>
      <c r="I1421" s="5">
        <v>2.1140801905563671</v>
      </c>
      <c r="J1421" s="3">
        <v>0.99983345772990695</v>
      </c>
      <c r="K1421" s="5">
        <v>8.0993508958900815</v>
      </c>
      <c r="L1421" s="3">
        <v>3.820658016695285</v>
      </c>
      <c r="M1421" s="5">
        <v>3.24249267578125E-5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14262.577928897974</v>
      </c>
      <c r="C1422" s="4">
        <v>42353.550138888888</v>
      </c>
      <c r="D1422" s="3">
        <v>370.41929693352301</v>
      </c>
      <c r="E1422" s="5">
        <v>6</v>
      </c>
      <c r="F1422" s="3">
        <v>1</v>
      </c>
      <c r="G1422" s="5">
        <v>0</v>
      </c>
      <c r="H1422" s="3">
        <v>3.6780829429626465</v>
      </c>
      <c r="I1422" s="5">
        <v>2.1140801905563671</v>
      </c>
      <c r="J1422" s="3">
        <v>0.99983345772990695</v>
      </c>
      <c r="K1422" s="5">
        <v>8.0993508958900815</v>
      </c>
      <c r="L1422" s="3">
        <v>3.820658016695285</v>
      </c>
      <c r="M1422" s="5">
        <v>0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14272.593247513145</v>
      </c>
      <c r="C1423" s="4">
        <v>42353.550254629627</v>
      </c>
      <c r="D1423" s="3">
        <v>380.43461554869231</v>
      </c>
      <c r="E1423" s="5">
        <v>6</v>
      </c>
      <c r="F1423" s="3">
        <v>1</v>
      </c>
      <c r="G1423" s="5">
        <v>0</v>
      </c>
      <c r="H1423" s="3">
        <v>3.6782450675964355</v>
      </c>
      <c r="I1423" s="5">
        <v>2.1140801905563671</v>
      </c>
      <c r="J1423" s="3">
        <v>0.99983345772990695</v>
      </c>
      <c r="K1423" s="5">
        <v>8.0993508958900815</v>
      </c>
      <c r="L1423" s="3">
        <v>3.820658016695285</v>
      </c>
      <c r="M1423" s="5">
        <v>0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14282.608993010592</v>
      </c>
      <c r="C1424" s="4">
        <v>42353.550370370373</v>
      </c>
      <c r="D1424" s="3">
        <v>390.45036104112927</v>
      </c>
      <c r="E1424" s="5">
        <v>6</v>
      </c>
      <c r="F1424" s="3">
        <v>1</v>
      </c>
      <c r="G1424" s="5">
        <v>0</v>
      </c>
      <c r="H1424" s="3">
        <v>3.6782450675964355</v>
      </c>
      <c r="I1424" s="5">
        <v>2.1140801905563671</v>
      </c>
      <c r="J1424" s="3">
        <v>0.99983345772990695</v>
      </c>
      <c r="K1424" s="5">
        <v>8.0993508958900815</v>
      </c>
      <c r="L1424" s="3">
        <v>3.820658016695285</v>
      </c>
      <c r="M1424" s="5">
        <v>0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14292.624450832172</v>
      </c>
      <c r="C1425" s="4">
        <v>42353.550486111111</v>
      </c>
      <c r="D1425" s="3">
        <v>400.46581887273328</v>
      </c>
      <c r="E1425" s="5">
        <v>6</v>
      </c>
      <c r="F1425" s="3">
        <v>1</v>
      </c>
      <c r="G1425" s="5">
        <v>0</v>
      </c>
      <c r="H1425" s="3">
        <v>3.6784069538116455</v>
      </c>
      <c r="I1425" s="5">
        <v>2.1140801905563671</v>
      </c>
      <c r="J1425" s="3">
        <v>0.99983345772990695</v>
      </c>
      <c r="K1425" s="5">
        <v>8.0993508958900815</v>
      </c>
      <c r="L1425" s="3">
        <v>3.820658016695285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14302.640120836761</v>
      </c>
      <c r="C1426" s="4">
        <v>42353.55060185185</v>
      </c>
      <c r="D1426" s="3">
        <v>410.4814888522593</v>
      </c>
      <c r="E1426" s="5">
        <v>6</v>
      </c>
      <c r="F1426" s="3">
        <v>1</v>
      </c>
      <c r="G1426" s="5">
        <v>0</v>
      </c>
      <c r="H1426" s="3">
        <v>3.6782450675964355</v>
      </c>
      <c r="I1426" s="5">
        <v>2.1140801905563671</v>
      </c>
      <c r="J1426" s="3">
        <v>0.99983345772990695</v>
      </c>
      <c r="K1426" s="5">
        <v>8.0993508958900815</v>
      </c>
      <c r="L1426" s="3">
        <v>3.820658016695285</v>
      </c>
      <c r="M1426" s="5">
        <v>-3.2377243769587949E-5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14312.655652171274</v>
      </c>
      <c r="C1427" s="4">
        <v>42353.550717592589</v>
      </c>
      <c r="D1427" s="3">
        <v>420.49702021183481</v>
      </c>
      <c r="E1427" s="5">
        <v>6</v>
      </c>
      <c r="F1427" s="3">
        <v>1</v>
      </c>
      <c r="G1427" s="5">
        <v>0</v>
      </c>
      <c r="H1427" s="3">
        <v>3.6785690784454346</v>
      </c>
      <c r="I1427" s="5">
        <v>2.1140801905563671</v>
      </c>
      <c r="J1427" s="3">
        <v>0.99983345772990695</v>
      </c>
      <c r="K1427" s="5">
        <v>8.0993508958900815</v>
      </c>
      <c r="L1427" s="3">
        <v>3.820658016695285</v>
      </c>
      <c r="M1427" s="5">
        <v>0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14322.671308897819</v>
      </c>
      <c r="C1428" s="4">
        <v>42353.550833333335</v>
      </c>
      <c r="D1428" s="3">
        <v>430.51267699853094</v>
      </c>
      <c r="E1428" s="5">
        <v>6</v>
      </c>
      <c r="F1428" s="3">
        <v>1</v>
      </c>
      <c r="G1428" s="5">
        <v>0</v>
      </c>
      <c r="H1428" s="3">
        <v>3.6787312030792236</v>
      </c>
      <c r="I1428" s="5">
        <v>2.1140801905563671</v>
      </c>
      <c r="J1428" s="3">
        <v>0.99983345772990695</v>
      </c>
      <c r="K1428" s="5">
        <v>8.0993508958900815</v>
      </c>
      <c r="L1428" s="3">
        <v>3.820658016695285</v>
      </c>
      <c r="M1428" s="5">
        <v>3.24249267578125E-5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14332.686825721225</v>
      </c>
      <c r="C1429" s="4">
        <v>42353.550949074073</v>
      </c>
      <c r="D1429" s="3">
        <v>440.52819383195873</v>
      </c>
      <c r="E1429" s="5">
        <v>6</v>
      </c>
      <c r="F1429" s="3">
        <v>1</v>
      </c>
      <c r="G1429" s="5">
        <v>0</v>
      </c>
      <c r="H1429" s="3">
        <v>3.6787312030792236</v>
      </c>
      <c r="I1429" s="5">
        <v>2.1140801905563671</v>
      </c>
      <c r="J1429" s="3">
        <v>0.99983345772990695</v>
      </c>
      <c r="K1429" s="5">
        <v>8.0993508958900815</v>
      </c>
      <c r="L1429" s="3">
        <v>3.820658016695285</v>
      </c>
      <c r="M1429" s="5">
        <v>3.24249267578125E-5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14342.702320885726</v>
      </c>
      <c r="C1430" s="4">
        <v>42353.551064814819</v>
      </c>
      <c r="D1430" s="3">
        <v>450.54368891125222</v>
      </c>
      <c r="E1430" s="5">
        <v>6</v>
      </c>
      <c r="F1430" s="3">
        <v>1</v>
      </c>
      <c r="G1430" s="5">
        <v>0</v>
      </c>
      <c r="H1430" s="3">
        <v>3.6788933277130127</v>
      </c>
      <c r="I1430" s="5">
        <v>2.1140801905563671</v>
      </c>
      <c r="J1430" s="3">
        <v>0.99983345772990695</v>
      </c>
      <c r="K1430" s="5">
        <v>8.0993508958900815</v>
      </c>
      <c r="L1430" s="3">
        <v>3.820658016695285</v>
      </c>
      <c r="M1430" s="5">
        <v>3.24249267578125E-5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14352.717556409129</v>
      </c>
      <c r="C1431" s="4">
        <v>42353.551180555558</v>
      </c>
      <c r="D1431" s="3">
        <v>460.55892449480046</v>
      </c>
      <c r="E1431" s="5">
        <v>6</v>
      </c>
      <c r="F1431" s="3">
        <v>1</v>
      </c>
      <c r="G1431" s="5">
        <v>0</v>
      </c>
      <c r="H1431" s="3">
        <v>3.6788933277130127</v>
      </c>
      <c r="I1431" s="5">
        <v>2.1140801905563671</v>
      </c>
      <c r="J1431" s="3">
        <v>0.99983345772990695</v>
      </c>
      <c r="K1431" s="5">
        <v>8.0993508958900815</v>
      </c>
      <c r="L1431" s="3">
        <v>3.820658016695285</v>
      </c>
      <c r="M1431" s="5">
        <v>0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14362.717804562031</v>
      </c>
      <c r="C1432" s="4">
        <v>42353.551296296297</v>
      </c>
      <c r="D1432" s="3">
        <v>470.55917257752947</v>
      </c>
      <c r="E1432" s="5">
        <v>6</v>
      </c>
      <c r="F1432" s="3">
        <v>1</v>
      </c>
      <c r="G1432" s="5">
        <v>0</v>
      </c>
      <c r="H1432" s="3">
        <v>3.6790552139282227</v>
      </c>
      <c r="I1432" s="5">
        <v>2.1140801905563671</v>
      </c>
      <c r="J1432" s="3">
        <v>0.99983345772990695</v>
      </c>
      <c r="K1432" s="5">
        <v>8.0993508958900815</v>
      </c>
      <c r="L1432" s="3">
        <v>3.820658016695285</v>
      </c>
      <c r="M1432" s="5">
        <v>3.2377243769587949E-5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14372.733406447103</v>
      </c>
      <c r="C1433" s="4">
        <v>42353.551412037035</v>
      </c>
      <c r="D1433" s="3">
        <v>480.57477447764251</v>
      </c>
      <c r="E1433" s="5">
        <v>6</v>
      </c>
      <c r="F1433" s="3">
        <v>1</v>
      </c>
      <c r="G1433" s="5">
        <v>0</v>
      </c>
      <c r="H1433" s="3">
        <v>3.6788933277130127</v>
      </c>
      <c r="I1433" s="5">
        <v>2.1140801905563671</v>
      </c>
      <c r="J1433" s="3">
        <v>0.99983345772990695</v>
      </c>
      <c r="K1433" s="5">
        <v>8.0993508958900815</v>
      </c>
      <c r="L1433" s="3">
        <v>3.820658016695285</v>
      </c>
      <c r="M1433" s="5">
        <v>0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14382.748733187496</v>
      </c>
      <c r="C1434" s="4">
        <v>42353.551527777781</v>
      </c>
      <c r="D1434" s="3">
        <v>490.59010120299359</v>
      </c>
      <c r="E1434" s="5">
        <v>6</v>
      </c>
      <c r="F1434" s="3">
        <v>1</v>
      </c>
      <c r="G1434" s="5">
        <v>0</v>
      </c>
      <c r="H1434" s="3">
        <v>3.6792173385620117</v>
      </c>
      <c r="I1434" s="5">
        <v>2.1140801905563671</v>
      </c>
      <c r="J1434" s="3">
        <v>0.99983345772990695</v>
      </c>
      <c r="K1434" s="5">
        <v>8.0993508958900815</v>
      </c>
      <c r="L1434" s="3">
        <v>3.820658016695285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14392.748882900434</v>
      </c>
      <c r="C1435" s="4">
        <v>42353.55164351852</v>
      </c>
      <c r="D1435" s="3">
        <v>500.5902510111701</v>
      </c>
      <c r="E1435" s="5">
        <v>6</v>
      </c>
      <c r="F1435" s="3">
        <v>1</v>
      </c>
      <c r="G1435" s="5">
        <v>0</v>
      </c>
      <c r="H1435" s="3">
        <v>3.6790552139282227</v>
      </c>
      <c r="I1435" s="5">
        <v>2.1140801905563671</v>
      </c>
      <c r="J1435" s="3">
        <v>0.99983345772990695</v>
      </c>
      <c r="K1435" s="5">
        <v>8.0993508958900815</v>
      </c>
      <c r="L1435" s="3">
        <v>3.820658016695285</v>
      </c>
      <c r="M1435" s="5">
        <v>-3.24249267578125E-5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14402.764438059234</v>
      </c>
      <c r="C1436" s="4">
        <v>42353.551759259259</v>
      </c>
      <c r="D1436" s="3">
        <v>510.605806094782</v>
      </c>
      <c r="E1436" s="5">
        <v>6</v>
      </c>
      <c r="F1436" s="3">
        <v>1</v>
      </c>
      <c r="G1436" s="5">
        <v>0</v>
      </c>
      <c r="H1436" s="3">
        <v>3.6792173385620117</v>
      </c>
      <c r="I1436" s="5">
        <v>2.1140801905563671</v>
      </c>
      <c r="J1436" s="3">
        <v>0.99983345772990695</v>
      </c>
      <c r="K1436" s="5">
        <v>8.0993508958900815</v>
      </c>
      <c r="L1436" s="3">
        <v>3.820658016695285</v>
      </c>
      <c r="M1436" s="5">
        <v>-3.24249267578125E-5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14412.779782378364</v>
      </c>
      <c r="C1437" s="4">
        <v>42353.551874999997</v>
      </c>
      <c r="D1437" s="3">
        <v>520.62115042895209</v>
      </c>
      <c r="E1437" s="5">
        <v>6</v>
      </c>
      <c r="F1437" s="3">
        <v>1</v>
      </c>
      <c r="G1437" s="5">
        <v>0</v>
      </c>
      <c r="H1437" s="3">
        <v>3.6795413494110107</v>
      </c>
      <c r="I1437" s="5">
        <v>2.1140801905563671</v>
      </c>
      <c r="J1437" s="3">
        <v>0.99983345772990695</v>
      </c>
      <c r="K1437" s="5">
        <v>8.0993508958900815</v>
      </c>
      <c r="L1437" s="3">
        <v>3.820658016695285</v>
      </c>
      <c r="M1437" s="5">
        <v>3.2377243769587949E-5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14422.779870909057</v>
      </c>
      <c r="C1438" s="4">
        <v>42353.551990740743</v>
      </c>
      <c r="D1438" s="3">
        <v>530.62123900976655</v>
      </c>
      <c r="E1438" s="5">
        <v>6</v>
      </c>
      <c r="F1438" s="3">
        <v>1</v>
      </c>
      <c r="G1438" s="5">
        <v>0</v>
      </c>
      <c r="H1438" s="3">
        <v>3.6795413494110107</v>
      </c>
      <c r="I1438" s="5">
        <v>2.1140801905563671</v>
      </c>
      <c r="J1438" s="3">
        <v>0.99983345772990695</v>
      </c>
      <c r="K1438" s="5">
        <v>8.0993508958900815</v>
      </c>
      <c r="L1438" s="3">
        <v>3.820658016695285</v>
      </c>
      <c r="M1438" s="5">
        <v>3.2377243769587949E-5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14432.79559019127</v>
      </c>
      <c r="C1439" s="4">
        <v>42353.552106481482</v>
      </c>
      <c r="D1439" s="3">
        <v>540.63695832706776</v>
      </c>
      <c r="E1439" s="5">
        <v>6</v>
      </c>
      <c r="F1439" s="3">
        <v>1</v>
      </c>
      <c r="G1439" s="5">
        <v>0</v>
      </c>
      <c r="H1439" s="3">
        <v>3.6793794631958008</v>
      </c>
      <c r="I1439" s="5">
        <v>2.1140801905563671</v>
      </c>
      <c r="J1439" s="3">
        <v>0.99983345772990695</v>
      </c>
      <c r="K1439" s="5">
        <v>8.0993508958900815</v>
      </c>
      <c r="L1439" s="3">
        <v>3.820658016695285</v>
      </c>
      <c r="M1439" s="5">
        <v>-3.2377243769587949E-5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14442.810782667546</v>
      </c>
      <c r="C1440" s="4">
        <v>42353.552222222221</v>
      </c>
      <c r="D1440" s="3">
        <v>550.65215068304587</v>
      </c>
      <c r="E1440" s="5">
        <v>6</v>
      </c>
      <c r="F1440" s="3">
        <v>1</v>
      </c>
      <c r="G1440" s="5">
        <v>0</v>
      </c>
      <c r="H1440" s="3">
        <v>3.6795413494110107</v>
      </c>
      <c r="I1440" s="5">
        <v>2.1140801905563671</v>
      </c>
      <c r="J1440" s="3">
        <v>0.99983345772990695</v>
      </c>
      <c r="K1440" s="5">
        <v>8.0993508958900815</v>
      </c>
      <c r="L1440" s="3">
        <v>3.820658016695285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14452.810966921439</v>
      </c>
      <c r="C1441" s="4">
        <v>42353.552337962959</v>
      </c>
      <c r="D1441" s="3">
        <v>560.65233495698919</v>
      </c>
      <c r="E1441" s="5">
        <v>6</v>
      </c>
      <c r="F1441" s="3">
        <v>1</v>
      </c>
      <c r="G1441" s="5">
        <v>0</v>
      </c>
      <c r="H1441" s="3">
        <v>3.6795413494110107</v>
      </c>
      <c r="I1441" s="5">
        <v>2.1140801905563671</v>
      </c>
      <c r="J1441" s="3">
        <v>0.99983345772990695</v>
      </c>
      <c r="K1441" s="5">
        <v>8.0993508958900815</v>
      </c>
      <c r="L1441" s="3">
        <v>3.820658016695285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14462.826505544088</v>
      </c>
      <c r="C1442" s="4">
        <v>42353.552453703705</v>
      </c>
      <c r="D1442" s="3">
        <v>570.66787357462601</v>
      </c>
      <c r="E1442" s="5">
        <v>6</v>
      </c>
      <c r="F1442" s="3">
        <v>1</v>
      </c>
      <c r="G1442" s="5">
        <v>0</v>
      </c>
      <c r="H1442" s="3">
        <v>3.6797034740447998</v>
      </c>
      <c r="I1442" s="5">
        <v>2.1140801905563671</v>
      </c>
      <c r="J1442" s="3">
        <v>0.99983345772990695</v>
      </c>
      <c r="K1442" s="5">
        <v>8.0993508958900815</v>
      </c>
      <c r="L1442" s="3">
        <v>3.820658016695285</v>
      </c>
      <c r="M1442" s="5">
        <v>3.24249267578125E-5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14472.842051098987</v>
      </c>
      <c r="C1443" s="4">
        <v>42353.552569444451</v>
      </c>
      <c r="D1443" s="3">
        <v>580.68341913955112</v>
      </c>
      <c r="E1443" s="5">
        <v>6</v>
      </c>
      <c r="F1443" s="3">
        <v>1</v>
      </c>
      <c r="G1443" s="5">
        <v>0</v>
      </c>
      <c r="H1443" s="3">
        <v>3.6798655986785889</v>
      </c>
      <c r="I1443" s="5">
        <v>2.1140801905563671</v>
      </c>
      <c r="J1443" s="3">
        <v>0.99983345772990695</v>
      </c>
      <c r="K1443" s="5">
        <v>8.0993508958900815</v>
      </c>
      <c r="L1443" s="3">
        <v>3.820658016695285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14482.857644949068</v>
      </c>
      <c r="C1444" s="4">
        <v>42353.552685185183</v>
      </c>
      <c r="D1444" s="3">
        <v>590.69901297960701</v>
      </c>
      <c r="E1444" s="5">
        <v>6</v>
      </c>
      <c r="F1444" s="3">
        <v>1</v>
      </c>
      <c r="G1444" s="5">
        <v>0</v>
      </c>
      <c r="H1444" s="3">
        <v>3.6798655986785889</v>
      </c>
      <c r="I1444" s="5">
        <v>2.1140801905563671</v>
      </c>
      <c r="J1444" s="3">
        <v>0.99983345772990695</v>
      </c>
      <c r="K1444" s="5">
        <v>8.0993508958900815</v>
      </c>
      <c r="L1444" s="3">
        <v>3.820658016695285</v>
      </c>
      <c r="M1444" s="5">
        <v>-3.24249267578125E-5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14492.872969910031</v>
      </c>
      <c r="C1445" s="4">
        <v>42353.552800925929</v>
      </c>
      <c r="D1445" s="3">
        <v>600.71433801074204</v>
      </c>
      <c r="E1445" s="5">
        <v>6</v>
      </c>
      <c r="F1445" s="3">
        <v>1</v>
      </c>
      <c r="G1445" s="5">
        <v>0</v>
      </c>
      <c r="H1445" s="3">
        <v>3.6798655986785889</v>
      </c>
      <c r="I1445" s="5">
        <v>2.1140801905563671</v>
      </c>
      <c r="J1445" s="3">
        <v>0.99983345772990695</v>
      </c>
      <c r="K1445" s="5">
        <v>8.0993508958900815</v>
      </c>
      <c r="L1445" s="3">
        <v>3.820658016695285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14502.88874663519</v>
      </c>
      <c r="C1446" s="4">
        <v>42353.552916666667</v>
      </c>
      <c r="D1446" s="3">
        <v>610.73011466572586</v>
      </c>
      <c r="E1446" s="5">
        <v>6</v>
      </c>
      <c r="F1446" s="3">
        <v>1</v>
      </c>
      <c r="G1446" s="5">
        <v>0</v>
      </c>
      <c r="H1446" s="3">
        <v>3.6798655986785889</v>
      </c>
      <c r="I1446" s="5">
        <v>2.1140801905563671</v>
      </c>
      <c r="J1446" s="3">
        <v>0.99983345772990695</v>
      </c>
      <c r="K1446" s="5">
        <v>8.0993508958900815</v>
      </c>
      <c r="L1446" s="3">
        <v>3.820658016695285</v>
      </c>
      <c r="M1446" s="5">
        <v>-3.24249267578125E-5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14512.904244611693</v>
      </c>
      <c r="C1447" s="4">
        <v>42353.553032407406</v>
      </c>
      <c r="D1447" s="3">
        <v>620.74561264222893</v>
      </c>
      <c r="E1447" s="5">
        <v>6</v>
      </c>
      <c r="F1447" s="3">
        <v>1</v>
      </c>
      <c r="G1447" s="5">
        <v>0</v>
      </c>
      <c r="H1447" s="3">
        <v>3.6800277233123779</v>
      </c>
      <c r="I1447" s="5">
        <v>2.1140801905563671</v>
      </c>
      <c r="J1447" s="3">
        <v>0.99983345772990695</v>
      </c>
      <c r="K1447" s="5">
        <v>8.0993508958900815</v>
      </c>
      <c r="L1447" s="3">
        <v>3.820658016695285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14522.919885584031</v>
      </c>
      <c r="C1448" s="4">
        <v>42353.553159722222</v>
      </c>
      <c r="D1448" s="3">
        <v>630.76125359953426</v>
      </c>
      <c r="E1448" s="5">
        <v>6</v>
      </c>
      <c r="F1448" s="3">
        <v>1</v>
      </c>
      <c r="G1448" s="5">
        <v>0</v>
      </c>
      <c r="H1448" s="3">
        <v>3.6798655986785889</v>
      </c>
      <c r="I1448" s="5">
        <v>2.1140801905563671</v>
      </c>
      <c r="J1448" s="3">
        <v>0.99983345772990695</v>
      </c>
      <c r="K1448" s="5">
        <v>8.0993508958900815</v>
      </c>
      <c r="L1448" s="3">
        <v>3.820658016695285</v>
      </c>
      <c r="M1448" s="5">
        <v>-6.4802166889421642E-5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14532.93543445218</v>
      </c>
      <c r="C1449" s="4">
        <v>42353.55327546296</v>
      </c>
      <c r="D1449" s="3">
        <v>640.77680249274147</v>
      </c>
      <c r="E1449" s="5">
        <v>6</v>
      </c>
      <c r="F1449" s="3">
        <v>1</v>
      </c>
      <c r="G1449" s="5">
        <v>0</v>
      </c>
      <c r="H1449" s="3">
        <v>3.680351734161377</v>
      </c>
      <c r="I1449" s="5">
        <v>2.1140801905563671</v>
      </c>
      <c r="J1449" s="3">
        <v>0.99983345772990695</v>
      </c>
      <c r="K1449" s="5">
        <v>8.0993508958900815</v>
      </c>
      <c r="L1449" s="3">
        <v>3.820658016695285</v>
      </c>
      <c r="M1449" s="5">
        <v>6.4802166889421642E-5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14542.951007410273</v>
      </c>
      <c r="C1450" s="4">
        <v>42353.553391203706</v>
      </c>
      <c r="D1450" s="3">
        <v>650.79237553103303</v>
      </c>
      <c r="E1450" s="5">
        <v>6</v>
      </c>
      <c r="F1450" s="3">
        <v>1</v>
      </c>
      <c r="G1450" s="5">
        <v>0</v>
      </c>
      <c r="H1450" s="3">
        <v>3.6801896095275879</v>
      </c>
      <c r="I1450" s="5">
        <v>2.1140801905563671</v>
      </c>
      <c r="J1450" s="3">
        <v>0.99983345772990695</v>
      </c>
      <c r="K1450" s="5">
        <v>8.0993508958900815</v>
      </c>
      <c r="L1450" s="3">
        <v>3.820658016695285</v>
      </c>
      <c r="M1450" s="5">
        <v>3.2377243769587949E-5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14552.966278226497</v>
      </c>
      <c r="C1451" s="4">
        <v>42353.553506944445</v>
      </c>
      <c r="D1451" s="3">
        <v>660.80764625201948</v>
      </c>
      <c r="E1451" s="5">
        <v>6</v>
      </c>
      <c r="F1451" s="3">
        <v>1</v>
      </c>
      <c r="G1451" s="5">
        <v>0</v>
      </c>
      <c r="H1451" s="3">
        <v>3.680351734161377</v>
      </c>
      <c r="I1451" s="5">
        <v>2.1140801905563671</v>
      </c>
      <c r="J1451" s="3">
        <v>0.99983345772990695</v>
      </c>
      <c r="K1451" s="5">
        <v>8.0993508958900815</v>
      </c>
      <c r="L1451" s="3">
        <v>3.820658016695285</v>
      </c>
      <c r="M1451" s="5">
        <v>3.24249267578125E-5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14562.966443402916</v>
      </c>
      <c r="C1452" s="4">
        <v>42353.553622685184</v>
      </c>
      <c r="D1452" s="3">
        <v>670.80781150863879</v>
      </c>
      <c r="E1452" s="5">
        <v>6</v>
      </c>
      <c r="F1452" s="3">
        <v>1</v>
      </c>
      <c r="G1452" s="5">
        <v>0</v>
      </c>
      <c r="H1452" s="3">
        <v>3.6801896095275879</v>
      </c>
      <c r="I1452" s="5">
        <v>2.1140801905563671</v>
      </c>
      <c r="J1452" s="3">
        <v>0.99983345772990695</v>
      </c>
      <c r="K1452" s="5">
        <v>8.0993508958900815</v>
      </c>
      <c r="L1452" s="3">
        <v>3.820658016695285</v>
      </c>
      <c r="M1452" s="5">
        <v>-3.24249267578125E-5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14572.981971248746</v>
      </c>
      <c r="C1453" s="4">
        <v>42353.553738425922</v>
      </c>
      <c r="D1453" s="3">
        <v>680.82333925422108</v>
      </c>
      <c r="E1453" s="5">
        <v>6</v>
      </c>
      <c r="F1453" s="3">
        <v>1</v>
      </c>
      <c r="G1453" s="5">
        <v>0</v>
      </c>
      <c r="H1453" s="3">
        <v>3.680351734161377</v>
      </c>
      <c r="I1453" s="5">
        <v>2.1140801905563671</v>
      </c>
      <c r="J1453" s="3">
        <v>0.99983345772990695</v>
      </c>
      <c r="K1453" s="5">
        <v>8.0993508958900815</v>
      </c>
      <c r="L1453" s="3">
        <v>3.820658016695285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14582.982011499293</v>
      </c>
      <c r="C1454" s="4">
        <v>42353.553854166676</v>
      </c>
      <c r="D1454" s="3">
        <v>690.82337962506699</v>
      </c>
      <c r="E1454" s="5">
        <v>6</v>
      </c>
      <c r="F1454" s="3">
        <v>1</v>
      </c>
      <c r="G1454" s="5">
        <v>0</v>
      </c>
      <c r="H1454" s="3">
        <v>3.680351734161377</v>
      </c>
      <c r="I1454" s="5">
        <v>2.1140801905563671</v>
      </c>
      <c r="J1454" s="3">
        <v>0.99983345772990695</v>
      </c>
      <c r="K1454" s="5">
        <v>8.0993508958900815</v>
      </c>
      <c r="L1454" s="3">
        <v>3.820658016695285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14592.982050842582</v>
      </c>
      <c r="C1455" s="4">
        <v>42353.553969907407</v>
      </c>
      <c r="D1455" s="3">
        <v>700.82341894329352</v>
      </c>
      <c r="E1455" s="5">
        <v>6</v>
      </c>
      <c r="F1455" s="3">
        <v>1</v>
      </c>
      <c r="G1455" s="5">
        <v>0</v>
      </c>
      <c r="H1455" s="3">
        <v>3.680513858795166</v>
      </c>
      <c r="I1455" s="5">
        <v>2.1140801905563671</v>
      </c>
      <c r="J1455" s="3">
        <v>0.99983345772990695</v>
      </c>
      <c r="K1455" s="5">
        <v>8.0993508958900815</v>
      </c>
      <c r="L1455" s="3">
        <v>3.820658016695285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14602.997330530883</v>
      </c>
      <c r="C1456" s="4">
        <v>42353.554085648146</v>
      </c>
      <c r="D1456" s="3">
        <v>710.83869854137026</v>
      </c>
      <c r="E1456" s="5">
        <v>6</v>
      </c>
      <c r="F1456" s="3">
        <v>1</v>
      </c>
      <c r="G1456" s="5">
        <v>0</v>
      </c>
      <c r="H1456" s="3">
        <v>3.680513858795166</v>
      </c>
      <c r="I1456" s="5">
        <v>2.1140801905563671</v>
      </c>
      <c r="J1456" s="3">
        <v>0.99983345772990695</v>
      </c>
      <c r="K1456" s="5">
        <v>8.0993508958900815</v>
      </c>
      <c r="L1456" s="3">
        <v>3.820658016695285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14613.012971382926</v>
      </c>
      <c r="C1457" s="4">
        <v>42353.554201388899</v>
      </c>
      <c r="D1457" s="3">
        <v>720.85433939842608</v>
      </c>
      <c r="E1457" s="5">
        <v>6</v>
      </c>
      <c r="F1457" s="3">
        <v>1</v>
      </c>
      <c r="G1457" s="5">
        <v>0</v>
      </c>
      <c r="H1457" s="3">
        <v>3.680513858795166</v>
      </c>
      <c r="I1457" s="5">
        <v>2.1140801905563671</v>
      </c>
      <c r="J1457" s="3">
        <v>0.99983345772990695</v>
      </c>
      <c r="K1457" s="5">
        <v>8.0993508958900815</v>
      </c>
      <c r="L1457" s="3">
        <v>3.820658016695285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14623.028497674892</v>
      </c>
      <c r="C1458" s="4">
        <v>42353.55431712963</v>
      </c>
      <c r="D1458" s="3">
        <v>730.86986569039107</v>
      </c>
      <c r="E1458" s="5">
        <v>6</v>
      </c>
      <c r="F1458" s="3">
        <v>1</v>
      </c>
      <c r="G1458" s="5">
        <v>0</v>
      </c>
      <c r="H1458" s="3">
        <v>3.680513858795166</v>
      </c>
      <c r="I1458" s="5">
        <v>2.1140801905563671</v>
      </c>
      <c r="J1458" s="3">
        <v>0.99983345772990695</v>
      </c>
      <c r="K1458" s="5">
        <v>8.0993508958900815</v>
      </c>
      <c r="L1458" s="3">
        <v>3.820658016695285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14633.044105028575</v>
      </c>
      <c r="C1459" s="4">
        <v>42353.554432870369</v>
      </c>
      <c r="D1459" s="3">
        <v>740.88547313429967</v>
      </c>
      <c r="E1459" s="5">
        <v>6</v>
      </c>
      <c r="F1459" s="3">
        <v>1</v>
      </c>
      <c r="G1459" s="5">
        <v>0</v>
      </c>
      <c r="H1459" s="3">
        <v>3.6806759834289551</v>
      </c>
      <c r="I1459" s="5">
        <v>2.1140801905563671</v>
      </c>
      <c r="J1459" s="3">
        <v>0.99983345772990695</v>
      </c>
      <c r="K1459" s="5">
        <v>8.0993508958900815</v>
      </c>
      <c r="L1459" s="3">
        <v>3.820658016695285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14643.059627165199</v>
      </c>
      <c r="C1460" s="4">
        <v>42353.5545486111</v>
      </c>
      <c r="D1460" s="3">
        <v>750.9009951756874</v>
      </c>
      <c r="E1460" s="5">
        <v>6</v>
      </c>
      <c r="F1460" s="3">
        <v>1</v>
      </c>
      <c r="G1460" s="5">
        <v>0</v>
      </c>
      <c r="H1460" s="3">
        <v>3.680513858795166</v>
      </c>
      <c r="I1460" s="5">
        <v>2.1140801905563671</v>
      </c>
      <c r="J1460" s="3">
        <v>0.99983345772990695</v>
      </c>
      <c r="K1460" s="5">
        <v>8.0993508958900815</v>
      </c>
      <c r="L1460" s="3">
        <v>3.820658016695285</v>
      </c>
      <c r="M1460" s="5">
        <v>-6.4802166889421642E-5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14653.075186664801</v>
      </c>
      <c r="C1461" s="4">
        <v>42353.554664351854</v>
      </c>
      <c r="D1461" s="3">
        <v>760.91655468030069</v>
      </c>
      <c r="E1461" s="5">
        <v>6</v>
      </c>
      <c r="F1461" s="3">
        <v>1</v>
      </c>
      <c r="G1461" s="5">
        <v>0</v>
      </c>
      <c r="H1461" s="3">
        <v>3.680513858795166</v>
      </c>
      <c r="I1461" s="5">
        <v>2.1140801905563671</v>
      </c>
      <c r="J1461" s="3">
        <v>0.99983345772990695</v>
      </c>
      <c r="K1461" s="5">
        <v>8.0993508958900815</v>
      </c>
      <c r="L1461" s="3">
        <v>3.820658016695285</v>
      </c>
      <c r="M1461" s="5">
        <v>-3.24249267578125E-5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14663.0904176068</v>
      </c>
      <c r="C1462" s="4">
        <v>42353.554780092592</v>
      </c>
      <c r="D1462" s="3">
        <v>770.9317856172861</v>
      </c>
      <c r="E1462" s="5">
        <v>6</v>
      </c>
      <c r="F1462" s="3">
        <v>1</v>
      </c>
      <c r="G1462" s="5">
        <v>0</v>
      </c>
      <c r="H1462" s="3">
        <v>3.680837869644165</v>
      </c>
      <c r="I1462" s="5">
        <v>2.1140801905563671</v>
      </c>
      <c r="J1462" s="3">
        <v>0.99983345772990695</v>
      </c>
      <c r="K1462" s="5">
        <v>8.0993508958900815</v>
      </c>
      <c r="L1462" s="3">
        <v>3.820658016695285</v>
      </c>
      <c r="M1462" s="5">
        <v>3.2377243769587949E-5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14673.090568066596</v>
      </c>
      <c r="C1463" s="4">
        <v>42353.554895833331</v>
      </c>
      <c r="D1463" s="3">
        <v>780.93193612219636</v>
      </c>
      <c r="E1463" s="5">
        <v>6</v>
      </c>
      <c r="F1463" s="3">
        <v>1</v>
      </c>
      <c r="G1463" s="5">
        <v>0</v>
      </c>
      <c r="H1463" s="3">
        <v>3.6806759834289551</v>
      </c>
      <c r="I1463" s="5">
        <v>2.1140801905563671</v>
      </c>
      <c r="J1463" s="3">
        <v>0.99983345772990695</v>
      </c>
      <c r="K1463" s="5">
        <v>8.0993508958900815</v>
      </c>
      <c r="L1463" s="3">
        <v>3.820658016695285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14683.1062443869</v>
      </c>
      <c r="C1464" s="4">
        <v>42353.555011574077</v>
      </c>
      <c r="D1464" s="3">
        <v>790.94761241743868</v>
      </c>
      <c r="E1464" s="5">
        <v>6</v>
      </c>
      <c r="F1464" s="3">
        <v>1</v>
      </c>
      <c r="G1464" s="5">
        <v>0</v>
      </c>
      <c r="H1464" s="3">
        <v>3.680837869644165</v>
      </c>
      <c r="I1464" s="5">
        <v>2.1140801905563671</v>
      </c>
      <c r="J1464" s="3">
        <v>0.99983345772990695</v>
      </c>
      <c r="K1464" s="5">
        <v>8.0993508958900815</v>
      </c>
      <c r="L1464" s="3">
        <v>3.820658016695285</v>
      </c>
      <c r="M1464" s="5">
        <v>3.2377243769587949E-5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14693.121673497037</v>
      </c>
      <c r="C1465" s="4">
        <v>42353.555127314816</v>
      </c>
      <c r="D1465" s="3">
        <v>800.9630415125331</v>
      </c>
      <c r="E1465" s="5">
        <v>6</v>
      </c>
      <c r="F1465" s="3">
        <v>1</v>
      </c>
      <c r="G1465" s="5">
        <v>0</v>
      </c>
      <c r="H1465" s="3">
        <v>3.680837869644165</v>
      </c>
      <c r="I1465" s="5">
        <v>2.1140801905563671</v>
      </c>
      <c r="J1465" s="3">
        <v>0.99983345772990695</v>
      </c>
      <c r="K1465" s="5">
        <v>8.0993508958900815</v>
      </c>
      <c r="L1465" s="3">
        <v>3.820658016695285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14703.12175239375</v>
      </c>
      <c r="C1466" s="4">
        <v>42353.555243055554</v>
      </c>
      <c r="D1466" s="3">
        <v>810.9631204994738</v>
      </c>
      <c r="E1466" s="5">
        <v>6</v>
      </c>
      <c r="F1466" s="3">
        <v>1</v>
      </c>
      <c r="G1466" s="5">
        <v>0</v>
      </c>
      <c r="H1466" s="3">
        <v>3.6809999942779541</v>
      </c>
      <c r="I1466" s="5">
        <v>2.1140801905563671</v>
      </c>
      <c r="J1466" s="3">
        <v>0.99983345772990695</v>
      </c>
      <c r="K1466" s="5">
        <v>8.0993508958900815</v>
      </c>
      <c r="L1466" s="3">
        <v>3.820658016695285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14713.137267537972</v>
      </c>
      <c r="C1467" s="4">
        <v>42353.555358796293</v>
      </c>
      <c r="D1467" s="3">
        <v>820.9786355534734</v>
      </c>
      <c r="E1467" s="5">
        <v>6</v>
      </c>
      <c r="F1467" s="3">
        <v>1</v>
      </c>
      <c r="G1467" s="5">
        <v>0</v>
      </c>
      <c r="H1467" s="3">
        <v>3.680837869644165</v>
      </c>
      <c r="I1467" s="5">
        <v>2.1140801905563671</v>
      </c>
      <c r="J1467" s="3">
        <v>0.99983345772990695</v>
      </c>
      <c r="K1467" s="5">
        <v>8.0993508958900815</v>
      </c>
      <c r="L1467" s="3">
        <v>3.820658016695285</v>
      </c>
      <c r="M1467" s="5">
        <v>-3.24249267578125E-5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14723.152813458786</v>
      </c>
      <c r="C1468" s="4">
        <v>42353.555474537039</v>
      </c>
      <c r="D1468" s="3">
        <v>830.99418147929669</v>
      </c>
      <c r="E1468" s="5">
        <v>6</v>
      </c>
      <c r="F1468" s="3">
        <v>1</v>
      </c>
      <c r="G1468" s="5">
        <v>0</v>
      </c>
      <c r="H1468" s="3">
        <v>3.6809999942779541</v>
      </c>
      <c r="I1468" s="5">
        <v>2.1140801905563671</v>
      </c>
      <c r="J1468" s="3">
        <v>0.99983345772990695</v>
      </c>
      <c r="K1468" s="5">
        <v>8.0993508958900815</v>
      </c>
      <c r="L1468" s="3">
        <v>3.820658016695285</v>
      </c>
      <c r="M1468" s="5">
        <v>3.24249267578125E-5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14733.168144880823</v>
      </c>
      <c r="C1469" s="4">
        <v>42353.555590277778</v>
      </c>
      <c r="D1469" s="3">
        <v>841.00951287126043</v>
      </c>
      <c r="E1469" s="5">
        <v>6</v>
      </c>
      <c r="F1469" s="3">
        <v>1</v>
      </c>
      <c r="G1469" s="5">
        <v>0</v>
      </c>
      <c r="H1469" s="3">
        <v>3.680837869644165</v>
      </c>
      <c r="I1469" s="5">
        <v>2.1140801905563671</v>
      </c>
      <c r="J1469" s="3">
        <v>0.99983345772990695</v>
      </c>
      <c r="K1469" s="5">
        <v>8.0993508958900815</v>
      </c>
      <c r="L1469" s="3">
        <v>3.820658016695285</v>
      </c>
      <c r="M1469" s="5">
        <v>-3.24249267578125E-5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14743.168289205354</v>
      </c>
      <c r="C1470" s="4">
        <v>42353.555706018517</v>
      </c>
      <c r="D1470" s="3">
        <v>851.00965721082844</v>
      </c>
      <c r="E1470" s="5">
        <v>6</v>
      </c>
      <c r="F1470" s="3">
        <v>1</v>
      </c>
      <c r="G1470" s="5">
        <v>0</v>
      </c>
      <c r="H1470" s="3">
        <v>3.6809999942779541</v>
      </c>
      <c r="I1470" s="5">
        <v>2.1140801905563671</v>
      </c>
      <c r="J1470" s="3">
        <v>0.99983345772990695</v>
      </c>
      <c r="K1470" s="5">
        <v>8.0993508958900815</v>
      </c>
      <c r="L1470" s="3">
        <v>3.820658016695285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14753.183868514248</v>
      </c>
      <c r="C1471" s="4">
        <v>42353.555821759262</v>
      </c>
      <c r="D1471" s="3">
        <v>861.02523652974901</v>
      </c>
      <c r="E1471" s="5">
        <v>6</v>
      </c>
      <c r="F1471" s="3">
        <v>1</v>
      </c>
      <c r="G1471" s="5">
        <v>0</v>
      </c>
      <c r="H1471" s="3">
        <v>3.680837869644165</v>
      </c>
      <c r="I1471" s="5">
        <v>2.1140801905563671</v>
      </c>
      <c r="J1471" s="3">
        <v>0.99983345772990695</v>
      </c>
      <c r="K1471" s="5">
        <v>8.0993508958900815</v>
      </c>
      <c r="L1471" s="3">
        <v>3.820658016695285</v>
      </c>
      <c r="M1471" s="5">
        <v>-3.24249267578125E-5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14763.19945284063</v>
      </c>
      <c r="C1472" s="4">
        <v>42353.555937500001</v>
      </c>
      <c r="D1472" s="3">
        <v>871.04082086114283</v>
      </c>
      <c r="E1472" s="5">
        <v>6</v>
      </c>
      <c r="F1472" s="3">
        <v>1</v>
      </c>
      <c r="G1472" s="5">
        <v>0</v>
      </c>
      <c r="H1472" s="3">
        <v>3.6809999942779541</v>
      </c>
      <c r="I1472" s="5">
        <v>2.1140801905563671</v>
      </c>
      <c r="J1472" s="3">
        <v>0.99983345772990695</v>
      </c>
      <c r="K1472" s="5">
        <v>8.0993508958900815</v>
      </c>
      <c r="L1472" s="3">
        <v>3.820658016695285</v>
      </c>
      <c r="M1472" s="5">
        <v>-3.24249267578125E-5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14773.214672790276</v>
      </c>
      <c r="C1473" s="4">
        <v>42353.55605324074</v>
      </c>
      <c r="D1473" s="3">
        <v>881.05604078071201</v>
      </c>
      <c r="E1473" s="5">
        <v>6</v>
      </c>
      <c r="F1473" s="3">
        <v>1</v>
      </c>
      <c r="G1473" s="5">
        <v>0</v>
      </c>
      <c r="H1473" s="3">
        <v>3.6811621189117432</v>
      </c>
      <c r="I1473" s="5">
        <v>2.1140801905563671</v>
      </c>
      <c r="J1473" s="3">
        <v>0.99983345772990695</v>
      </c>
      <c r="K1473" s="5">
        <v>8.0993508958900815</v>
      </c>
      <c r="L1473" s="3">
        <v>3.820658016695285</v>
      </c>
      <c r="M1473" s="5">
        <v>0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14783.214713241319</v>
      </c>
      <c r="C1474" s="4">
        <v>42353.556168981479</v>
      </c>
      <c r="D1474" s="3">
        <v>891.05608125681988</v>
      </c>
      <c r="E1474" s="5">
        <v>6</v>
      </c>
      <c r="F1474" s="3">
        <v>1</v>
      </c>
      <c r="G1474" s="5">
        <v>0</v>
      </c>
      <c r="H1474" s="3">
        <v>3.6811621189117432</v>
      </c>
      <c r="I1474" s="5">
        <v>2.1140801905563671</v>
      </c>
      <c r="J1474" s="3">
        <v>0.99983345772990695</v>
      </c>
      <c r="K1474" s="5">
        <v>8.0993508958900815</v>
      </c>
      <c r="L1474" s="3">
        <v>3.820658016695285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14793.214849736369</v>
      </c>
      <c r="C1475" s="4">
        <v>42353.556284722225</v>
      </c>
      <c r="D1475" s="3">
        <v>901.05621775186717</v>
      </c>
      <c r="E1475" s="5">
        <v>6</v>
      </c>
      <c r="F1475" s="3">
        <v>1</v>
      </c>
      <c r="G1475" s="5">
        <v>0</v>
      </c>
      <c r="H1475" s="3">
        <v>3.6813242435455322</v>
      </c>
      <c r="I1475" s="5">
        <v>2.1140801905563671</v>
      </c>
      <c r="J1475" s="3">
        <v>0.99983345772990695</v>
      </c>
      <c r="K1475" s="5">
        <v>8.0993508958900815</v>
      </c>
      <c r="L1475" s="3">
        <v>3.820658016695285</v>
      </c>
      <c r="M1475" s="5">
        <v>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14803.230447340788</v>
      </c>
      <c r="C1476" s="4">
        <v>42353.556400462963</v>
      </c>
      <c r="D1476" s="3">
        <v>911.07181539639043</v>
      </c>
      <c r="E1476" s="5">
        <v>6</v>
      </c>
      <c r="F1476" s="3">
        <v>1</v>
      </c>
      <c r="G1476" s="5">
        <v>0</v>
      </c>
      <c r="H1476" s="3">
        <v>3.6813242435455322</v>
      </c>
      <c r="I1476" s="5">
        <v>2.1140801905563671</v>
      </c>
      <c r="J1476" s="3">
        <v>0.99983345772990695</v>
      </c>
      <c r="K1476" s="5">
        <v>8.0993508958900815</v>
      </c>
      <c r="L1476" s="3">
        <v>3.820658016695285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14813.245753404728</v>
      </c>
      <c r="C1477" s="4">
        <v>42353.556516203702</v>
      </c>
      <c r="D1477" s="3">
        <v>921.08712152047599</v>
      </c>
      <c r="E1477" s="5">
        <v>6</v>
      </c>
      <c r="F1477" s="3">
        <v>1</v>
      </c>
      <c r="G1477" s="5">
        <v>0</v>
      </c>
      <c r="H1477" s="3">
        <v>3.6813242435455322</v>
      </c>
      <c r="I1477" s="5">
        <v>2.1140801905563671</v>
      </c>
      <c r="J1477" s="3">
        <v>0.99983345772990695</v>
      </c>
      <c r="K1477" s="5">
        <v>8.0993508958900815</v>
      </c>
      <c r="L1477" s="3">
        <v>3.820658016695285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14823.26152663118</v>
      </c>
      <c r="C1478" s="4">
        <v>42353.556631944448</v>
      </c>
      <c r="D1478" s="3">
        <v>931.10289466171582</v>
      </c>
      <c r="E1478" s="5">
        <v>6</v>
      </c>
      <c r="F1478" s="3">
        <v>1</v>
      </c>
      <c r="G1478" s="5">
        <v>0</v>
      </c>
      <c r="H1478" s="3">
        <v>3.6811621189117432</v>
      </c>
      <c r="I1478" s="5">
        <v>2.1140801905563671</v>
      </c>
      <c r="J1478" s="3">
        <v>0.99983345772990695</v>
      </c>
      <c r="K1478" s="5">
        <v>8.0993508958900815</v>
      </c>
      <c r="L1478" s="3">
        <v>3.820658016695285</v>
      </c>
      <c r="M1478" s="5">
        <v>-3.24249267578125E-5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14833.261543603798</v>
      </c>
      <c r="C1479" s="4">
        <v>42353.556747685187</v>
      </c>
      <c r="D1479" s="3">
        <v>941.10291166441107</v>
      </c>
      <c r="E1479" s="5">
        <v>6</v>
      </c>
      <c r="F1479" s="3">
        <v>1</v>
      </c>
      <c r="G1479" s="5">
        <v>0</v>
      </c>
      <c r="H1479" s="3">
        <v>3.6813242435455322</v>
      </c>
      <c r="I1479" s="5">
        <v>2.1140801905563671</v>
      </c>
      <c r="J1479" s="3">
        <v>0.99983345772990695</v>
      </c>
      <c r="K1479" s="5">
        <v>8.0993508958900815</v>
      </c>
      <c r="L1479" s="3">
        <v>3.820658016695285</v>
      </c>
      <c r="M1479" s="5">
        <v>0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14843.27711765461</v>
      </c>
      <c r="C1480" s="4">
        <v>42353.556863425925</v>
      </c>
      <c r="D1480" s="3">
        <v>951.11848580043409</v>
      </c>
      <c r="E1480" s="5">
        <v>6</v>
      </c>
      <c r="F1480" s="3">
        <v>1</v>
      </c>
      <c r="G1480" s="5">
        <v>0</v>
      </c>
      <c r="H1480" s="3">
        <v>3.6813242435455322</v>
      </c>
      <c r="I1480" s="5">
        <v>2.1140801905563671</v>
      </c>
      <c r="J1480" s="3">
        <v>0.99983345772990695</v>
      </c>
      <c r="K1480" s="5">
        <v>8.0993508958900815</v>
      </c>
      <c r="L1480" s="3">
        <v>3.820658016695285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14853.292539777354</v>
      </c>
      <c r="C1481" s="4">
        <v>42353.556979166664</v>
      </c>
      <c r="D1481" s="3">
        <v>961.13390788307845</v>
      </c>
      <c r="E1481" s="5">
        <v>6</v>
      </c>
      <c r="F1481" s="3">
        <v>1</v>
      </c>
      <c r="G1481" s="5">
        <v>0</v>
      </c>
      <c r="H1481" s="3">
        <v>3.6813242435455322</v>
      </c>
      <c r="I1481" s="5">
        <v>2.1140801905563671</v>
      </c>
      <c r="J1481" s="3">
        <v>0.99983345772990695</v>
      </c>
      <c r="K1481" s="5">
        <v>8.0993508958900815</v>
      </c>
      <c r="L1481" s="3">
        <v>3.820658016695285</v>
      </c>
      <c r="M1481" s="5">
        <v>-3.2377243769587949E-5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14863.292560554441</v>
      </c>
      <c r="C1482" s="4">
        <v>42353.55709490741</v>
      </c>
      <c r="D1482" s="3">
        <v>971.13392868021572</v>
      </c>
      <c r="E1482" s="5">
        <v>6</v>
      </c>
      <c r="F1482" s="3">
        <v>1</v>
      </c>
      <c r="G1482" s="5">
        <v>0</v>
      </c>
      <c r="H1482" s="3">
        <v>3.6813242435455322</v>
      </c>
      <c r="I1482" s="5">
        <v>2.1140801905563671</v>
      </c>
      <c r="J1482" s="3">
        <v>0.99983345772990695</v>
      </c>
      <c r="K1482" s="5">
        <v>8.0993508958900815</v>
      </c>
      <c r="L1482" s="3">
        <v>3.820658016695285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14873.308080335204</v>
      </c>
      <c r="C1483" s="4">
        <v>42353.557210648149</v>
      </c>
      <c r="D1483" s="3">
        <v>981.14944835070332</v>
      </c>
      <c r="E1483" s="5">
        <v>6</v>
      </c>
      <c r="F1483" s="3">
        <v>1</v>
      </c>
      <c r="G1483" s="5">
        <v>0</v>
      </c>
      <c r="H1483" s="3">
        <v>3.6814861297607422</v>
      </c>
      <c r="I1483" s="5">
        <v>2.1140801905563671</v>
      </c>
      <c r="J1483" s="3">
        <v>0.99983345772990695</v>
      </c>
      <c r="K1483" s="5">
        <v>8.0993508958900815</v>
      </c>
      <c r="L1483" s="3">
        <v>3.820658016695285</v>
      </c>
      <c r="M1483" s="5">
        <v>3.2377243769587949E-5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14883.323507465408</v>
      </c>
      <c r="C1484" s="4">
        <v>42353.557326388887</v>
      </c>
      <c r="D1484" s="3">
        <v>991.16487548090811</v>
      </c>
      <c r="E1484" s="5">
        <v>6</v>
      </c>
      <c r="F1484" s="3">
        <v>1</v>
      </c>
      <c r="G1484" s="5">
        <v>0</v>
      </c>
      <c r="H1484" s="3">
        <v>3.6813242435455322</v>
      </c>
      <c r="I1484" s="5">
        <v>2.1140801905563671</v>
      </c>
      <c r="J1484" s="3">
        <v>0.99983345772990695</v>
      </c>
      <c r="K1484" s="5">
        <v>8.0993508958900815</v>
      </c>
      <c r="L1484" s="3">
        <v>3.820658016695285</v>
      </c>
      <c r="M1484" s="5">
        <v>-3.2377243769587949E-5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14893.32350775652</v>
      </c>
      <c r="C1485" s="4">
        <v>42353.557442129626</v>
      </c>
      <c r="D1485" s="3">
        <v>1001.1648757670048</v>
      </c>
      <c r="E1485" s="5">
        <v>6</v>
      </c>
      <c r="F1485" s="3">
        <v>1</v>
      </c>
      <c r="G1485" s="5">
        <v>0</v>
      </c>
      <c r="H1485" s="3">
        <v>3.6813242435455322</v>
      </c>
      <c r="I1485" s="5">
        <v>2.1140801905563671</v>
      </c>
      <c r="J1485" s="3">
        <v>0.99983345772990695</v>
      </c>
      <c r="K1485" s="5">
        <v>8.0993508958900815</v>
      </c>
      <c r="L1485" s="3">
        <v>3.820658016695285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14903.339017597546</v>
      </c>
      <c r="C1486" s="4">
        <v>42353.557557870365</v>
      </c>
      <c r="D1486" s="3">
        <v>1011.1803864651652</v>
      </c>
      <c r="E1486" s="5">
        <v>6</v>
      </c>
      <c r="F1486" s="3">
        <v>1</v>
      </c>
      <c r="G1486" s="5">
        <v>0</v>
      </c>
      <c r="H1486" s="3">
        <v>3.6813242435455322</v>
      </c>
      <c r="I1486" s="5">
        <v>2.1140801905563671</v>
      </c>
      <c r="J1486" s="3">
        <v>0.99983345772990695</v>
      </c>
      <c r="K1486" s="5">
        <v>8.0993508958900815</v>
      </c>
      <c r="L1486" s="3">
        <v>3.820658016695285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14913.354728965063</v>
      </c>
      <c r="C1487" s="4">
        <v>42353.557673611111</v>
      </c>
      <c r="D1487" s="3">
        <v>1021.1960970657752</v>
      </c>
      <c r="E1487" s="5">
        <v>6</v>
      </c>
      <c r="F1487" s="3">
        <v>1</v>
      </c>
      <c r="G1487" s="5">
        <v>0</v>
      </c>
      <c r="H1487" s="3">
        <v>3.6814861297607422</v>
      </c>
      <c r="I1487" s="5">
        <v>2.1140801905563671</v>
      </c>
      <c r="J1487" s="3">
        <v>0.99983345772990695</v>
      </c>
      <c r="K1487" s="5">
        <v>8.0993508958900815</v>
      </c>
      <c r="L1487" s="3">
        <v>3.820658016695285</v>
      </c>
      <c r="M1487" s="5">
        <v>3.2377243769587949E-5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14923.370102727466</v>
      </c>
      <c r="C1488" s="4">
        <v>42353.557789351849</v>
      </c>
      <c r="D1488" s="3">
        <v>1031.2114707680266</v>
      </c>
      <c r="E1488" s="5">
        <v>6</v>
      </c>
      <c r="F1488" s="3">
        <v>1</v>
      </c>
      <c r="G1488" s="5">
        <v>0</v>
      </c>
      <c r="H1488" s="3">
        <v>3.6813242435455322</v>
      </c>
      <c r="I1488" s="5">
        <v>2.1140801905563671</v>
      </c>
      <c r="J1488" s="3">
        <v>0.99983345772990695</v>
      </c>
      <c r="K1488" s="5">
        <v>8.0993508958900815</v>
      </c>
      <c r="L1488" s="3">
        <v>3.820658016695285</v>
      </c>
      <c r="M1488" s="5">
        <v>-3.2377243769587949E-5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14933.370158090618</v>
      </c>
      <c r="C1489" s="4">
        <v>42353.557905092595</v>
      </c>
      <c r="D1489" s="3">
        <v>1041.2115260910805</v>
      </c>
      <c r="E1489" s="5">
        <v>6</v>
      </c>
      <c r="F1489" s="3">
        <v>1</v>
      </c>
      <c r="G1489" s="5">
        <v>0</v>
      </c>
      <c r="H1489" s="3">
        <v>3.6814861297607422</v>
      </c>
      <c r="I1489" s="5">
        <v>2.1140801905563671</v>
      </c>
      <c r="J1489" s="3">
        <v>0.99983345772990695</v>
      </c>
      <c r="K1489" s="5">
        <v>8.0993508958900815</v>
      </c>
      <c r="L1489" s="3">
        <v>3.820658016695285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14943.385722467356</v>
      </c>
      <c r="C1490" s="4">
        <v>42353.558020833334</v>
      </c>
      <c r="D1490" s="3">
        <v>1051.2270904878678</v>
      </c>
      <c r="E1490" s="5">
        <v>6</v>
      </c>
      <c r="F1490" s="3">
        <v>1</v>
      </c>
      <c r="G1490" s="5">
        <v>0</v>
      </c>
      <c r="H1490" s="3">
        <v>3.6814861297607422</v>
      </c>
      <c r="I1490" s="5">
        <v>2.1140801905563671</v>
      </c>
      <c r="J1490" s="3">
        <v>0.99983345772990695</v>
      </c>
      <c r="K1490" s="5">
        <v>8.0993508958900815</v>
      </c>
      <c r="L1490" s="3">
        <v>3.820658016695285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14953.401130129114</v>
      </c>
      <c r="C1491" s="4">
        <v>42353.558136574073</v>
      </c>
      <c r="D1491" s="3">
        <v>1061.2424981446138</v>
      </c>
      <c r="E1491" s="5">
        <v>6</v>
      </c>
      <c r="F1491" s="3">
        <v>1</v>
      </c>
      <c r="G1491" s="5">
        <v>0</v>
      </c>
      <c r="H1491" s="3">
        <v>3.6814861297607422</v>
      </c>
      <c r="I1491" s="5">
        <v>2.1140801905563671</v>
      </c>
      <c r="J1491" s="3">
        <v>0.99983345772990695</v>
      </c>
      <c r="K1491" s="5">
        <v>8.0993508958900815</v>
      </c>
      <c r="L1491" s="3">
        <v>3.820658016695285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14963.41681571247</v>
      </c>
      <c r="C1492" s="4">
        <v>42353.558252314811</v>
      </c>
      <c r="D1492" s="3">
        <v>1071.2581837379942</v>
      </c>
      <c r="E1492" s="5">
        <v>6</v>
      </c>
      <c r="F1492" s="3">
        <v>1</v>
      </c>
      <c r="G1492" s="5">
        <v>0</v>
      </c>
      <c r="H1492" s="3">
        <v>3.6816482543945313</v>
      </c>
      <c r="I1492" s="5">
        <v>2.1140801905563671</v>
      </c>
      <c r="J1492" s="3">
        <v>0.99983345772990695</v>
      </c>
      <c r="K1492" s="5">
        <v>8.0993508958900815</v>
      </c>
      <c r="L1492" s="3">
        <v>3.820658016695285</v>
      </c>
      <c r="M1492" s="5">
        <v>3.24249267578125E-5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14973.432255027996</v>
      </c>
      <c r="C1493" s="4">
        <v>42353.558368055557</v>
      </c>
      <c r="D1493" s="3">
        <v>1081.2736230585342</v>
      </c>
      <c r="E1493" s="5">
        <v>6</v>
      </c>
      <c r="F1493" s="3">
        <v>1</v>
      </c>
      <c r="G1493" s="5">
        <v>0</v>
      </c>
      <c r="H1493" s="3">
        <v>3.6816482543945313</v>
      </c>
      <c r="I1493" s="5">
        <v>2.1140801905563671</v>
      </c>
      <c r="J1493" s="3">
        <v>0.99983345772990695</v>
      </c>
      <c r="K1493" s="5">
        <v>8.0993508958900815</v>
      </c>
      <c r="L1493" s="3">
        <v>3.820658016695285</v>
      </c>
      <c r="M1493" s="5">
        <v>-3.24249267578125E-5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14983.432354190145</v>
      </c>
      <c r="C1494" s="4">
        <v>42353.558483796296</v>
      </c>
      <c r="D1494" s="3">
        <v>1091.2737222958667</v>
      </c>
      <c r="E1494" s="5">
        <v>6</v>
      </c>
      <c r="F1494" s="3">
        <v>1</v>
      </c>
      <c r="G1494" s="5">
        <v>0</v>
      </c>
      <c r="H1494" s="3">
        <v>3.6814861297607422</v>
      </c>
      <c r="I1494" s="5">
        <v>2.1140801905563671</v>
      </c>
      <c r="J1494" s="3">
        <v>0.99983345772990695</v>
      </c>
      <c r="K1494" s="5">
        <v>8.0993508958900815</v>
      </c>
      <c r="L1494" s="3">
        <v>3.820658016695285</v>
      </c>
      <c r="M1494" s="5">
        <v>-3.24249267578125E-5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14993.447851083953</v>
      </c>
      <c r="C1495" s="4">
        <v>42353.558599537035</v>
      </c>
      <c r="D1495" s="3">
        <v>1101.2892191144888</v>
      </c>
      <c r="E1495" s="5">
        <v>6</v>
      </c>
      <c r="F1495" s="3">
        <v>1</v>
      </c>
      <c r="G1495" s="5">
        <v>0</v>
      </c>
      <c r="H1495" s="3">
        <v>3.6816482543945313</v>
      </c>
      <c r="I1495" s="5">
        <v>2.1140801905563671</v>
      </c>
      <c r="J1495" s="3">
        <v>0.99983345772990695</v>
      </c>
      <c r="K1495" s="5">
        <v>8.0993508958900815</v>
      </c>
      <c r="L1495" s="3">
        <v>3.820658016695285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15003.463289076186</v>
      </c>
      <c r="C1496" s="4">
        <v>42353.558715277781</v>
      </c>
      <c r="D1496" s="3">
        <v>1111.3046571117361</v>
      </c>
      <c r="E1496" s="5">
        <v>6</v>
      </c>
      <c r="F1496" s="3">
        <v>1</v>
      </c>
      <c r="G1496" s="5">
        <v>0</v>
      </c>
      <c r="H1496" s="3">
        <v>3.6816482543945313</v>
      </c>
      <c r="I1496" s="5">
        <v>2.1140801905563671</v>
      </c>
      <c r="J1496" s="3">
        <v>0.99983345772990695</v>
      </c>
      <c r="K1496" s="5">
        <v>8.0993508958900815</v>
      </c>
      <c r="L1496" s="3">
        <v>3.820658016695285</v>
      </c>
      <c r="M1496" s="5">
        <v>-3.24249267578125E-5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15013.463310254272</v>
      </c>
      <c r="C1497" s="4">
        <v>42353.558831018519</v>
      </c>
      <c r="D1497" s="3">
        <v>1121.3046782747838</v>
      </c>
      <c r="E1497" s="5">
        <v>6</v>
      </c>
      <c r="F1497" s="3">
        <v>1</v>
      </c>
      <c r="G1497" s="5">
        <v>0</v>
      </c>
      <c r="H1497" s="3">
        <v>3.6816482543945313</v>
      </c>
      <c r="I1497" s="5">
        <v>2.1140801905563671</v>
      </c>
      <c r="J1497" s="3">
        <v>0.99983345772990695</v>
      </c>
      <c r="K1497" s="5">
        <v>8.0993508958900815</v>
      </c>
      <c r="L1497" s="3">
        <v>3.820658016695285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15023.478862034664</v>
      </c>
      <c r="C1498" s="4">
        <v>42353.558946759258</v>
      </c>
      <c r="D1498" s="3">
        <v>1131.3202300451508</v>
      </c>
      <c r="E1498" s="5">
        <v>6</v>
      </c>
      <c r="F1498" s="3">
        <v>1</v>
      </c>
      <c r="G1498" s="5">
        <v>0</v>
      </c>
      <c r="H1498" s="3">
        <v>3.6816482543945313</v>
      </c>
      <c r="I1498" s="5">
        <v>2.1140801905563671</v>
      </c>
      <c r="J1498" s="3">
        <v>0.99983345772990695</v>
      </c>
      <c r="K1498" s="5">
        <v>8.0993508958900815</v>
      </c>
      <c r="L1498" s="3">
        <v>3.820658016695285</v>
      </c>
      <c r="M1498" s="5">
        <v>-6.4802166889421642E-5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15033.494329545354</v>
      </c>
      <c r="C1499" s="4">
        <v>42353.559062499997</v>
      </c>
      <c r="D1499" s="3">
        <v>1141.3356975608533</v>
      </c>
      <c r="E1499" s="5">
        <v>6</v>
      </c>
      <c r="F1499" s="3">
        <v>1</v>
      </c>
      <c r="G1499" s="5">
        <v>0</v>
      </c>
      <c r="H1499" s="3">
        <v>3.6818103790283203</v>
      </c>
      <c r="I1499" s="5">
        <v>2.1140801905563671</v>
      </c>
      <c r="J1499" s="3">
        <v>0.99983345772990695</v>
      </c>
      <c r="K1499" s="5">
        <v>8.0993508958900815</v>
      </c>
      <c r="L1499" s="3">
        <v>3.820658016695285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15043.494333871504</v>
      </c>
      <c r="C1500" s="4">
        <v>42353.559178240743</v>
      </c>
      <c r="D1500" s="3">
        <v>1151.3357018819911</v>
      </c>
      <c r="E1500" s="5">
        <v>6</v>
      </c>
      <c r="F1500" s="3">
        <v>1</v>
      </c>
      <c r="G1500" s="5">
        <v>0</v>
      </c>
      <c r="H1500" s="3">
        <v>3.6819722652435303</v>
      </c>
      <c r="I1500" s="5">
        <v>2.1140801905563671</v>
      </c>
      <c r="J1500" s="3">
        <v>0.99983345772990695</v>
      </c>
      <c r="K1500" s="5">
        <v>8.0993508958900815</v>
      </c>
      <c r="L1500" s="3">
        <v>3.820658016695285</v>
      </c>
      <c r="M1500" s="5">
        <v>3.2377243769587949E-5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15053.510047359299</v>
      </c>
      <c r="C1501" s="4">
        <v>42353.559293981481</v>
      </c>
      <c r="D1501" s="3">
        <v>1161.3514154950974</v>
      </c>
      <c r="E1501" s="5">
        <v>6</v>
      </c>
      <c r="F1501" s="3">
        <v>1</v>
      </c>
      <c r="G1501" s="5">
        <v>0</v>
      </c>
      <c r="H1501" s="3">
        <v>3.6816482543945313</v>
      </c>
      <c r="I1501" s="5">
        <v>2.1140801905563671</v>
      </c>
      <c r="J1501" s="3">
        <v>0.99983345772990695</v>
      </c>
      <c r="K1501" s="5">
        <v>8.0993508958900815</v>
      </c>
      <c r="L1501" s="3">
        <v>3.820658016695285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15063.525227073818</v>
      </c>
      <c r="C1502" s="4">
        <v>42353.55940972222</v>
      </c>
      <c r="D1502" s="3">
        <v>1171.3665950792936</v>
      </c>
      <c r="E1502" s="5">
        <v>6</v>
      </c>
      <c r="F1502" s="3">
        <v>1</v>
      </c>
      <c r="G1502" s="5">
        <v>0</v>
      </c>
      <c r="H1502" s="3">
        <v>3.6818103790283203</v>
      </c>
      <c r="I1502" s="5">
        <v>2.1140801905563671</v>
      </c>
      <c r="J1502" s="3">
        <v>0.99983345772990695</v>
      </c>
      <c r="K1502" s="5">
        <v>8.0993508958900815</v>
      </c>
      <c r="L1502" s="3">
        <v>3.820658016695285</v>
      </c>
      <c r="M1502" s="5">
        <v>-3.2377243769587949E-5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15073.525304306391</v>
      </c>
      <c r="C1503" s="4">
        <v>42353.559525462966</v>
      </c>
      <c r="D1503" s="3">
        <v>1181.3666723168808</v>
      </c>
      <c r="E1503" s="5">
        <v>6</v>
      </c>
      <c r="F1503" s="3">
        <v>1</v>
      </c>
      <c r="G1503" s="5">
        <v>0</v>
      </c>
      <c r="H1503" s="3">
        <v>3.6818103790283203</v>
      </c>
      <c r="I1503" s="5">
        <v>2.1140801905563671</v>
      </c>
      <c r="J1503" s="3">
        <v>0.99983345772990695</v>
      </c>
      <c r="K1503" s="5">
        <v>8.0993508958900815</v>
      </c>
      <c r="L1503" s="3">
        <v>3.820658016695285</v>
      </c>
      <c r="M1503" s="5">
        <v>-3.2377243769587949E-5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15083.540936085859</v>
      </c>
      <c r="C1504" s="4">
        <v>42353.559641203705</v>
      </c>
      <c r="D1504" s="3">
        <v>1191.3823040913353</v>
      </c>
      <c r="E1504" s="5">
        <v>6</v>
      </c>
      <c r="F1504" s="3">
        <v>1</v>
      </c>
      <c r="G1504" s="5">
        <v>0</v>
      </c>
      <c r="H1504" s="3">
        <v>3.6819722652435303</v>
      </c>
      <c r="I1504" s="5">
        <v>2.1140801905563671</v>
      </c>
      <c r="J1504" s="3">
        <v>0.99983345772990695</v>
      </c>
      <c r="K1504" s="5">
        <v>8.0993508958900815</v>
      </c>
      <c r="L1504" s="3">
        <v>3.820658016695285</v>
      </c>
      <c r="M1504" s="5">
        <v>3.2377243769587949E-5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15093.556508572779</v>
      </c>
      <c r="C1505" s="4">
        <v>42353.559756944451</v>
      </c>
      <c r="D1505" s="3">
        <v>1201.397876598304</v>
      </c>
      <c r="E1505" s="5">
        <v>6</v>
      </c>
      <c r="F1505" s="3">
        <v>1</v>
      </c>
      <c r="G1505" s="5">
        <v>0</v>
      </c>
      <c r="H1505" s="3">
        <v>3.6818103790283203</v>
      </c>
      <c r="I1505" s="5">
        <v>2.1140801905563671</v>
      </c>
      <c r="J1505" s="3">
        <v>0.99983345772990695</v>
      </c>
      <c r="K1505" s="5">
        <v>8.0993508958900815</v>
      </c>
      <c r="L1505" s="3">
        <v>3.820658016695285</v>
      </c>
      <c r="M1505" s="5">
        <v>-3.2377243769587949E-5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15103.572042122803</v>
      </c>
      <c r="C1506" s="4">
        <v>42353.559872685182</v>
      </c>
      <c r="D1506" s="3">
        <v>1211.4134101533432</v>
      </c>
      <c r="E1506" s="5">
        <v>6</v>
      </c>
      <c r="F1506" s="3">
        <v>1</v>
      </c>
      <c r="G1506" s="5">
        <v>0</v>
      </c>
      <c r="H1506" s="3">
        <v>3.6818103790283203</v>
      </c>
      <c r="I1506" s="5">
        <v>2.1140801905563671</v>
      </c>
      <c r="J1506" s="3">
        <v>0.99983345772990695</v>
      </c>
      <c r="K1506" s="5">
        <v>8.0993508958900815</v>
      </c>
      <c r="L1506" s="3">
        <v>3.820658016695285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15113.572045641948</v>
      </c>
      <c r="C1507" s="4">
        <v>42353.559988425928</v>
      </c>
      <c r="D1507" s="3">
        <v>1221.4134137526846</v>
      </c>
      <c r="E1507" s="5">
        <v>6</v>
      </c>
      <c r="F1507" s="3">
        <v>1</v>
      </c>
      <c r="G1507" s="5">
        <v>0</v>
      </c>
      <c r="H1507" s="3">
        <v>3.6819722652435303</v>
      </c>
      <c r="I1507" s="5">
        <v>2.1140801905563671</v>
      </c>
      <c r="J1507" s="3">
        <v>0.99983345772990695</v>
      </c>
      <c r="K1507" s="5">
        <v>8.0993508958900815</v>
      </c>
      <c r="L1507" s="3">
        <v>3.820658016695285</v>
      </c>
      <c r="M1507" s="5">
        <v>3.2377243769587949E-5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15123.58763268509</v>
      </c>
      <c r="C1508" s="4">
        <v>42353.560104166667</v>
      </c>
      <c r="D1508" s="3">
        <v>1231.4290007858017</v>
      </c>
      <c r="E1508" s="5">
        <v>6</v>
      </c>
      <c r="F1508" s="3">
        <v>1</v>
      </c>
      <c r="G1508" s="5">
        <v>0</v>
      </c>
      <c r="H1508" s="3">
        <v>3.6821343898773193</v>
      </c>
      <c r="I1508" s="5">
        <v>2.1140801905563671</v>
      </c>
      <c r="J1508" s="3">
        <v>0.99983345772990695</v>
      </c>
      <c r="K1508" s="5">
        <v>8.0993508958900815</v>
      </c>
      <c r="L1508" s="3">
        <v>3.820658016695285</v>
      </c>
      <c r="M1508" s="5">
        <v>3.24249267578125E-5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15133.602889706986</v>
      </c>
      <c r="C1509" s="4">
        <v>42353.560219907406</v>
      </c>
      <c r="D1509" s="3">
        <v>1241.4442576974238</v>
      </c>
      <c r="E1509" s="5">
        <v>6</v>
      </c>
      <c r="F1509" s="3">
        <v>1</v>
      </c>
      <c r="G1509" s="5">
        <v>0</v>
      </c>
      <c r="H1509" s="3">
        <v>3.6819722652435303</v>
      </c>
      <c r="I1509" s="5">
        <v>2.1140801905563671</v>
      </c>
      <c r="J1509" s="3">
        <v>0.99983345772990695</v>
      </c>
      <c r="K1509" s="5">
        <v>8.0993508958900815</v>
      </c>
      <c r="L1509" s="3">
        <v>3.820658016695285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15143.602923847327</v>
      </c>
      <c r="C1510" s="4">
        <v>42353.560335648152</v>
      </c>
      <c r="D1510" s="3">
        <v>1251.444291852803</v>
      </c>
      <c r="E1510" s="5">
        <v>6</v>
      </c>
      <c r="F1510" s="3">
        <v>1</v>
      </c>
      <c r="G1510" s="5">
        <v>0</v>
      </c>
      <c r="H1510" s="3">
        <v>3.6819722652435303</v>
      </c>
      <c r="I1510" s="5">
        <v>2.1140801905563671</v>
      </c>
      <c r="J1510" s="3">
        <v>0.99983345772990695</v>
      </c>
      <c r="K1510" s="5">
        <v>8.0993508958900815</v>
      </c>
      <c r="L1510" s="3">
        <v>3.820658016695285</v>
      </c>
      <c r="M1510" s="5">
        <v>3.2377243769587949E-5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15153.602935717252</v>
      </c>
      <c r="C1511" s="4">
        <v>42353.56045138889</v>
      </c>
      <c r="D1511" s="3">
        <v>1261.4443037277381</v>
      </c>
      <c r="E1511" s="5">
        <v>6</v>
      </c>
      <c r="F1511" s="3">
        <v>1</v>
      </c>
      <c r="G1511" s="5">
        <v>0</v>
      </c>
      <c r="H1511" s="3">
        <v>3.6819722652435303</v>
      </c>
      <c r="I1511" s="5">
        <v>2.1140801905563671</v>
      </c>
      <c r="J1511" s="3">
        <v>0.99983345772990695</v>
      </c>
      <c r="K1511" s="5">
        <v>8.0993508958900815</v>
      </c>
      <c r="L1511" s="3">
        <v>3.820658016695285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15163.618483237042</v>
      </c>
      <c r="C1512" s="4">
        <v>42353.560567129629</v>
      </c>
      <c r="D1512" s="3">
        <v>1271.4598512475277</v>
      </c>
      <c r="E1512" s="5">
        <v>6</v>
      </c>
      <c r="F1512" s="3">
        <v>1</v>
      </c>
      <c r="G1512" s="5">
        <v>0</v>
      </c>
      <c r="H1512" s="3">
        <v>3.6819722652435303</v>
      </c>
      <c r="I1512" s="5">
        <v>2.1140801905563671</v>
      </c>
      <c r="J1512" s="3">
        <v>0.99983345772990695</v>
      </c>
      <c r="K1512" s="5">
        <v>8.0993508958900815</v>
      </c>
      <c r="L1512" s="3">
        <v>3.820658016695285</v>
      </c>
      <c r="M1512" s="5">
        <v>0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15173.634056445757</v>
      </c>
      <c r="C1513" s="4">
        <v>42353.560682870368</v>
      </c>
      <c r="D1513" s="3">
        <v>1281.475424476293</v>
      </c>
      <c r="E1513" s="5">
        <v>6</v>
      </c>
      <c r="F1513" s="3">
        <v>1</v>
      </c>
      <c r="G1513" s="5">
        <v>0</v>
      </c>
      <c r="H1513" s="3">
        <v>3.6822965145111084</v>
      </c>
      <c r="I1513" s="5">
        <v>2.1140801905563671</v>
      </c>
      <c r="J1513" s="3">
        <v>0.99983345772990695</v>
      </c>
      <c r="K1513" s="5">
        <v>8.0993508958900815</v>
      </c>
      <c r="L1513" s="3">
        <v>3.820658016695285</v>
      </c>
      <c r="M1513" s="5">
        <v>6.4849853515625E-5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15183.64951772594</v>
      </c>
      <c r="C1514" s="4">
        <v>42353.560798611114</v>
      </c>
      <c r="D1514" s="3">
        <v>1291.4908858166284</v>
      </c>
      <c r="E1514" s="5">
        <v>6</v>
      </c>
      <c r="F1514" s="3">
        <v>1</v>
      </c>
      <c r="G1514" s="5">
        <v>0</v>
      </c>
      <c r="H1514" s="3">
        <v>3.6821343898773193</v>
      </c>
      <c r="I1514" s="5">
        <v>2.1140801905563671</v>
      </c>
      <c r="J1514" s="3">
        <v>0.99983345772990695</v>
      </c>
      <c r="K1514" s="5">
        <v>8.0993508958900815</v>
      </c>
      <c r="L1514" s="3">
        <v>3.820658016695285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15193.665171334733</v>
      </c>
      <c r="C1515" s="4">
        <v>42353.56091435186</v>
      </c>
      <c r="D1515" s="3">
        <v>1301.5065394254163</v>
      </c>
      <c r="E1515" s="5">
        <v>6</v>
      </c>
      <c r="F1515" s="3">
        <v>1</v>
      </c>
      <c r="G1515" s="5">
        <v>0</v>
      </c>
      <c r="H1515" s="3">
        <v>3.6821343898773193</v>
      </c>
      <c r="I1515" s="5">
        <v>2.1140801905563671</v>
      </c>
      <c r="J1515" s="3">
        <v>0.99983345772990695</v>
      </c>
      <c r="K1515" s="5">
        <v>8.0993508958900815</v>
      </c>
      <c r="L1515" s="3">
        <v>3.820658016695285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15203.680774538085</v>
      </c>
      <c r="C1516" s="4">
        <v>42353.561030092591</v>
      </c>
      <c r="D1516" s="3">
        <v>1311.5221426387975</v>
      </c>
      <c r="E1516" s="5">
        <v>6</v>
      </c>
      <c r="F1516" s="3">
        <v>1</v>
      </c>
      <c r="G1516" s="5">
        <v>0</v>
      </c>
      <c r="H1516" s="3">
        <v>3.6819722652435303</v>
      </c>
      <c r="I1516" s="5">
        <v>2.1140801905563671</v>
      </c>
      <c r="J1516" s="3">
        <v>0.99983345772990695</v>
      </c>
      <c r="K1516" s="5">
        <v>8.0993508958900815</v>
      </c>
      <c r="L1516" s="3">
        <v>3.820658016695285</v>
      </c>
      <c r="M1516" s="5">
        <v>-3.24249267578125E-5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15213.696286549512</v>
      </c>
      <c r="C1517" s="4">
        <v>42353.561145833337</v>
      </c>
      <c r="D1517" s="3">
        <v>1321.537654590076</v>
      </c>
      <c r="E1517" s="5">
        <v>6</v>
      </c>
      <c r="F1517" s="3">
        <v>1</v>
      </c>
      <c r="G1517" s="5">
        <v>0</v>
      </c>
      <c r="H1517" s="3">
        <v>3.6819722652435303</v>
      </c>
      <c r="I1517" s="5">
        <v>2.1140801905563671</v>
      </c>
      <c r="J1517" s="3">
        <v>0.99983345772990695</v>
      </c>
      <c r="K1517" s="5">
        <v>8.0993508958900815</v>
      </c>
      <c r="L1517" s="3">
        <v>3.820658016695285</v>
      </c>
      <c r="M1517" s="5">
        <v>-3.24249267578125E-5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15223.711525641793</v>
      </c>
      <c r="C1518" s="4">
        <v>42353.561261574083</v>
      </c>
      <c r="D1518" s="3">
        <v>1331.5528936472683</v>
      </c>
      <c r="E1518" s="5">
        <v>6</v>
      </c>
      <c r="F1518" s="3">
        <v>1</v>
      </c>
      <c r="G1518" s="5">
        <v>0</v>
      </c>
      <c r="H1518" s="3">
        <v>3.6822965145111084</v>
      </c>
      <c r="I1518" s="5">
        <v>2.1140801905563671</v>
      </c>
      <c r="J1518" s="3">
        <v>0.99983345772990695</v>
      </c>
      <c r="K1518" s="5">
        <v>8.0993508958900815</v>
      </c>
      <c r="L1518" s="3">
        <v>3.820658016695285</v>
      </c>
      <c r="M1518" s="5">
        <v>3.24249267578125E-5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15233.711764817355</v>
      </c>
      <c r="C1519" s="4">
        <v>42353.561377314814</v>
      </c>
      <c r="D1519" s="3">
        <v>1341.5531328228319</v>
      </c>
      <c r="E1519" s="5">
        <v>6</v>
      </c>
      <c r="F1519" s="3">
        <v>1</v>
      </c>
      <c r="G1519" s="5">
        <v>0</v>
      </c>
      <c r="H1519" s="3">
        <v>3.6822965145111084</v>
      </c>
      <c r="I1519" s="5">
        <v>2.1140801905563671</v>
      </c>
      <c r="J1519" s="3">
        <v>0.99983345772990695</v>
      </c>
      <c r="K1519" s="5">
        <v>8.0993508958900815</v>
      </c>
      <c r="L1519" s="3">
        <v>3.820658016695285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15243.727344176375</v>
      </c>
      <c r="C1520" s="4">
        <v>42353.561493055553</v>
      </c>
      <c r="D1520" s="3">
        <v>1351.5687121968899</v>
      </c>
      <c r="E1520" s="5">
        <v>6</v>
      </c>
      <c r="F1520" s="3">
        <v>1</v>
      </c>
      <c r="G1520" s="5">
        <v>0</v>
      </c>
      <c r="H1520" s="3">
        <v>3.6822965145111084</v>
      </c>
      <c r="I1520" s="5">
        <v>2.1140801905563671</v>
      </c>
      <c r="J1520" s="3">
        <v>0.99983345772990695</v>
      </c>
      <c r="K1520" s="5">
        <v>8.0993508958900815</v>
      </c>
      <c r="L1520" s="3">
        <v>3.820658016695285</v>
      </c>
      <c r="M1520" s="5">
        <v>6.4849853515625E-5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15253.742566521983</v>
      </c>
      <c r="C1521" s="4">
        <v>42353.561608796299</v>
      </c>
      <c r="D1521" s="3">
        <v>1361.5839345174338</v>
      </c>
      <c r="E1521" s="5">
        <v>6</v>
      </c>
      <c r="F1521" s="3">
        <v>1</v>
      </c>
      <c r="G1521" s="5">
        <v>0</v>
      </c>
      <c r="H1521" s="3">
        <v>3.6821343898773193</v>
      </c>
      <c r="I1521" s="5">
        <v>2.1140801905563671</v>
      </c>
      <c r="J1521" s="3">
        <v>0.99983345772990695</v>
      </c>
      <c r="K1521" s="5">
        <v>8.0993508958900815</v>
      </c>
      <c r="L1521" s="3">
        <v>3.820658016695285</v>
      </c>
      <c r="M1521" s="5">
        <v>-3.24249267578125E-5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15263.742834333809</v>
      </c>
      <c r="C1522" s="4">
        <v>42353.561724537038</v>
      </c>
      <c r="D1522" s="3">
        <v>1371.5842024345195</v>
      </c>
      <c r="E1522" s="5">
        <v>6</v>
      </c>
      <c r="F1522" s="3">
        <v>1</v>
      </c>
      <c r="G1522" s="5">
        <v>0</v>
      </c>
      <c r="H1522" s="3">
        <v>3.6822965145111084</v>
      </c>
      <c r="I1522" s="5">
        <v>2.1140801905563671</v>
      </c>
      <c r="J1522" s="3">
        <v>0.99983345772990695</v>
      </c>
      <c r="K1522" s="5">
        <v>8.0993508958900815</v>
      </c>
      <c r="L1522" s="3">
        <v>3.820658016695285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15273.758394094057</v>
      </c>
      <c r="C1523" s="4">
        <v>42353.561840277776</v>
      </c>
      <c r="D1523" s="3">
        <v>1381.5997621195822</v>
      </c>
      <c r="E1523" s="5">
        <v>6</v>
      </c>
      <c r="F1523" s="3">
        <v>1</v>
      </c>
      <c r="G1523" s="5">
        <v>0</v>
      </c>
      <c r="H1523" s="3">
        <v>3.6822965145111084</v>
      </c>
      <c r="I1523" s="5">
        <v>2.1140801905563671</v>
      </c>
      <c r="J1523" s="3">
        <v>0.99983345772990695</v>
      </c>
      <c r="K1523" s="5">
        <v>8.0993508958900815</v>
      </c>
      <c r="L1523" s="3">
        <v>3.820658016695285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15283.773831580032</v>
      </c>
      <c r="C1524" s="4">
        <v>42353.561956018515</v>
      </c>
      <c r="D1524" s="3">
        <v>1391.6151996757317</v>
      </c>
      <c r="E1524" s="5">
        <v>6</v>
      </c>
      <c r="F1524" s="3">
        <v>1</v>
      </c>
      <c r="G1524" s="5">
        <v>0</v>
      </c>
      <c r="H1524" s="3">
        <v>3.6824586391448975</v>
      </c>
      <c r="I1524" s="5">
        <v>2.1140801905563671</v>
      </c>
      <c r="J1524" s="3">
        <v>0.99983345772990695</v>
      </c>
      <c r="K1524" s="5">
        <v>8.0993508958900815</v>
      </c>
      <c r="L1524" s="3">
        <v>3.820658016695285</v>
      </c>
      <c r="M1524" s="5">
        <v>3.24249267578125E-5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15293.789456497425</v>
      </c>
      <c r="C1525" s="4">
        <v>42353.562071759261</v>
      </c>
      <c r="D1525" s="3">
        <v>1401.6308245881098</v>
      </c>
      <c r="E1525" s="5">
        <v>6</v>
      </c>
      <c r="F1525" s="3">
        <v>1</v>
      </c>
      <c r="G1525" s="5">
        <v>0</v>
      </c>
      <c r="H1525" s="3">
        <v>3.6822965145111084</v>
      </c>
      <c r="I1525" s="5">
        <v>2.1140801905563671</v>
      </c>
      <c r="J1525" s="3">
        <v>0.99983345772990695</v>
      </c>
      <c r="K1525" s="5">
        <v>8.0993508958900815</v>
      </c>
      <c r="L1525" s="3">
        <v>3.820658016695285</v>
      </c>
      <c r="M1525" s="5">
        <v>3.24249267578125E-5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15303.805021485685</v>
      </c>
      <c r="C1526" s="4">
        <v>42353.5621875</v>
      </c>
      <c r="D1526" s="3">
        <v>1411.6463894911567</v>
      </c>
      <c r="E1526" s="5">
        <v>6</v>
      </c>
      <c r="F1526" s="3">
        <v>1</v>
      </c>
      <c r="G1526" s="5">
        <v>0</v>
      </c>
      <c r="H1526" s="3">
        <v>3.6822965145111084</v>
      </c>
      <c r="I1526" s="5">
        <v>2.1140801905563671</v>
      </c>
      <c r="J1526" s="3">
        <v>0.99983345772990695</v>
      </c>
      <c r="K1526" s="5">
        <v>8.0993508958900815</v>
      </c>
      <c r="L1526" s="3">
        <v>3.820658016695285</v>
      </c>
      <c r="M1526" s="5">
        <v>0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15313.820598213157</v>
      </c>
      <c r="C1527" s="4">
        <v>42353.562303240738</v>
      </c>
      <c r="D1527" s="3">
        <v>1421.6619662487035</v>
      </c>
      <c r="E1527" s="5">
        <v>6</v>
      </c>
      <c r="F1527" s="3">
        <v>1</v>
      </c>
      <c r="G1527" s="5">
        <v>0</v>
      </c>
      <c r="H1527" s="3">
        <v>3.6824586391448975</v>
      </c>
      <c r="I1527" s="5">
        <v>2.1140801905563671</v>
      </c>
      <c r="J1527" s="3">
        <v>0.99983345772990695</v>
      </c>
      <c r="K1527" s="5">
        <v>8.0993508958900815</v>
      </c>
      <c r="L1527" s="3">
        <v>3.820658016695285</v>
      </c>
      <c r="M1527" s="5">
        <v>3.24249267578125E-5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15323.836146590076</v>
      </c>
      <c r="C1528" s="4">
        <v>42353.562418981484</v>
      </c>
      <c r="D1528" s="3">
        <v>1431.6775146857758</v>
      </c>
      <c r="E1528" s="5">
        <v>6</v>
      </c>
      <c r="F1528" s="3">
        <v>1</v>
      </c>
      <c r="G1528" s="5">
        <v>0</v>
      </c>
      <c r="H1528" s="3">
        <v>3.6822965145111084</v>
      </c>
      <c r="I1528" s="5">
        <v>2.1140801905563671</v>
      </c>
      <c r="J1528" s="3">
        <v>0.99983345772990695</v>
      </c>
      <c r="K1528" s="5">
        <v>8.0993508958900815</v>
      </c>
      <c r="L1528" s="3">
        <v>3.820658016695285</v>
      </c>
      <c r="M1528" s="5">
        <v>3.24249267578125E-5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15333.851703322793</v>
      </c>
      <c r="C1529" s="4">
        <v>42353.562534722223</v>
      </c>
      <c r="D1529" s="3">
        <v>1441.6930713332797</v>
      </c>
      <c r="E1529" s="5">
        <v>6</v>
      </c>
      <c r="F1529" s="3">
        <v>1</v>
      </c>
      <c r="G1529" s="5">
        <v>0</v>
      </c>
      <c r="H1529" s="3">
        <v>3.6824586391448975</v>
      </c>
      <c r="I1529" s="5">
        <v>2.1140801905563671</v>
      </c>
      <c r="J1529" s="3">
        <v>0.99983345772990695</v>
      </c>
      <c r="K1529" s="5">
        <v>8.0993508958900815</v>
      </c>
      <c r="L1529" s="3">
        <v>3.820658016695285</v>
      </c>
      <c r="M1529" s="5">
        <v>3.24249267578125E-5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15343.86723450192</v>
      </c>
      <c r="C1530" s="4">
        <v>42353.562650462962</v>
      </c>
      <c r="D1530" s="3">
        <v>1451.7086025124061</v>
      </c>
      <c r="E1530" s="5">
        <v>6</v>
      </c>
      <c r="F1530" s="3">
        <v>1</v>
      </c>
      <c r="G1530" s="5">
        <v>0</v>
      </c>
      <c r="H1530" s="3">
        <v>3.6824586391448975</v>
      </c>
      <c r="I1530" s="5">
        <v>2.1140801905563671</v>
      </c>
      <c r="J1530" s="3">
        <v>0.99983345772990695</v>
      </c>
      <c r="K1530" s="5">
        <v>8.0993508958900815</v>
      </c>
      <c r="L1530" s="3">
        <v>3.820658016695285</v>
      </c>
      <c r="M1530" s="5">
        <v>3.24249267578125E-5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15353.882836061184</v>
      </c>
      <c r="C1531" s="4">
        <v>42353.5627662037</v>
      </c>
      <c r="D1531" s="3">
        <v>1461.7242040867079</v>
      </c>
      <c r="E1531" s="5">
        <v>6</v>
      </c>
      <c r="F1531" s="3">
        <v>1</v>
      </c>
      <c r="G1531" s="5">
        <v>0</v>
      </c>
      <c r="H1531" s="3">
        <v>3.6822965145111084</v>
      </c>
      <c r="I1531" s="5">
        <v>2.1140801905563671</v>
      </c>
      <c r="J1531" s="3">
        <v>0.99983345772990695</v>
      </c>
      <c r="K1531" s="5">
        <v>8.0993508958900815</v>
      </c>
      <c r="L1531" s="3">
        <v>3.820658016695285</v>
      </c>
      <c r="M1531" s="5">
        <v>-3.24249267578125E-5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15363.898295767453</v>
      </c>
      <c r="C1532" s="4">
        <v>42353.562881944446</v>
      </c>
      <c r="D1532" s="3">
        <v>1471.7396637879649</v>
      </c>
      <c r="E1532" s="5">
        <v>6</v>
      </c>
      <c r="F1532" s="3">
        <v>1</v>
      </c>
      <c r="G1532" s="5">
        <v>0</v>
      </c>
      <c r="H1532" s="3">
        <v>3.6824586391448975</v>
      </c>
      <c r="I1532" s="5">
        <v>2.1140801905563671</v>
      </c>
      <c r="J1532" s="3">
        <v>0.99983345772990695</v>
      </c>
      <c r="K1532" s="5">
        <v>8.0993508958900815</v>
      </c>
      <c r="L1532" s="3">
        <v>3.820658016695285</v>
      </c>
      <c r="M1532" s="5">
        <v>3.24249267578125E-5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15373.913944579304</v>
      </c>
      <c r="C1533" s="4">
        <v>42353.563009259262</v>
      </c>
      <c r="D1533" s="3">
        <v>1481.7553126048283</v>
      </c>
      <c r="E1533" s="5">
        <v>6</v>
      </c>
      <c r="F1533" s="3">
        <v>1</v>
      </c>
      <c r="G1533" s="5">
        <v>0</v>
      </c>
      <c r="H1533" s="3">
        <v>3.6821343898773193</v>
      </c>
      <c r="I1533" s="5">
        <v>2.1140801905563671</v>
      </c>
      <c r="J1533" s="3">
        <v>0.99983345772990695</v>
      </c>
      <c r="K1533" s="5">
        <v>8.0993508958900815</v>
      </c>
      <c r="L1533" s="3">
        <v>3.820658016695285</v>
      </c>
      <c r="M1533" s="5">
        <v>-6.4849853515625E-5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15383.92944987903</v>
      </c>
      <c r="C1534" s="4">
        <v>42353.563125000001</v>
      </c>
      <c r="D1534" s="3">
        <v>1491.7708178895175</v>
      </c>
      <c r="E1534" s="5">
        <v>6</v>
      </c>
      <c r="F1534" s="3">
        <v>1</v>
      </c>
      <c r="G1534" s="5">
        <v>0</v>
      </c>
      <c r="H1534" s="3">
        <v>3.6824586391448975</v>
      </c>
      <c r="I1534" s="5">
        <v>2.1140801905563671</v>
      </c>
      <c r="J1534" s="3">
        <v>0.99983345772990695</v>
      </c>
      <c r="K1534" s="5">
        <v>8.0993508958900815</v>
      </c>
      <c r="L1534" s="3">
        <v>3.820658016695285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15393.945069949359</v>
      </c>
      <c r="C1535" s="4">
        <v>42353.563240740739</v>
      </c>
      <c r="D1535" s="3">
        <v>1501.7864380550832</v>
      </c>
      <c r="E1535" s="5">
        <v>6</v>
      </c>
      <c r="F1535" s="3">
        <v>1</v>
      </c>
      <c r="G1535" s="5">
        <v>0</v>
      </c>
      <c r="H1535" s="3">
        <v>3.6822965145111084</v>
      </c>
      <c r="I1535" s="5">
        <v>2.1140801905563671</v>
      </c>
      <c r="J1535" s="3">
        <v>0.99983345772990695</v>
      </c>
      <c r="K1535" s="5">
        <v>8.0993508958900815</v>
      </c>
      <c r="L1535" s="3">
        <v>3.820658016695285</v>
      </c>
      <c r="M1535" s="5">
        <v>-6.4802166889421642E-5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15403.960571865666</v>
      </c>
      <c r="C1536" s="4">
        <v>42353.563356481478</v>
      </c>
      <c r="D1536" s="3">
        <v>1511.8019398761533</v>
      </c>
      <c r="E1536" s="5">
        <v>6</v>
      </c>
      <c r="F1536" s="3">
        <v>1</v>
      </c>
      <c r="G1536" s="5">
        <v>0</v>
      </c>
      <c r="H1536" s="3">
        <v>3.6822965145111084</v>
      </c>
      <c r="I1536" s="5">
        <v>2.1140801905563671</v>
      </c>
      <c r="J1536" s="3">
        <v>0.99983345772990695</v>
      </c>
      <c r="K1536" s="5">
        <v>8.0993508958900815</v>
      </c>
      <c r="L1536" s="3">
        <v>3.820658016695285</v>
      </c>
      <c r="M1536" s="5">
        <v>-3.24249267578125E-5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15413.976158357436</v>
      </c>
      <c r="C1537" s="4">
        <v>42353.563472222224</v>
      </c>
      <c r="D1537" s="3">
        <v>1521.8175264581478</v>
      </c>
      <c r="E1537" s="5">
        <v>6</v>
      </c>
      <c r="F1537" s="3">
        <v>1</v>
      </c>
      <c r="G1537" s="5">
        <v>0</v>
      </c>
      <c r="H1537" s="3">
        <v>3.6824586391448975</v>
      </c>
      <c r="I1537" s="5">
        <v>2.1140801905563671</v>
      </c>
      <c r="J1537" s="3">
        <v>0.99983345772990695</v>
      </c>
      <c r="K1537" s="5">
        <v>8.0993508958900815</v>
      </c>
      <c r="L1537" s="3">
        <v>3.820658016695285</v>
      </c>
      <c r="M1537" s="5">
        <v>3.24249267578125E-5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15423.991456366326</v>
      </c>
      <c r="C1538" s="4">
        <v>42353.563587962963</v>
      </c>
      <c r="D1538" s="3">
        <v>1531.8328243718022</v>
      </c>
      <c r="E1538" s="5">
        <v>6</v>
      </c>
      <c r="F1538" s="3">
        <v>1</v>
      </c>
      <c r="G1538" s="5">
        <v>0</v>
      </c>
      <c r="H1538" s="3">
        <v>3.6822965145111084</v>
      </c>
      <c r="I1538" s="5">
        <v>2.1140801905563671</v>
      </c>
      <c r="J1538" s="3">
        <v>0.99983345772990695</v>
      </c>
      <c r="K1538" s="5">
        <v>8.0993508958900815</v>
      </c>
      <c r="L1538" s="3">
        <v>3.820658016695285</v>
      </c>
      <c r="M1538" s="5">
        <v>-3.24249267578125E-5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15434.007276554645</v>
      </c>
      <c r="C1539" s="4">
        <v>42353.563703703701</v>
      </c>
      <c r="D1539" s="3">
        <v>1541.8486445601168</v>
      </c>
      <c r="E1539" s="5">
        <v>6</v>
      </c>
      <c r="F1539" s="3">
        <v>1</v>
      </c>
      <c r="G1539" s="5">
        <v>0</v>
      </c>
      <c r="H1539" s="3">
        <v>3.6824586391448975</v>
      </c>
      <c r="I1539" s="5">
        <v>2.1140801905563671</v>
      </c>
      <c r="J1539" s="3">
        <v>0.99983345772990695</v>
      </c>
      <c r="K1539" s="5">
        <v>8.0993508958900815</v>
      </c>
      <c r="L1539" s="3">
        <v>3.820658016695285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15444.022772105109</v>
      </c>
      <c r="C1540" s="4">
        <v>42353.563819444447</v>
      </c>
      <c r="D1540" s="3">
        <v>1551.8641401105829</v>
      </c>
      <c r="E1540" s="5">
        <v>6</v>
      </c>
      <c r="F1540" s="3">
        <v>1</v>
      </c>
      <c r="G1540" s="5">
        <v>0</v>
      </c>
      <c r="H1540" s="3">
        <v>3.6826205253601074</v>
      </c>
      <c r="I1540" s="5">
        <v>2.1140801905563671</v>
      </c>
      <c r="J1540" s="3">
        <v>0.99983345772990695</v>
      </c>
      <c r="K1540" s="5">
        <v>8.0993508958900815</v>
      </c>
      <c r="L1540" s="3">
        <v>3.820658016695285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15454.038161752038</v>
      </c>
      <c r="C1541" s="4">
        <v>42353.563935185186</v>
      </c>
      <c r="D1541" s="3">
        <v>1561.8795297625245</v>
      </c>
      <c r="E1541" s="5">
        <v>6</v>
      </c>
      <c r="F1541" s="3">
        <v>1</v>
      </c>
      <c r="G1541" s="5">
        <v>0</v>
      </c>
      <c r="H1541" s="3">
        <v>3.6824586391448975</v>
      </c>
      <c r="I1541" s="5">
        <v>2.1140801905563671</v>
      </c>
      <c r="J1541" s="3">
        <v>0.99983345772990695</v>
      </c>
      <c r="K1541" s="5">
        <v>8.0993508958900815</v>
      </c>
      <c r="L1541" s="3">
        <v>3.820658016695285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15464.054065302797</v>
      </c>
      <c r="C1542" s="4">
        <v>42353.564050925925</v>
      </c>
      <c r="D1542" s="3">
        <v>1571.8954334335829</v>
      </c>
      <c r="E1542" s="5">
        <v>6</v>
      </c>
      <c r="F1542" s="3">
        <v>1</v>
      </c>
      <c r="G1542" s="5">
        <v>0</v>
      </c>
      <c r="H1542" s="3">
        <v>3.6824586391448975</v>
      </c>
      <c r="I1542" s="5">
        <v>2.1140801905563671</v>
      </c>
      <c r="J1542" s="3">
        <v>0.99983345772990695</v>
      </c>
      <c r="K1542" s="5">
        <v>8.0993508958900815</v>
      </c>
      <c r="L1542" s="3">
        <v>3.820658016695285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15474.069289066932</v>
      </c>
      <c r="C1543" s="4">
        <v>42353.564166666663</v>
      </c>
      <c r="D1543" s="3">
        <v>1581.9106570724073</v>
      </c>
      <c r="E1543" s="5">
        <v>6</v>
      </c>
      <c r="F1543" s="3">
        <v>1</v>
      </c>
      <c r="G1543" s="5">
        <v>0</v>
      </c>
      <c r="H1543" s="3">
        <v>3.6824586391448975</v>
      </c>
      <c r="I1543" s="5">
        <v>2.1140801905563671</v>
      </c>
      <c r="J1543" s="3">
        <v>0.99983345772990695</v>
      </c>
      <c r="K1543" s="5">
        <v>8.0993508958900815</v>
      </c>
      <c r="L1543" s="3">
        <v>3.820658016695285</v>
      </c>
      <c r="M1543" s="5">
        <v>3.24249267578125E-5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15484.085030754901</v>
      </c>
      <c r="C1544" s="4">
        <v>42353.564282407409</v>
      </c>
      <c r="D1544" s="3">
        <v>1591.9263987653894</v>
      </c>
      <c r="E1544" s="5">
        <v>6</v>
      </c>
      <c r="F1544" s="3">
        <v>1</v>
      </c>
      <c r="G1544" s="5">
        <v>0</v>
      </c>
      <c r="H1544" s="3">
        <v>3.6824586391448975</v>
      </c>
      <c r="I1544" s="5">
        <v>2.1140801905563671</v>
      </c>
      <c r="J1544" s="3">
        <v>0.99983345772990695</v>
      </c>
      <c r="K1544" s="5">
        <v>8.0993508958900815</v>
      </c>
      <c r="L1544" s="3">
        <v>3.820658016695285</v>
      </c>
      <c r="M1544" s="5">
        <v>-3.2377243769587949E-5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15494.100575442644</v>
      </c>
      <c r="C1545" s="4">
        <v>42353.564398148141</v>
      </c>
      <c r="D1545" s="3">
        <v>1601.9419434481188</v>
      </c>
      <c r="E1545" s="5">
        <v>6</v>
      </c>
      <c r="F1545" s="3">
        <v>1</v>
      </c>
      <c r="G1545" s="5">
        <v>0</v>
      </c>
      <c r="H1545" s="3">
        <v>3.6826205253601074</v>
      </c>
      <c r="I1545" s="5">
        <v>2.1140801905563671</v>
      </c>
      <c r="J1545" s="3">
        <v>0.99983345772990695</v>
      </c>
      <c r="K1545" s="5">
        <v>8.0993508958900815</v>
      </c>
      <c r="L1545" s="3">
        <v>3.820658016695285</v>
      </c>
      <c r="M1545" s="5">
        <v>3.2377243769587949E-5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15504.116117488811</v>
      </c>
      <c r="C1546" s="4">
        <v>42353.564513888887</v>
      </c>
      <c r="D1546" s="3">
        <v>1611.9574855243627</v>
      </c>
      <c r="E1546" s="5">
        <v>6</v>
      </c>
      <c r="F1546" s="3">
        <v>1</v>
      </c>
      <c r="G1546" s="5">
        <v>0</v>
      </c>
      <c r="H1546" s="3">
        <v>3.6826205253601074</v>
      </c>
      <c r="I1546" s="5">
        <v>2.1140801905563671</v>
      </c>
      <c r="J1546" s="3">
        <v>0.99983345772990695</v>
      </c>
      <c r="K1546" s="5">
        <v>8.0993508958900815</v>
      </c>
      <c r="L1546" s="3">
        <v>3.820658016695285</v>
      </c>
      <c r="M1546" s="5">
        <v>3.2377243769587949E-5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15514.13167815632</v>
      </c>
      <c r="C1547" s="4">
        <v>42353.564629629633</v>
      </c>
      <c r="D1547" s="3">
        <v>1621.9730461668073</v>
      </c>
      <c r="E1547" s="5">
        <v>6</v>
      </c>
      <c r="F1547" s="3">
        <v>1</v>
      </c>
      <c r="G1547" s="5">
        <v>0</v>
      </c>
      <c r="H1547" s="3">
        <v>3.6826205253601074</v>
      </c>
      <c r="I1547" s="5">
        <v>2.1140801905563671</v>
      </c>
      <c r="J1547" s="3">
        <v>0.99983345772990695</v>
      </c>
      <c r="K1547" s="5">
        <v>8.0993508958900815</v>
      </c>
      <c r="L1547" s="3">
        <v>3.820658016695285</v>
      </c>
      <c r="M1547" s="5">
        <v>3.2377243769587949E-5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15524.147252232196</v>
      </c>
      <c r="C1548" s="4">
        <v>42353.564745370371</v>
      </c>
      <c r="D1548" s="3">
        <v>1631.9886203329054</v>
      </c>
      <c r="E1548" s="5">
        <v>6</v>
      </c>
      <c r="F1548" s="3">
        <v>1</v>
      </c>
      <c r="G1548" s="5">
        <v>0</v>
      </c>
      <c r="H1548" s="3">
        <v>3.6824586391448975</v>
      </c>
      <c r="I1548" s="5">
        <v>2.1140801905563671</v>
      </c>
      <c r="J1548" s="3">
        <v>0.99983345772990695</v>
      </c>
      <c r="K1548" s="5">
        <v>8.0993508958900815</v>
      </c>
      <c r="L1548" s="3">
        <v>3.820658016695285</v>
      </c>
      <c r="M1548" s="5">
        <v>-3.2377243769587949E-5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15534.162796689359</v>
      </c>
      <c r="C1549" s="4">
        <v>42353.56486111111</v>
      </c>
      <c r="D1549" s="3">
        <v>1642.0041646998493</v>
      </c>
      <c r="E1549" s="5">
        <v>6</v>
      </c>
      <c r="F1549" s="3">
        <v>1</v>
      </c>
      <c r="G1549" s="5">
        <v>0</v>
      </c>
      <c r="H1549" s="3">
        <v>3.6826205253601074</v>
      </c>
      <c r="I1549" s="5">
        <v>2.1140801905563671</v>
      </c>
      <c r="J1549" s="3">
        <v>0.99983345772990695</v>
      </c>
      <c r="K1549" s="5">
        <v>8.0993508958900815</v>
      </c>
      <c r="L1549" s="3">
        <v>3.820658016695285</v>
      </c>
      <c r="M1549" s="5">
        <v>3.2377243769587949E-5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15544.178256265306</v>
      </c>
      <c r="C1550" s="4">
        <v>42353.564976851849</v>
      </c>
      <c r="D1550" s="3">
        <v>1652.0196243008563</v>
      </c>
      <c r="E1550" s="5">
        <v>6</v>
      </c>
      <c r="F1550" s="3">
        <v>1</v>
      </c>
      <c r="G1550" s="5">
        <v>0</v>
      </c>
      <c r="H1550" s="3">
        <v>3.6824586391448975</v>
      </c>
      <c r="I1550" s="5">
        <v>2.1140801905563671</v>
      </c>
      <c r="J1550" s="3">
        <v>0.99983345772990695</v>
      </c>
      <c r="K1550" s="5">
        <v>8.0993508958900815</v>
      </c>
      <c r="L1550" s="3">
        <v>3.820658016695285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15554.178268852012</v>
      </c>
      <c r="C1551" s="4">
        <v>42353.565092592595</v>
      </c>
      <c r="D1551" s="3">
        <v>1662.0196368625002</v>
      </c>
      <c r="E1551" s="5">
        <v>6</v>
      </c>
      <c r="F1551" s="3">
        <v>1</v>
      </c>
      <c r="G1551" s="5">
        <v>0</v>
      </c>
      <c r="H1551" s="3">
        <v>3.6826205253601074</v>
      </c>
      <c r="I1551" s="5">
        <v>2.1140801905563671</v>
      </c>
      <c r="J1551" s="3">
        <v>0.99983345772990695</v>
      </c>
      <c r="K1551" s="5">
        <v>8.0993508958900815</v>
      </c>
      <c r="L1551" s="3">
        <v>3.820658016695285</v>
      </c>
      <c r="M1551" s="5">
        <v>0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15564.193867353668</v>
      </c>
      <c r="C1552" s="4">
        <v>42353.565208333333</v>
      </c>
      <c r="D1552" s="3">
        <v>1672.0352353791936</v>
      </c>
      <c r="E1552" s="5">
        <v>6</v>
      </c>
      <c r="F1552" s="3">
        <v>1</v>
      </c>
      <c r="G1552" s="5">
        <v>0</v>
      </c>
      <c r="H1552" s="3">
        <v>3.6826205253601074</v>
      </c>
      <c r="I1552" s="5">
        <v>2.1140801905563671</v>
      </c>
      <c r="J1552" s="3">
        <v>0.99983345772990695</v>
      </c>
      <c r="K1552" s="5">
        <v>8.0993508958900815</v>
      </c>
      <c r="L1552" s="3">
        <v>3.820658016695285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15574.209544145146</v>
      </c>
      <c r="C1553" s="4">
        <v>42353.565324074072</v>
      </c>
      <c r="D1553" s="3">
        <v>1682.0509121756834</v>
      </c>
      <c r="E1553" s="5">
        <v>6</v>
      </c>
      <c r="F1553" s="3">
        <v>1</v>
      </c>
      <c r="G1553" s="5">
        <v>0</v>
      </c>
      <c r="H1553" s="3">
        <v>3.6824586391448975</v>
      </c>
      <c r="I1553" s="5">
        <v>2.1140801905563671</v>
      </c>
      <c r="J1553" s="3">
        <v>0.99983345772990695</v>
      </c>
      <c r="K1553" s="5">
        <v>8.0993508958900815</v>
      </c>
      <c r="L1553" s="3">
        <v>3.820658016695285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15584.224953877056</v>
      </c>
      <c r="C1554" s="4">
        <v>42353.565439814818</v>
      </c>
      <c r="D1554" s="3">
        <v>1692.0663219677429</v>
      </c>
      <c r="E1554" s="5">
        <v>6</v>
      </c>
      <c r="F1554" s="3">
        <v>1</v>
      </c>
      <c r="G1554" s="5">
        <v>0</v>
      </c>
      <c r="H1554" s="3">
        <v>3.6824586391448975</v>
      </c>
      <c r="I1554" s="5">
        <v>2.1140801905563671</v>
      </c>
      <c r="J1554" s="3">
        <v>0.99983345772990695</v>
      </c>
      <c r="K1554" s="5">
        <v>8.0993508958900815</v>
      </c>
      <c r="L1554" s="3">
        <v>3.820658016695285</v>
      </c>
      <c r="M1554" s="5">
        <v>-3.2377243769587949E-5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15594.22496998753</v>
      </c>
      <c r="C1555" s="4">
        <v>42353.565555555557</v>
      </c>
      <c r="D1555" s="3">
        <v>1702.0663380832302</v>
      </c>
      <c r="E1555" s="5">
        <v>6</v>
      </c>
      <c r="F1555" s="3">
        <v>1</v>
      </c>
      <c r="G1555" s="5">
        <v>0</v>
      </c>
      <c r="H1555" s="3">
        <v>3.6826205253601074</v>
      </c>
      <c r="I1555" s="5">
        <v>2.1140801905563671</v>
      </c>
      <c r="J1555" s="3">
        <v>0.99983345772990695</v>
      </c>
      <c r="K1555" s="5">
        <v>8.0993508958900815</v>
      </c>
      <c r="L1555" s="3">
        <v>3.820658016695285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15604.240412621317</v>
      </c>
      <c r="C1556" s="4">
        <v>42353.565671296295</v>
      </c>
      <c r="D1556" s="3">
        <v>1712.0817806267903</v>
      </c>
      <c r="E1556" s="5">
        <v>6</v>
      </c>
      <c r="F1556" s="3">
        <v>1</v>
      </c>
      <c r="G1556" s="5">
        <v>0</v>
      </c>
      <c r="H1556" s="3">
        <v>3.6826205253601074</v>
      </c>
      <c r="I1556" s="5">
        <v>2.1140801905563671</v>
      </c>
      <c r="J1556" s="3">
        <v>0.99983345772990695</v>
      </c>
      <c r="K1556" s="5">
        <v>8.0993508958900815</v>
      </c>
      <c r="L1556" s="3">
        <v>3.820658016695285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15614.256003955135</v>
      </c>
      <c r="C1557" s="4">
        <v>42353.565787037034</v>
      </c>
      <c r="D1557" s="3">
        <v>1722.097371965622</v>
      </c>
      <c r="E1557" s="5">
        <v>6</v>
      </c>
      <c r="F1557" s="3">
        <v>1</v>
      </c>
      <c r="G1557" s="5">
        <v>0</v>
      </c>
      <c r="H1557" s="3">
        <v>3.6826205253601074</v>
      </c>
      <c r="I1557" s="5">
        <v>2.1140801905563671</v>
      </c>
      <c r="J1557" s="3">
        <v>0.99983345772990695</v>
      </c>
      <c r="K1557" s="5">
        <v>8.0993508958900815</v>
      </c>
      <c r="L1557" s="3">
        <v>3.820658016695285</v>
      </c>
      <c r="M1557" s="5">
        <v>-3.24249267578125E-5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15624.271239323149</v>
      </c>
      <c r="C1558" s="4">
        <v>42353.56590277778</v>
      </c>
      <c r="D1558" s="3">
        <v>1732.1126074188462</v>
      </c>
      <c r="E1558" s="5">
        <v>6</v>
      </c>
      <c r="F1558" s="3">
        <v>1</v>
      </c>
      <c r="G1558" s="5">
        <v>0</v>
      </c>
      <c r="H1558" s="3">
        <v>3.6824586391448975</v>
      </c>
      <c r="I1558" s="5">
        <v>2.1140801905563671</v>
      </c>
      <c r="J1558" s="3">
        <v>0.99983345772990695</v>
      </c>
      <c r="K1558" s="5">
        <v>8.0993508958900815</v>
      </c>
      <c r="L1558" s="3">
        <v>3.820658016695285</v>
      </c>
      <c r="M1558" s="5">
        <v>-3.2377243769587949E-5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15634.271519565904</v>
      </c>
      <c r="C1559" s="4">
        <v>42353.566018518519</v>
      </c>
      <c r="D1559" s="3">
        <v>1742.1128876766415</v>
      </c>
      <c r="E1559" s="5">
        <v>6</v>
      </c>
      <c r="F1559" s="3">
        <v>1</v>
      </c>
      <c r="G1559" s="5">
        <v>0</v>
      </c>
      <c r="H1559" s="3">
        <v>3.6827826499938965</v>
      </c>
      <c r="I1559" s="5">
        <v>2.1140801905563671</v>
      </c>
      <c r="J1559" s="3">
        <v>0.99983345772990695</v>
      </c>
      <c r="K1559" s="5">
        <v>8.0993508958900815</v>
      </c>
      <c r="L1559" s="3">
        <v>3.820658016695285</v>
      </c>
      <c r="M1559" s="5">
        <v>3.24249267578125E-5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15644.287035762747</v>
      </c>
      <c r="C1560" s="4">
        <v>42353.566134259258</v>
      </c>
      <c r="D1560" s="3">
        <v>1752.1284038634603</v>
      </c>
      <c r="E1560" s="5">
        <v>6</v>
      </c>
      <c r="F1560" s="3">
        <v>1</v>
      </c>
      <c r="G1560" s="5">
        <v>0</v>
      </c>
      <c r="H1560" s="3">
        <v>3.6826205253601074</v>
      </c>
      <c r="I1560" s="5">
        <v>2.1140801905563671</v>
      </c>
      <c r="J1560" s="3">
        <v>0.99983345772990695</v>
      </c>
      <c r="K1560" s="5">
        <v>8.0993508958900815</v>
      </c>
      <c r="L1560" s="3">
        <v>3.820658016695285</v>
      </c>
      <c r="M1560" s="5">
        <v>0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15654.302577568318</v>
      </c>
      <c r="C1561" s="4">
        <v>42353.566250000003</v>
      </c>
      <c r="D1561" s="3">
        <v>1762.1439455737932</v>
      </c>
      <c r="E1561" s="5">
        <v>6</v>
      </c>
      <c r="F1561" s="3">
        <v>1</v>
      </c>
      <c r="G1561" s="5">
        <v>0</v>
      </c>
      <c r="H1561" s="3">
        <v>3.6826205253601074</v>
      </c>
      <c r="I1561" s="5">
        <v>2.1140801905563671</v>
      </c>
      <c r="J1561" s="3">
        <v>0.99983345772990695</v>
      </c>
      <c r="K1561" s="5">
        <v>8.0993508958900815</v>
      </c>
      <c r="L1561" s="3">
        <v>3.820658016695285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15664.302586831756</v>
      </c>
      <c r="C1562" s="4">
        <v>42353.566365740742</v>
      </c>
      <c r="D1562" s="3">
        <v>1772.1439549575289</v>
      </c>
      <c r="E1562" s="5">
        <v>6</v>
      </c>
      <c r="F1562" s="3">
        <v>1</v>
      </c>
      <c r="G1562" s="5">
        <v>0</v>
      </c>
      <c r="H1562" s="3">
        <v>3.6826205253601074</v>
      </c>
      <c r="I1562" s="5">
        <v>2.1140801905563671</v>
      </c>
      <c r="J1562" s="3">
        <v>0.99983345772990695</v>
      </c>
      <c r="K1562" s="5">
        <v>8.0993508958900815</v>
      </c>
      <c r="L1562" s="3">
        <v>3.820658016695285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15674.318078292044</v>
      </c>
      <c r="C1563" s="4">
        <v>42353.566481481481</v>
      </c>
      <c r="D1563" s="3">
        <v>1782.1594463225797</v>
      </c>
      <c r="E1563" s="5">
        <v>6</v>
      </c>
      <c r="F1563" s="3">
        <v>1</v>
      </c>
      <c r="G1563" s="5">
        <v>0</v>
      </c>
      <c r="H1563" s="3">
        <v>3.6827826499938965</v>
      </c>
      <c r="I1563" s="5">
        <v>2.1140801905563671</v>
      </c>
      <c r="J1563" s="3">
        <v>0.99983345772990695</v>
      </c>
      <c r="K1563" s="5">
        <v>8.0993508958900815</v>
      </c>
      <c r="L1563" s="3">
        <v>3.820658016695285</v>
      </c>
      <c r="M1563" s="5">
        <v>3.24249267578125E-5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15684.333624684026</v>
      </c>
      <c r="C1564" s="4">
        <v>42353.56659722222</v>
      </c>
      <c r="D1564" s="3">
        <v>1792.1749928198246</v>
      </c>
      <c r="E1564" s="5">
        <v>6</v>
      </c>
      <c r="F1564" s="3">
        <v>1</v>
      </c>
      <c r="G1564" s="5">
        <v>0</v>
      </c>
      <c r="H1564" s="3">
        <v>3.6826205253601074</v>
      </c>
      <c r="I1564" s="5">
        <v>2.1140801905563671</v>
      </c>
      <c r="J1564" s="3">
        <v>0.99983345772990695</v>
      </c>
      <c r="K1564" s="5">
        <v>8.0993508958900815</v>
      </c>
      <c r="L1564" s="3">
        <v>3.820658016695285</v>
      </c>
      <c r="M1564" s="5">
        <v>-3.24249267578125E-5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15694.349200419028</v>
      </c>
      <c r="C1565" s="4">
        <v>42353.566712962966</v>
      </c>
      <c r="D1565" s="3">
        <v>1802.1905685247521</v>
      </c>
      <c r="E1565" s="5">
        <v>6</v>
      </c>
      <c r="F1565" s="3">
        <v>1</v>
      </c>
      <c r="G1565" s="5">
        <v>0</v>
      </c>
      <c r="H1565" s="3">
        <v>3.6827826499938965</v>
      </c>
      <c r="I1565" s="5">
        <v>2.1140801905563671</v>
      </c>
      <c r="J1565" s="3">
        <v>0.99983345772990695</v>
      </c>
      <c r="K1565" s="5">
        <v>8.0993508958900815</v>
      </c>
      <c r="L1565" s="3">
        <v>3.820658016695285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15704.36454899375</v>
      </c>
      <c r="C1566" s="4">
        <v>42353.566828703704</v>
      </c>
      <c r="D1566" s="3">
        <v>1812.2059171145115</v>
      </c>
      <c r="E1566" s="5">
        <v>6</v>
      </c>
      <c r="F1566" s="3">
        <v>1</v>
      </c>
      <c r="G1566" s="5">
        <v>0</v>
      </c>
      <c r="H1566" s="3">
        <v>3.6827826499938965</v>
      </c>
      <c r="I1566" s="5">
        <v>2.1140801905563671</v>
      </c>
      <c r="J1566" s="3">
        <v>0.99983345772990695</v>
      </c>
      <c r="K1566" s="5">
        <v>8.0993508958900815</v>
      </c>
      <c r="L1566" s="3">
        <v>3.820658016695285</v>
      </c>
      <c r="M1566" s="5">
        <v>3.24249267578125E-5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15714.364637489352</v>
      </c>
      <c r="C1567" s="4">
        <v>42353.566944444443</v>
      </c>
      <c r="D1567" s="3">
        <v>1822.2060054998401</v>
      </c>
      <c r="E1567" s="5">
        <v>6</v>
      </c>
      <c r="F1567" s="3">
        <v>1</v>
      </c>
      <c r="G1567" s="5">
        <v>0</v>
      </c>
      <c r="H1567" s="3">
        <v>3.6827826499938965</v>
      </c>
      <c r="I1567" s="5">
        <v>2.1140801905563671</v>
      </c>
      <c r="J1567" s="3">
        <v>0.99983345772990695</v>
      </c>
      <c r="K1567" s="5">
        <v>8.0993508958900815</v>
      </c>
      <c r="L1567" s="3">
        <v>3.820658016695285</v>
      </c>
      <c r="M1567" s="5">
        <v>3.24249267578125E-5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15724.380218437327</v>
      </c>
      <c r="C1568" s="4">
        <v>42353.567060185182</v>
      </c>
      <c r="D1568" s="3">
        <v>1832.2215864879145</v>
      </c>
      <c r="E1568" s="5">
        <v>6</v>
      </c>
      <c r="F1568" s="3">
        <v>1</v>
      </c>
      <c r="G1568" s="5">
        <v>0</v>
      </c>
      <c r="H1568" s="3">
        <v>3.6827826499938965</v>
      </c>
      <c r="I1568" s="5">
        <v>2.1140801905563671</v>
      </c>
      <c r="J1568" s="3">
        <v>0.99983345772990695</v>
      </c>
      <c r="K1568" s="5">
        <v>8.0993508958900815</v>
      </c>
      <c r="L1568" s="3">
        <v>3.820658016695285</v>
      </c>
      <c r="M1568" s="5">
        <v>3.24249267578125E-5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15734.395581668525</v>
      </c>
      <c r="C1569" s="4">
        <v>42353.567175925928</v>
      </c>
      <c r="D1569" s="3">
        <v>1842.2369496790088</v>
      </c>
      <c r="E1569" s="5">
        <v>6</v>
      </c>
      <c r="F1569" s="3">
        <v>1</v>
      </c>
      <c r="G1569" s="5">
        <v>0</v>
      </c>
      <c r="H1569" s="3">
        <v>3.6827826499938965</v>
      </c>
      <c r="I1569" s="5">
        <v>2.1140801905563671</v>
      </c>
      <c r="J1569" s="3">
        <v>0.99983345772990695</v>
      </c>
      <c r="K1569" s="5">
        <v>8.0993508958900815</v>
      </c>
      <c r="L1569" s="3">
        <v>3.820658016695285</v>
      </c>
      <c r="M1569" s="5">
        <v>0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15744.395692038561</v>
      </c>
      <c r="C1570" s="4">
        <v>42353.567291666666</v>
      </c>
      <c r="D1570" s="3">
        <v>1852.2370600490451</v>
      </c>
      <c r="E1570" s="5">
        <v>6</v>
      </c>
      <c r="F1570" s="3">
        <v>1</v>
      </c>
      <c r="G1570" s="5">
        <v>0</v>
      </c>
      <c r="H1570" s="3">
        <v>3.6826205253601074</v>
      </c>
      <c r="I1570" s="5">
        <v>2.1140801905563671</v>
      </c>
      <c r="J1570" s="3">
        <v>0.99983345772990695</v>
      </c>
      <c r="K1570" s="5">
        <v>8.0993508958900815</v>
      </c>
      <c r="L1570" s="3">
        <v>3.820658016695285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15754.411228696321</v>
      </c>
      <c r="C1571" s="4">
        <v>42353.567407407405</v>
      </c>
      <c r="D1571" s="3">
        <v>1862.2525967318677</v>
      </c>
      <c r="E1571" s="5">
        <v>6</v>
      </c>
      <c r="F1571" s="3">
        <v>1</v>
      </c>
      <c r="G1571" s="5">
        <v>0</v>
      </c>
      <c r="H1571" s="3">
        <v>3.6826205253601074</v>
      </c>
      <c r="I1571" s="5">
        <v>2.1140801905563671</v>
      </c>
      <c r="J1571" s="3">
        <v>0.99983345772990695</v>
      </c>
      <c r="K1571" s="5">
        <v>8.0993508958900815</v>
      </c>
      <c r="L1571" s="3">
        <v>3.820658016695285</v>
      </c>
      <c r="M1571" s="5">
        <v>-3.24249267578125E-5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15764.426596714424</v>
      </c>
      <c r="C1572" s="4">
        <v>42353.567523148151</v>
      </c>
      <c r="D1572" s="3">
        <v>1872.267964900348</v>
      </c>
      <c r="E1572" s="5">
        <v>6</v>
      </c>
      <c r="F1572" s="3">
        <v>1</v>
      </c>
      <c r="G1572" s="5">
        <v>0</v>
      </c>
      <c r="H1572" s="3">
        <v>3.6827826499938965</v>
      </c>
      <c r="I1572" s="5">
        <v>2.1140801905563671</v>
      </c>
      <c r="J1572" s="3">
        <v>0.99983345772990695</v>
      </c>
      <c r="K1572" s="5">
        <v>8.0993508958900815</v>
      </c>
      <c r="L1572" s="3">
        <v>3.820658016695285</v>
      </c>
      <c r="M1572" s="5">
        <v>-3.24249267578125E-5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15774.426644674157</v>
      </c>
      <c r="C1573" s="4">
        <v>42353.56763888889</v>
      </c>
      <c r="D1573" s="3">
        <v>1882.2680127097044</v>
      </c>
      <c r="E1573" s="5">
        <v>6</v>
      </c>
      <c r="F1573" s="3">
        <v>1</v>
      </c>
      <c r="G1573" s="5">
        <v>0</v>
      </c>
      <c r="H1573" s="3">
        <v>3.6826205253601074</v>
      </c>
      <c r="I1573" s="5">
        <v>2.1140801905563671</v>
      </c>
      <c r="J1573" s="3">
        <v>0.99983345772990695</v>
      </c>
      <c r="K1573" s="5">
        <v>8.0993508958900815</v>
      </c>
      <c r="L1573" s="3">
        <v>3.820658016695285</v>
      </c>
      <c r="M1573" s="5">
        <v>-3.24249267578125E-5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15784.426709721409</v>
      </c>
      <c r="C1574" s="4">
        <v>42353.567754629636</v>
      </c>
      <c r="D1574" s="3">
        <v>1892.2680778521935</v>
      </c>
      <c r="E1574" s="5">
        <v>6</v>
      </c>
      <c r="F1574" s="3">
        <v>1</v>
      </c>
      <c r="G1574" s="5">
        <v>0</v>
      </c>
      <c r="H1574" s="3">
        <v>3.6827826499938965</v>
      </c>
      <c r="I1574" s="5">
        <v>2.1140801905563671</v>
      </c>
      <c r="J1574" s="3">
        <v>0.99983345772990695</v>
      </c>
      <c r="K1574" s="5">
        <v>8.0993508958900815</v>
      </c>
      <c r="L1574" s="3">
        <v>3.820658016695285</v>
      </c>
      <c r="M1574" s="5">
        <v>-3.24249267578125E-5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15794.442297195625</v>
      </c>
      <c r="C1575" s="4">
        <v>42353.567870370367</v>
      </c>
      <c r="D1575" s="3">
        <v>1902.283665376533</v>
      </c>
      <c r="E1575" s="5">
        <v>6</v>
      </c>
      <c r="F1575" s="3">
        <v>1</v>
      </c>
      <c r="G1575" s="5">
        <v>0</v>
      </c>
      <c r="H1575" s="3">
        <v>3.6829447746276855</v>
      </c>
      <c r="I1575" s="5">
        <v>2.1140801905563671</v>
      </c>
      <c r="J1575" s="3">
        <v>0.99983345772990695</v>
      </c>
      <c r="K1575" s="5">
        <v>8.0993508958900815</v>
      </c>
      <c r="L1575" s="3">
        <v>3.820658016695285</v>
      </c>
      <c r="M1575" s="5">
        <v>3.24249267578125E-5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15804.457870780272</v>
      </c>
      <c r="C1576" s="4">
        <v>42353.567986111113</v>
      </c>
      <c r="D1576" s="3">
        <v>1912.299238916072</v>
      </c>
      <c r="E1576" s="5">
        <v>6</v>
      </c>
      <c r="F1576" s="3">
        <v>1</v>
      </c>
      <c r="G1576" s="5">
        <v>0</v>
      </c>
      <c r="H1576" s="3">
        <v>3.6827826499938965</v>
      </c>
      <c r="I1576" s="5">
        <v>2.1140801905563671</v>
      </c>
      <c r="J1576" s="3">
        <v>0.99983345772990695</v>
      </c>
      <c r="K1576" s="5">
        <v>8.0993508958900815</v>
      </c>
      <c r="L1576" s="3">
        <v>3.820658016695285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15814.473150092639</v>
      </c>
      <c r="C1577" s="4">
        <v>42353.568101851859</v>
      </c>
      <c r="D1577" s="3">
        <v>1922.3145180981137</v>
      </c>
      <c r="E1577" s="5">
        <v>6</v>
      </c>
      <c r="F1577" s="3">
        <v>1</v>
      </c>
      <c r="G1577" s="5">
        <v>0</v>
      </c>
      <c r="H1577" s="3">
        <v>3.6827826499938965</v>
      </c>
      <c r="I1577" s="5">
        <v>2.1140801905563671</v>
      </c>
      <c r="J1577" s="3">
        <v>0.99983345772990695</v>
      </c>
      <c r="K1577" s="5">
        <v>8.0993508958900815</v>
      </c>
      <c r="L1577" s="3">
        <v>3.820658016695285</v>
      </c>
      <c r="M1577" s="5">
        <v>0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15824.473372406244</v>
      </c>
      <c r="C1578" s="4">
        <v>42353.56821759259</v>
      </c>
      <c r="D1578" s="3">
        <v>1932.3147404217416</v>
      </c>
      <c r="E1578" s="5">
        <v>6</v>
      </c>
      <c r="F1578" s="3">
        <v>1</v>
      </c>
      <c r="G1578" s="5">
        <v>0</v>
      </c>
      <c r="H1578" s="3">
        <v>3.6827826499938965</v>
      </c>
      <c r="I1578" s="5">
        <v>2.1140801905563671</v>
      </c>
      <c r="J1578" s="3">
        <v>0.99983345772990695</v>
      </c>
      <c r="K1578" s="5">
        <v>8.0993508958900815</v>
      </c>
      <c r="L1578" s="3">
        <v>3.820658016695285</v>
      </c>
      <c r="M1578" s="5">
        <v>0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15834.488789601724</v>
      </c>
      <c r="C1579" s="4">
        <v>42353.568333333336</v>
      </c>
      <c r="D1579" s="3">
        <v>1942.330157983135</v>
      </c>
      <c r="E1579" s="5">
        <v>6</v>
      </c>
      <c r="F1579" s="3">
        <v>1</v>
      </c>
      <c r="G1579" s="5">
        <v>0</v>
      </c>
      <c r="H1579" s="3">
        <v>3.6827826499938965</v>
      </c>
      <c r="I1579" s="5">
        <v>2.1140801905563671</v>
      </c>
      <c r="J1579" s="3">
        <v>0.99983345772990695</v>
      </c>
      <c r="K1579" s="5">
        <v>8.0993508958900815</v>
      </c>
      <c r="L1579" s="3">
        <v>3.820658016695285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15844.504481540896</v>
      </c>
      <c r="C1580" s="4">
        <v>42353.568449074075</v>
      </c>
      <c r="D1580" s="3">
        <v>1952.3458496215585</v>
      </c>
      <c r="E1580" s="5">
        <v>6</v>
      </c>
      <c r="F1580" s="3">
        <v>1</v>
      </c>
      <c r="G1580" s="5">
        <v>0</v>
      </c>
      <c r="H1580" s="3">
        <v>3.6826205253601074</v>
      </c>
      <c r="I1580" s="5">
        <v>2.1140801905563671</v>
      </c>
      <c r="J1580" s="3">
        <v>0.99983345772990695</v>
      </c>
      <c r="K1580" s="5">
        <v>8.0993508958900815</v>
      </c>
      <c r="L1580" s="3">
        <v>3.820658016695285</v>
      </c>
      <c r="M1580" s="5">
        <v>-3.24249267578125E-5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15854.519626298428</v>
      </c>
      <c r="C1581" s="4">
        <v>42353.568564814814</v>
      </c>
      <c r="D1581" s="3">
        <v>1962.3609942938776</v>
      </c>
      <c r="E1581" s="5">
        <v>6</v>
      </c>
      <c r="F1581" s="3">
        <v>1</v>
      </c>
      <c r="G1581" s="5">
        <v>0</v>
      </c>
      <c r="H1581" s="3">
        <v>3.6826205253601074</v>
      </c>
      <c r="I1581" s="5">
        <v>2.1140801905563671</v>
      </c>
      <c r="J1581" s="3">
        <v>0.99983345772990695</v>
      </c>
      <c r="K1581" s="5">
        <v>8.0993508958900815</v>
      </c>
      <c r="L1581" s="3">
        <v>3.820658016695285</v>
      </c>
      <c r="M1581" s="5">
        <v>-6.4849853515625E-5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15864.5354404016</v>
      </c>
      <c r="C1582" s="4">
        <v>42353.568680555552</v>
      </c>
      <c r="D1582" s="3">
        <v>1972.3768085023116</v>
      </c>
      <c r="E1582" s="5">
        <v>6</v>
      </c>
      <c r="F1582" s="3">
        <v>1</v>
      </c>
      <c r="G1582" s="5">
        <v>0</v>
      </c>
      <c r="H1582" s="3">
        <v>3.6827826499938965</v>
      </c>
      <c r="I1582" s="5">
        <v>2.1140801905563671</v>
      </c>
      <c r="J1582" s="3">
        <v>0.99983345772990695</v>
      </c>
      <c r="K1582" s="5">
        <v>8.0993508958900815</v>
      </c>
      <c r="L1582" s="3">
        <v>3.820658016695285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15874.535447950771</v>
      </c>
      <c r="C1583" s="4">
        <v>42353.568796296298</v>
      </c>
      <c r="D1583" s="3">
        <v>1982.376816041457</v>
      </c>
      <c r="E1583" s="5">
        <v>6</v>
      </c>
      <c r="F1583" s="3">
        <v>1</v>
      </c>
      <c r="G1583" s="5">
        <v>0</v>
      </c>
      <c r="H1583" s="3">
        <v>3.6829447746276855</v>
      </c>
      <c r="I1583" s="5">
        <v>2.1140801905563671</v>
      </c>
      <c r="J1583" s="3">
        <v>0.99983345772990695</v>
      </c>
      <c r="K1583" s="5">
        <v>8.0993508958900815</v>
      </c>
      <c r="L1583" s="3">
        <v>3.820658016695285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15884.550950263065</v>
      </c>
      <c r="C1584" s="4">
        <v>42353.568912037037</v>
      </c>
      <c r="D1584" s="3">
        <v>1992.3923182735496</v>
      </c>
      <c r="E1584" s="5">
        <v>6</v>
      </c>
      <c r="F1584" s="3">
        <v>1</v>
      </c>
      <c r="G1584" s="5">
        <v>0</v>
      </c>
      <c r="H1584" s="3">
        <v>3.6831068992614746</v>
      </c>
      <c r="I1584" s="5">
        <v>2.1140801905563671</v>
      </c>
      <c r="J1584" s="3">
        <v>0.99983345772990695</v>
      </c>
      <c r="K1584" s="5">
        <v>8.0993508958900815</v>
      </c>
      <c r="L1584" s="3">
        <v>3.820658016695285</v>
      </c>
      <c r="M1584" s="5">
        <v>6.4849853515625E-5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15894.566495512205</v>
      </c>
      <c r="C1585" s="4">
        <v>42353.569027777776</v>
      </c>
      <c r="D1585" s="3">
        <v>2002.4078635427393</v>
      </c>
      <c r="E1585" s="5">
        <v>6</v>
      </c>
      <c r="F1585" s="3">
        <v>1</v>
      </c>
      <c r="G1585" s="5">
        <v>0</v>
      </c>
      <c r="H1585" s="3">
        <v>3.6829447746276855</v>
      </c>
      <c r="I1585" s="5">
        <v>2.1140801905563671</v>
      </c>
      <c r="J1585" s="3">
        <v>0.99983345772990695</v>
      </c>
      <c r="K1585" s="5">
        <v>8.0993508958900815</v>
      </c>
      <c r="L1585" s="3">
        <v>3.820658016695285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15904.566518219091</v>
      </c>
      <c r="C1586" s="4">
        <v>42353.569143518522</v>
      </c>
      <c r="D1586" s="3">
        <v>2012.4078863298284</v>
      </c>
      <c r="E1586" s="5">
        <v>6</v>
      </c>
      <c r="F1586" s="3">
        <v>1</v>
      </c>
      <c r="G1586" s="5">
        <v>0</v>
      </c>
      <c r="H1586" s="3">
        <v>3.6829447746276855</v>
      </c>
      <c r="I1586" s="5">
        <v>2.1140801905563671</v>
      </c>
      <c r="J1586" s="3">
        <v>0.99983345772990695</v>
      </c>
      <c r="K1586" s="5">
        <v>8.0993508958900815</v>
      </c>
      <c r="L1586" s="3">
        <v>3.820658016695285</v>
      </c>
      <c r="M1586" s="5">
        <v>6.4849853515625E-5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15914.581989153299</v>
      </c>
      <c r="C1587" s="4">
        <v>42353.56925925926</v>
      </c>
      <c r="D1587" s="3">
        <v>2022.4233571637883</v>
      </c>
      <c r="E1587" s="5">
        <v>6</v>
      </c>
      <c r="F1587" s="3">
        <v>1</v>
      </c>
      <c r="G1587" s="5">
        <v>0</v>
      </c>
      <c r="H1587" s="3">
        <v>3.6827826499938965</v>
      </c>
      <c r="I1587" s="5">
        <v>2.1140801905563671</v>
      </c>
      <c r="J1587" s="3">
        <v>0.99983345772990695</v>
      </c>
      <c r="K1587" s="5">
        <v>8.0993508958900815</v>
      </c>
      <c r="L1587" s="3">
        <v>3.820658016695285</v>
      </c>
      <c r="M1587" s="5">
        <v>-3.24249267578125E-5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15924.597521740932</v>
      </c>
      <c r="C1588" s="4">
        <v>42353.569374999999</v>
      </c>
      <c r="D1588" s="3">
        <v>2032.43888975142</v>
      </c>
      <c r="E1588" s="5">
        <v>6</v>
      </c>
      <c r="F1588" s="3">
        <v>1</v>
      </c>
      <c r="G1588" s="5">
        <v>0</v>
      </c>
      <c r="H1588" s="3">
        <v>3.6827826499938965</v>
      </c>
      <c r="I1588" s="5">
        <v>2.1140801905563671</v>
      </c>
      <c r="J1588" s="3">
        <v>0.99983345772990695</v>
      </c>
      <c r="K1588" s="5">
        <v>8.0993508958900815</v>
      </c>
      <c r="L1588" s="3">
        <v>3.820658016695285</v>
      </c>
      <c r="M1588" s="5">
        <v>-3.24249267578125E-5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15934.597524212468</v>
      </c>
      <c r="C1589" s="4">
        <v>42353.569490740738</v>
      </c>
      <c r="D1589" s="3">
        <v>2042.4388923432541</v>
      </c>
      <c r="E1589" s="5">
        <v>6</v>
      </c>
      <c r="F1589" s="3">
        <v>1</v>
      </c>
      <c r="G1589" s="5">
        <v>0</v>
      </c>
      <c r="H1589" s="3">
        <v>3.6827826499938965</v>
      </c>
      <c r="I1589" s="5">
        <v>2.1140801905563671</v>
      </c>
      <c r="J1589" s="3">
        <v>0.99983345772990695</v>
      </c>
      <c r="K1589" s="5">
        <v>8.0993508958900815</v>
      </c>
      <c r="L1589" s="3">
        <v>3.820658016695285</v>
      </c>
      <c r="M1589" s="5">
        <v>-3.24249267578125E-5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15944.613058394065</v>
      </c>
      <c r="C1590" s="4">
        <v>42353.569606481491</v>
      </c>
      <c r="D1590" s="3">
        <v>2052.4544264947776</v>
      </c>
      <c r="E1590" s="5">
        <v>6</v>
      </c>
      <c r="F1590" s="3">
        <v>1</v>
      </c>
      <c r="G1590" s="5">
        <v>0</v>
      </c>
      <c r="H1590" s="3">
        <v>3.6827826499938965</v>
      </c>
      <c r="I1590" s="5">
        <v>2.1140801905563671</v>
      </c>
      <c r="J1590" s="3">
        <v>0.99983345772990695</v>
      </c>
      <c r="K1590" s="5">
        <v>8.0993508958900815</v>
      </c>
      <c r="L1590" s="3">
        <v>3.820658016695285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15954.628608349918</v>
      </c>
      <c r="C1591" s="4">
        <v>42353.569722222222</v>
      </c>
      <c r="D1591" s="3">
        <v>2062.4699763804542</v>
      </c>
      <c r="E1591" s="5">
        <v>6</v>
      </c>
      <c r="F1591" s="3">
        <v>1</v>
      </c>
      <c r="G1591" s="5">
        <v>0</v>
      </c>
      <c r="H1591" s="3">
        <v>3.6827826499938965</v>
      </c>
      <c r="I1591" s="5">
        <v>2.1140801905563671</v>
      </c>
      <c r="J1591" s="3">
        <v>0.99983345772990695</v>
      </c>
      <c r="K1591" s="5">
        <v>8.0993508958900815</v>
      </c>
      <c r="L1591" s="3">
        <v>3.820658016695285</v>
      </c>
      <c r="M1591" s="5">
        <v>3.24249267578125E-5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15964.644142671865</v>
      </c>
      <c r="C1592" s="4">
        <v>42353.569837962961</v>
      </c>
      <c r="D1592" s="3">
        <v>2072.485510682352</v>
      </c>
      <c r="E1592" s="5">
        <v>6</v>
      </c>
      <c r="F1592" s="3">
        <v>1</v>
      </c>
      <c r="G1592" s="5">
        <v>0</v>
      </c>
      <c r="H1592" s="3">
        <v>3.6829447746276855</v>
      </c>
      <c r="I1592" s="5">
        <v>2.1140801905563671</v>
      </c>
      <c r="J1592" s="3">
        <v>0.99983345772990695</v>
      </c>
      <c r="K1592" s="5">
        <v>8.0993508958900815</v>
      </c>
      <c r="L1592" s="3">
        <v>3.820658016695285</v>
      </c>
      <c r="M1592" s="5">
        <v>-3.24249267578125E-5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15974.659574959904</v>
      </c>
      <c r="C1593" s="4">
        <v>42353.569953703707</v>
      </c>
      <c r="D1593" s="3">
        <v>2082.500942960367</v>
      </c>
      <c r="E1593" s="5">
        <v>6</v>
      </c>
      <c r="F1593" s="3">
        <v>1</v>
      </c>
      <c r="G1593" s="5">
        <v>0</v>
      </c>
      <c r="H1593" s="3">
        <v>3.6829447746276855</v>
      </c>
      <c r="I1593" s="5">
        <v>2.1140801905563671</v>
      </c>
      <c r="J1593" s="3">
        <v>0.99983345772990695</v>
      </c>
      <c r="K1593" s="5">
        <v>8.0993508958900815</v>
      </c>
      <c r="L1593" s="3">
        <v>3.820658016695285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15984.675339845602</v>
      </c>
      <c r="C1594" s="4">
        <v>42353.570069444446</v>
      </c>
      <c r="D1594" s="3">
        <v>2092.5167079563375</v>
      </c>
      <c r="E1594" s="5">
        <v>6</v>
      </c>
      <c r="F1594" s="3">
        <v>1</v>
      </c>
      <c r="G1594" s="5">
        <v>0</v>
      </c>
      <c r="H1594" s="3">
        <v>3.6831068992614746</v>
      </c>
      <c r="I1594" s="5">
        <v>2.1140801905563671</v>
      </c>
      <c r="J1594" s="3">
        <v>0.99983345772990695</v>
      </c>
      <c r="K1594" s="5">
        <v>8.0993508958900815</v>
      </c>
      <c r="L1594" s="3">
        <v>3.820658016695285</v>
      </c>
      <c r="M1594" s="5">
        <v>3.24249267578125E-5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15994.690802910229</v>
      </c>
      <c r="C1595" s="4">
        <v>42353.570185185185</v>
      </c>
      <c r="D1595" s="3">
        <v>2102.5321709207142</v>
      </c>
      <c r="E1595" s="5">
        <v>6</v>
      </c>
      <c r="F1595" s="3">
        <v>1</v>
      </c>
      <c r="G1595" s="5">
        <v>0</v>
      </c>
      <c r="H1595" s="3">
        <v>3.6827826499938965</v>
      </c>
      <c r="I1595" s="5">
        <v>2.1140801905563671</v>
      </c>
      <c r="J1595" s="3">
        <v>0.99983345772990695</v>
      </c>
      <c r="K1595" s="5">
        <v>8.0993508958900815</v>
      </c>
      <c r="L1595" s="3">
        <v>3.820658016695285</v>
      </c>
      <c r="M1595" s="5">
        <v>-3.24249267578125E-5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16004.706348420015</v>
      </c>
      <c r="C1596" s="4">
        <v>42353.570300925923</v>
      </c>
      <c r="D1596" s="3">
        <v>2112.5477164254899</v>
      </c>
      <c r="E1596" s="5">
        <v>6</v>
      </c>
      <c r="F1596" s="3">
        <v>1</v>
      </c>
      <c r="G1596" s="5">
        <v>0</v>
      </c>
      <c r="H1596" s="3">
        <v>3.6827826499938965</v>
      </c>
      <c r="I1596" s="5">
        <v>2.1140801905563671</v>
      </c>
      <c r="J1596" s="3">
        <v>0.99983345772990695</v>
      </c>
      <c r="K1596" s="5">
        <v>8.0993508958900815</v>
      </c>
      <c r="L1596" s="3">
        <v>3.820658016695285</v>
      </c>
      <c r="M1596" s="5">
        <v>-3.24249267578125E-5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16014.721986199413</v>
      </c>
      <c r="C1597" s="4">
        <v>42353.570416666669</v>
      </c>
      <c r="D1597" s="3">
        <v>2122.5633543001236</v>
      </c>
      <c r="E1597" s="5">
        <v>6</v>
      </c>
      <c r="F1597" s="3">
        <v>1</v>
      </c>
      <c r="G1597" s="5">
        <v>0</v>
      </c>
      <c r="H1597" s="3">
        <v>3.6831068992614746</v>
      </c>
      <c r="I1597" s="5">
        <v>2.1140801905563671</v>
      </c>
      <c r="J1597" s="3">
        <v>0.99983345772990695</v>
      </c>
      <c r="K1597" s="5">
        <v>8.0993508958900815</v>
      </c>
      <c r="L1597" s="3">
        <v>3.820658016695285</v>
      </c>
      <c r="M1597" s="5">
        <v>3.24249267578125E-5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16024.737487233524</v>
      </c>
      <c r="C1598" s="4">
        <v>42353.570532407408</v>
      </c>
      <c r="D1598" s="3">
        <v>2132.5788552590484</v>
      </c>
      <c r="E1598" s="5">
        <v>6</v>
      </c>
      <c r="F1598" s="3">
        <v>1</v>
      </c>
      <c r="G1598" s="5">
        <v>0</v>
      </c>
      <c r="H1598" s="3">
        <v>3.6829447746276855</v>
      </c>
      <c r="I1598" s="5">
        <v>2.1140801905563671</v>
      </c>
      <c r="J1598" s="3">
        <v>0.99983345772990695</v>
      </c>
      <c r="K1598" s="5">
        <v>8.0993508958900815</v>
      </c>
      <c r="L1598" s="3">
        <v>3.820658016695285</v>
      </c>
      <c r="M1598" s="5">
        <v>-3.232461676816456E-5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16034.753072697737</v>
      </c>
      <c r="C1599" s="4">
        <v>42353.570648148147</v>
      </c>
      <c r="D1599" s="3">
        <v>2142.5944407232614</v>
      </c>
      <c r="E1599" s="5">
        <v>6</v>
      </c>
      <c r="F1599" s="3">
        <v>1</v>
      </c>
      <c r="G1599" s="5">
        <v>0</v>
      </c>
      <c r="H1599" s="3">
        <v>3.6829447746276855</v>
      </c>
      <c r="I1599" s="5">
        <v>2.1140801905563671</v>
      </c>
      <c r="J1599" s="3">
        <v>0.99983345772990695</v>
      </c>
      <c r="K1599" s="5">
        <v>8.0993508958900815</v>
      </c>
      <c r="L1599" s="3">
        <v>3.820658016695285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16044.768592934635</v>
      </c>
      <c r="C1600" s="4">
        <v>42353.570763888885</v>
      </c>
      <c r="D1600" s="3">
        <v>2152.609960965171</v>
      </c>
      <c r="E1600" s="5">
        <v>6</v>
      </c>
      <c r="F1600" s="3">
        <v>1</v>
      </c>
      <c r="G1600" s="5">
        <v>0</v>
      </c>
      <c r="H1600" s="3">
        <v>3.6829447746276855</v>
      </c>
      <c r="I1600" s="5">
        <v>2.1140801905563671</v>
      </c>
      <c r="J1600" s="3">
        <v>0.99983345772990695</v>
      </c>
      <c r="K1600" s="5">
        <v>8.0993508958900815</v>
      </c>
      <c r="L1600" s="3">
        <v>3.820658016695285</v>
      </c>
      <c r="M1600" s="5">
        <v>3.24249267578125E-5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16054.784122284207</v>
      </c>
      <c r="C1601" s="4">
        <v>42353.570879629631</v>
      </c>
      <c r="D1601" s="3">
        <v>2162.6254902946948</v>
      </c>
      <c r="E1601" s="5">
        <v>6</v>
      </c>
      <c r="F1601" s="3">
        <v>1</v>
      </c>
      <c r="G1601" s="5">
        <v>0</v>
      </c>
      <c r="H1601" s="3">
        <v>3.6829447746276855</v>
      </c>
      <c r="I1601" s="5">
        <v>2.1140801905563671</v>
      </c>
      <c r="J1601" s="3">
        <v>0.99983345772990695</v>
      </c>
      <c r="K1601" s="5">
        <v>8.0993508958900815</v>
      </c>
      <c r="L1601" s="3">
        <v>3.820658016695285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16064.799693086936</v>
      </c>
      <c r="C1602" s="4">
        <v>42353.57099537037</v>
      </c>
      <c r="D1602" s="3">
        <v>2172.6410611224856</v>
      </c>
      <c r="E1602" s="5">
        <v>6</v>
      </c>
      <c r="F1602" s="3">
        <v>1</v>
      </c>
      <c r="G1602" s="5">
        <v>0</v>
      </c>
      <c r="H1602" s="3">
        <v>3.6827826499938965</v>
      </c>
      <c r="I1602" s="5">
        <v>2.1140801905563671</v>
      </c>
      <c r="J1602" s="3">
        <v>0.99983345772990695</v>
      </c>
      <c r="K1602" s="5">
        <v>8.0993508958900815</v>
      </c>
      <c r="L1602" s="3">
        <v>3.820658016695285</v>
      </c>
      <c r="M1602" s="5">
        <v>-3.2324260246241465E-5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16074.81529581912</v>
      </c>
      <c r="C1603" s="4">
        <v>42353.571111111109</v>
      </c>
      <c r="D1603" s="3">
        <v>2182.6566639198313</v>
      </c>
      <c r="E1603" s="5">
        <v>6</v>
      </c>
      <c r="F1603" s="3">
        <v>1</v>
      </c>
      <c r="G1603" s="5">
        <v>0</v>
      </c>
      <c r="H1603" s="3">
        <v>3.6827826499938965</v>
      </c>
      <c r="I1603" s="5">
        <v>2.1140801905563671</v>
      </c>
      <c r="J1603" s="3">
        <v>0.99983345772990695</v>
      </c>
      <c r="K1603" s="5">
        <v>8.0993508958900815</v>
      </c>
      <c r="L1603" s="3">
        <v>3.820658016695285</v>
      </c>
      <c r="M1603" s="5">
        <v>-3.24249267578125E-5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16084.830800848173</v>
      </c>
      <c r="C1604" s="4">
        <v>42353.571226851855</v>
      </c>
      <c r="D1604" s="3">
        <v>2192.6721688536477</v>
      </c>
      <c r="E1604" s="5">
        <v>6</v>
      </c>
      <c r="F1604" s="3">
        <v>1</v>
      </c>
      <c r="G1604" s="5">
        <v>0</v>
      </c>
      <c r="H1604" s="3">
        <v>3.6829447746276855</v>
      </c>
      <c r="I1604" s="5">
        <v>2.1140801905563671</v>
      </c>
      <c r="J1604" s="3">
        <v>0.99983345772990695</v>
      </c>
      <c r="K1604" s="5">
        <v>8.0993508958900815</v>
      </c>
      <c r="L1604" s="3">
        <v>3.820658016695285</v>
      </c>
      <c r="M1604" s="5">
        <v>0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16094.846386357498</v>
      </c>
      <c r="C1605" s="4">
        <v>42353.571342592593</v>
      </c>
      <c r="D1605" s="3">
        <v>2202.687754362973</v>
      </c>
      <c r="E1605" s="5">
        <v>6</v>
      </c>
      <c r="F1605" s="3">
        <v>1</v>
      </c>
      <c r="G1605" s="5">
        <v>0</v>
      </c>
      <c r="H1605" s="3">
        <v>3.6831068992614746</v>
      </c>
      <c r="I1605" s="5">
        <v>2.1140801905563671</v>
      </c>
      <c r="J1605" s="3">
        <v>0.99983345772990695</v>
      </c>
      <c r="K1605" s="5">
        <v>8.0993508958900815</v>
      </c>
      <c r="L1605" s="3">
        <v>3.820658016695285</v>
      </c>
      <c r="M1605" s="5">
        <v>3.24249267578125E-5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16104.861708892422</v>
      </c>
      <c r="C1606" s="4">
        <v>42353.571458333325</v>
      </c>
      <c r="D1606" s="3">
        <v>2212.7030769730832</v>
      </c>
      <c r="E1606" s="5">
        <v>6</v>
      </c>
      <c r="F1606" s="3">
        <v>1</v>
      </c>
      <c r="G1606" s="5">
        <v>0</v>
      </c>
      <c r="H1606" s="3">
        <v>3.6829447746276855</v>
      </c>
      <c r="I1606" s="5">
        <v>2.1140801905563671</v>
      </c>
      <c r="J1606" s="3">
        <v>0.99983345772990695</v>
      </c>
      <c r="K1606" s="5">
        <v>8.0993508958900815</v>
      </c>
      <c r="L1606" s="3">
        <v>3.820658016695285</v>
      </c>
      <c r="M1606" s="5">
        <v>3.24249267578125E-5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16114.861843312305</v>
      </c>
      <c r="C1607" s="4">
        <v>42353.571574074071</v>
      </c>
      <c r="D1607" s="3">
        <v>2222.7032113328164</v>
      </c>
      <c r="E1607" s="5">
        <v>6</v>
      </c>
      <c r="F1607" s="3">
        <v>1</v>
      </c>
      <c r="G1607" s="5">
        <v>0</v>
      </c>
      <c r="H1607" s="3">
        <v>3.6829447746276855</v>
      </c>
      <c r="I1607" s="5">
        <v>2.1140801905563671</v>
      </c>
      <c r="J1607" s="3">
        <v>0.99983345772990695</v>
      </c>
      <c r="K1607" s="5">
        <v>8.0993508958900815</v>
      </c>
      <c r="L1607" s="3">
        <v>3.820658016695285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16124.877411122588</v>
      </c>
      <c r="C1608" s="4">
        <v>42353.571689814817</v>
      </c>
      <c r="D1608" s="3">
        <v>2232.7187791430983</v>
      </c>
      <c r="E1608" s="5">
        <v>6</v>
      </c>
      <c r="F1608" s="3">
        <v>1</v>
      </c>
      <c r="G1608" s="5">
        <v>0</v>
      </c>
      <c r="H1608" s="3">
        <v>3.6827826499938965</v>
      </c>
      <c r="I1608" s="5">
        <v>2.1140801905563671</v>
      </c>
      <c r="J1608" s="3">
        <v>0.99983345772990695</v>
      </c>
      <c r="K1608" s="5">
        <v>8.0993508958900815</v>
      </c>
      <c r="L1608" s="3">
        <v>3.820658016695285</v>
      </c>
      <c r="M1608" s="5">
        <v>-3.24249267578125E-5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16134.892971148496</v>
      </c>
      <c r="C1609" s="4">
        <v>42353.571805555555</v>
      </c>
      <c r="D1609" s="3">
        <v>2242.7343391589839</v>
      </c>
      <c r="E1609" s="5">
        <v>6</v>
      </c>
      <c r="F1609" s="3">
        <v>1</v>
      </c>
      <c r="G1609" s="5">
        <v>0</v>
      </c>
      <c r="H1609" s="3">
        <v>3.6827826499938965</v>
      </c>
      <c r="I1609" s="5">
        <v>2.1140801905563671</v>
      </c>
      <c r="J1609" s="3">
        <v>0.99983345772990695</v>
      </c>
      <c r="K1609" s="5">
        <v>8.0993508958900815</v>
      </c>
      <c r="L1609" s="3">
        <v>3.820658016695285</v>
      </c>
      <c r="M1609" s="5">
        <v>-3.24249267578125E-5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16144.908520974026</v>
      </c>
      <c r="C1610" s="4">
        <v>42353.571932870371</v>
      </c>
      <c r="D1610" s="3">
        <v>2252.7498889794988</v>
      </c>
      <c r="E1610" s="5">
        <v>6</v>
      </c>
      <c r="F1610" s="3">
        <v>1</v>
      </c>
      <c r="G1610" s="5">
        <v>0</v>
      </c>
      <c r="H1610" s="3">
        <v>3.6831068992614746</v>
      </c>
      <c r="I1610" s="5">
        <v>2.1140801905563671</v>
      </c>
      <c r="J1610" s="3">
        <v>0.99983345772990695</v>
      </c>
      <c r="K1610" s="5">
        <v>8.0993508958900815</v>
      </c>
      <c r="L1610" s="3">
        <v>3.820658016695285</v>
      </c>
      <c r="M1610" s="5">
        <v>3.24249267578125E-5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16154.924062544009</v>
      </c>
      <c r="C1611" s="4">
        <v>42353.572048611109</v>
      </c>
      <c r="D1611" s="3">
        <v>2262.765430549483</v>
      </c>
      <c r="E1611" s="5">
        <v>6</v>
      </c>
      <c r="F1611" s="3">
        <v>1</v>
      </c>
      <c r="G1611" s="5">
        <v>0</v>
      </c>
      <c r="H1611" s="3">
        <v>3.6831068992614746</v>
      </c>
      <c r="I1611" s="5">
        <v>2.1140801905563671</v>
      </c>
      <c r="J1611" s="3">
        <v>0.99983345772990695</v>
      </c>
      <c r="K1611" s="5">
        <v>8.0993508958900815</v>
      </c>
      <c r="L1611" s="3">
        <v>3.820658016695285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16164.93966269978</v>
      </c>
      <c r="C1612" s="4">
        <v>42353.572164351855</v>
      </c>
      <c r="D1612" s="3">
        <v>2272.7810307253048</v>
      </c>
      <c r="E1612" s="5">
        <v>6</v>
      </c>
      <c r="F1612" s="3">
        <v>1</v>
      </c>
      <c r="G1612" s="5">
        <v>0</v>
      </c>
      <c r="H1612" s="3">
        <v>3.6831068992614746</v>
      </c>
      <c r="I1612" s="5">
        <v>2.1140801905563671</v>
      </c>
      <c r="J1612" s="3">
        <v>0.99983345772990695</v>
      </c>
      <c r="K1612" s="5">
        <v>8.0993508958900815</v>
      </c>
      <c r="L1612" s="3">
        <v>3.820658016695285</v>
      </c>
      <c r="M1612" s="5">
        <v>3.24249267578125E-5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16174.955206680765</v>
      </c>
      <c r="C1613" s="4">
        <v>42353.572280092594</v>
      </c>
      <c r="D1613" s="3">
        <v>2282.7965747814756</v>
      </c>
      <c r="E1613" s="5">
        <v>6</v>
      </c>
      <c r="F1613" s="3">
        <v>1</v>
      </c>
      <c r="G1613" s="5">
        <v>0</v>
      </c>
      <c r="H1613" s="3">
        <v>3.6829447746276855</v>
      </c>
      <c r="I1613" s="5">
        <v>2.1140801905563671</v>
      </c>
      <c r="J1613" s="3">
        <v>0.99983345772990695</v>
      </c>
      <c r="K1613" s="5">
        <v>8.0993508958900815</v>
      </c>
      <c r="L1613" s="3">
        <v>3.820658016695285</v>
      </c>
      <c r="M1613" s="5">
        <v>-3.24249267578125E-5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16184.970754085269</v>
      </c>
      <c r="C1614" s="4">
        <v>42353.572395833333</v>
      </c>
      <c r="D1614" s="3">
        <v>2292.8121220957532</v>
      </c>
      <c r="E1614" s="5">
        <v>6</v>
      </c>
      <c r="F1614" s="3">
        <v>1</v>
      </c>
      <c r="G1614" s="5">
        <v>0</v>
      </c>
      <c r="H1614" s="3">
        <v>3.6831068992614746</v>
      </c>
      <c r="I1614" s="5">
        <v>2.1140801905563671</v>
      </c>
      <c r="J1614" s="3">
        <v>0.99983345772990695</v>
      </c>
      <c r="K1614" s="5">
        <v>8.0993508958900815</v>
      </c>
      <c r="L1614" s="3">
        <v>3.820658016695285</v>
      </c>
      <c r="M1614" s="5">
        <v>3.24249267578125E-5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16194.986322030883</v>
      </c>
      <c r="C1615" s="4">
        <v>42353.572511574072</v>
      </c>
      <c r="D1615" s="3">
        <v>2302.8276900564097</v>
      </c>
      <c r="E1615" s="5">
        <v>6</v>
      </c>
      <c r="F1615" s="3">
        <v>1</v>
      </c>
      <c r="G1615" s="5">
        <v>0</v>
      </c>
      <c r="H1615" s="3">
        <v>3.6829447746276855</v>
      </c>
      <c r="I1615" s="5">
        <v>2.1140801905563671</v>
      </c>
      <c r="J1615" s="3">
        <v>0.99983345772990695</v>
      </c>
      <c r="K1615" s="5">
        <v>8.0993508958900815</v>
      </c>
      <c r="L1615" s="3">
        <v>3.820658016695285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16205.001856247573</v>
      </c>
      <c r="C1616" s="4">
        <v>42353.572627314818</v>
      </c>
      <c r="D1616" s="3">
        <v>2312.8432243382572</v>
      </c>
      <c r="E1616" s="5">
        <v>6</v>
      </c>
      <c r="F1616" s="3">
        <v>1</v>
      </c>
      <c r="G1616" s="5">
        <v>0</v>
      </c>
      <c r="H1616" s="3">
        <v>3.6827826499938965</v>
      </c>
      <c r="I1616" s="5">
        <v>2.1140801905563671</v>
      </c>
      <c r="J1616" s="3">
        <v>0.99983345772990695</v>
      </c>
      <c r="K1616" s="5">
        <v>8.0993508958900815</v>
      </c>
      <c r="L1616" s="3">
        <v>3.820658016695285</v>
      </c>
      <c r="M1616" s="5">
        <v>-3.24249267578125E-5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16215.017015922222</v>
      </c>
      <c r="C1617" s="4">
        <v>42353.572743055549</v>
      </c>
      <c r="D1617" s="3">
        <v>2322.8583837071478</v>
      </c>
      <c r="E1617" s="5">
        <v>6</v>
      </c>
      <c r="F1617" s="3">
        <v>1</v>
      </c>
      <c r="G1617" s="5">
        <v>0</v>
      </c>
      <c r="H1617" s="3">
        <v>3.6829447746276855</v>
      </c>
      <c r="I1617" s="5">
        <v>2.1140801905563671</v>
      </c>
      <c r="J1617" s="3">
        <v>0.99983345772990695</v>
      </c>
      <c r="K1617" s="5">
        <v>8.0993508958900815</v>
      </c>
      <c r="L1617" s="3">
        <v>3.820658016695285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16225.017364244392</v>
      </c>
      <c r="C1618" s="4">
        <v>42353.572858796295</v>
      </c>
      <c r="D1618" s="3">
        <v>2332.8587322548806</v>
      </c>
      <c r="E1618" s="5">
        <v>6</v>
      </c>
      <c r="F1618" s="3">
        <v>1</v>
      </c>
      <c r="G1618" s="5">
        <v>0</v>
      </c>
      <c r="H1618" s="3">
        <v>3.6829447746276855</v>
      </c>
      <c r="I1618" s="5">
        <v>2.1140801905563671</v>
      </c>
      <c r="J1618" s="3">
        <v>0.99983345772990695</v>
      </c>
      <c r="K1618" s="5">
        <v>8.0993508958900815</v>
      </c>
      <c r="L1618" s="3">
        <v>3.820658016695285</v>
      </c>
      <c r="M1618" s="5">
        <v>-3.24249267578125E-5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16235.032703776616</v>
      </c>
      <c r="C1619" s="4">
        <v>42353.572974537034</v>
      </c>
      <c r="D1619" s="3">
        <v>2342.8740718923632</v>
      </c>
      <c r="E1619" s="5">
        <v>6</v>
      </c>
      <c r="F1619" s="3">
        <v>1</v>
      </c>
      <c r="G1619" s="5">
        <v>0</v>
      </c>
      <c r="H1619" s="3">
        <v>3.6831068992614746</v>
      </c>
      <c r="I1619" s="5">
        <v>2.1140801905563671</v>
      </c>
      <c r="J1619" s="3">
        <v>0.99983345772990695</v>
      </c>
      <c r="K1619" s="5">
        <v>8.0993508958900815</v>
      </c>
      <c r="L1619" s="3">
        <v>3.820658016695285</v>
      </c>
      <c r="M1619" s="5">
        <v>3.24249267578125E-5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16245.048490291134</v>
      </c>
      <c r="C1620" s="4">
        <v>42353.57309027778</v>
      </c>
      <c r="D1620" s="3">
        <v>2352.889858081071</v>
      </c>
      <c r="E1620" s="5">
        <v>6</v>
      </c>
      <c r="F1620" s="3">
        <v>1</v>
      </c>
      <c r="G1620" s="5">
        <v>0</v>
      </c>
      <c r="H1620" s="3">
        <v>3.6829447746276855</v>
      </c>
      <c r="I1620" s="5">
        <v>2.1140801905563671</v>
      </c>
      <c r="J1620" s="3">
        <v>0.99983345772990695</v>
      </c>
      <c r="K1620" s="5">
        <v>8.0993508958900815</v>
      </c>
      <c r="L1620" s="3">
        <v>3.820658016695285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16255.048503750008</v>
      </c>
      <c r="C1621" s="4">
        <v>42353.573206018518</v>
      </c>
      <c r="D1621" s="3">
        <v>2362.8898717755337</v>
      </c>
      <c r="E1621" s="5">
        <v>6</v>
      </c>
      <c r="F1621" s="3">
        <v>1</v>
      </c>
      <c r="G1621" s="5">
        <v>0</v>
      </c>
      <c r="H1621" s="3">
        <v>3.6829447746276855</v>
      </c>
      <c r="I1621" s="5">
        <v>2.1140801905563671</v>
      </c>
      <c r="J1621" s="3">
        <v>0.99983345772990695</v>
      </c>
      <c r="K1621" s="5">
        <v>8.0993508958900815</v>
      </c>
      <c r="L1621" s="3">
        <v>3.820658016695285</v>
      </c>
      <c r="M1621" s="5">
        <v>-3.24249267578125E-5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16265.048542301329</v>
      </c>
      <c r="C1622" s="4">
        <v>42353.573321759257</v>
      </c>
      <c r="D1622" s="3">
        <v>2372.8899104120637</v>
      </c>
      <c r="E1622" s="5">
        <v>6</v>
      </c>
      <c r="F1622" s="3">
        <v>1</v>
      </c>
      <c r="G1622" s="5">
        <v>0</v>
      </c>
      <c r="H1622" s="3">
        <v>3.6831068992614746</v>
      </c>
      <c r="I1622" s="5">
        <v>2.1140801905563671</v>
      </c>
      <c r="J1622" s="3">
        <v>0.99983345772990695</v>
      </c>
      <c r="K1622" s="5">
        <v>8.0993508958900815</v>
      </c>
      <c r="L1622" s="3">
        <v>3.820658016695285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16275.063589751711</v>
      </c>
      <c r="C1623" s="4">
        <v>42353.573437500003</v>
      </c>
      <c r="D1623" s="3">
        <v>2382.9049575466643</v>
      </c>
      <c r="E1623" s="5">
        <v>6</v>
      </c>
      <c r="F1623" s="3">
        <v>1</v>
      </c>
      <c r="G1623" s="5">
        <v>0</v>
      </c>
      <c r="H1623" s="3">
        <v>3.6831068992614746</v>
      </c>
      <c r="I1623" s="5">
        <v>2.1140801905563671</v>
      </c>
      <c r="J1623" s="3">
        <v>0.99983345772990695</v>
      </c>
      <c r="K1623" s="5">
        <v>8.0993508958900815</v>
      </c>
      <c r="L1623" s="3">
        <v>3.820658016695285</v>
      </c>
      <c r="M1623" s="5">
        <v>3.24249267578125E-5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16285.063651129834</v>
      </c>
      <c r="C1624" s="4">
        <v>42353.573553240742</v>
      </c>
      <c r="D1624" s="3">
        <v>2392.9050191403221</v>
      </c>
      <c r="E1624" s="5">
        <v>6</v>
      </c>
      <c r="F1624" s="3">
        <v>1</v>
      </c>
      <c r="G1624" s="5">
        <v>0</v>
      </c>
      <c r="H1624" s="3">
        <v>3.6829447746276855</v>
      </c>
      <c r="I1624" s="5">
        <v>2.1140801905563671</v>
      </c>
      <c r="J1624" s="3">
        <v>0.99983345772990695</v>
      </c>
      <c r="K1624" s="5">
        <v>8.0993508958900815</v>
      </c>
      <c r="L1624" s="3">
        <v>3.820658016695285</v>
      </c>
      <c r="M1624" s="5">
        <v>-3.24249267578125E-5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16295.079364833167</v>
      </c>
      <c r="C1625" s="4">
        <v>42353.57366898148</v>
      </c>
      <c r="D1625" s="3">
        <v>2402.9207328837533</v>
      </c>
      <c r="E1625" s="5">
        <v>6</v>
      </c>
      <c r="F1625" s="3">
        <v>1</v>
      </c>
      <c r="G1625" s="5">
        <v>0</v>
      </c>
      <c r="H1625" s="3">
        <v>3.6831068992614746</v>
      </c>
      <c r="I1625" s="5">
        <v>2.1140801905563671</v>
      </c>
      <c r="J1625" s="3">
        <v>0.99983345772990695</v>
      </c>
      <c r="K1625" s="5">
        <v>8.0993508958900815</v>
      </c>
      <c r="L1625" s="3">
        <v>3.820658016695285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16305.094601845272</v>
      </c>
      <c r="C1626" s="4">
        <v>42353.573784722219</v>
      </c>
      <c r="D1626" s="3">
        <v>2412.9359696301954</v>
      </c>
      <c r="E1626" s="5">
        <v>6</v>
      </c>
      <c r="F1626" s="3">
        <v>1</v>
      </c>
      <c r="G1626" s="5">
        <v>0</v>
      </c>
      <c r="H1626" s="3">
        <v>3.6831068992614746</v>
      </c>
      <c r="I1626" s="5">
        <v>2.1140801905563671</v>
      </c>
      <c r="J1626" s="3">
        <v>0.99983345772990695</v>
      </c>
      <c r="K1626" s="5">
        <v>8.0993508958900815</v>
      </c>
      <c r="L1626" s="3">
        <v>3.820658016695285</v>
      </c>
      <c r="M1626" s="5">
        <v>3.2326086511602625E-5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16315.09462643685</v>
      </c>
      <c r="C1627" s="4">
        <v>42353.573900462965</v>
      </c>
      <c r="D1627" s="3">
        <v>2422.9359944272865</v>
      </c>
      <c r="E1627" s="5">
        <v>6</v>
      </c>
      <c r="F1627" s="3">
        <v>1</v>
      </c>
      <c r="G1627" s="5">
        <v>0</v>
      </c>
      <c r="H1627" s="3">
        <v>3.6831068992614746</v>
      </c>
      <c r="I1627" s="5">
        <v>2.1140801905563671</v>
      </c>
      <c r="J1627" s="3">
        <v>0.99983345772990695</v>
      </c>
      <c r="K1627" s="5">
        <v>8.0993508958900815</v>
      </c>
      <c r="L1627" s="3">
        <v>3.820658016695285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16325.094786290019</v>
      </c>
      <c r="C1628" s="4">
        <v>42353.574016203704</v>
      </c>
      <c r="D1628" s="3">
        <v>2432.9361544057715</v>
      </c>
      <c r="E1628" s="5">
        <v>6</v>
      </c>
      <c r="F1628" s="3">
        <v>1</v>
      </c>
      <c r="G1628" s="5">
        <v>0</v>
      </c>
      <c r="H1628" s="3">
        <v>3.6831068992614746</v>
      </c>
      <c r="I1628" s="5">
        <v>2.1140801905563671</v>
      </c>
      <c r="J1628" s="3">
        <v>0.99983345772990695</v>
      </c>
      <c r="K1628" s="5">
        <v>8.0993508958900815</v>
      </c>
      <c r="L1628" s="3">
        <v>3.820658016695285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16335.110407698679</v>
      </c>
      <c r="C1629" s="4">
        <v>42353.574131944442</v>
      </c>
      <c r="D1629" s="3">
        <v>2442.9517758595425</v>
      </c>
      <c r="E1629" s="5">
        <v>6</v>
      </c>
      <c r="F1629" s="3">
        <v>1</v>
      </c>
      <c r="G1629" s="5">
        <v>0</v>
      </c>
      <c r="H1629" s="3">
        <v>3.6831068992614746</v>
      </c>
      <c r="I1629" s="5">
        <v>2.1140801905563671</v>
      </c>
      <c r="J1629" s="3">
        <v>0.99983345772990695</v>
      </c>
      <c r="K1629" s="5">
        <v>8.0993508958900815</v>
      </c>
      <c r="L1629" s="3">
        <v>3.820658016695285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16345.125875600344</v>
      </c>
      <c r="C1630" s="4">
        <v>42353.574247685181</v>
      </c>
      <c r="D1630" s="3">
        <v>2452.9672436308815</v>
      </c>
      <c r="E1630" s="5">
        <v>6</v>
      </c>
      <c r="F1630" s="3">
        <v>1</v>
      </c>
      <c r="G1630" s="5">
        <v>0</v>
      </c>
      <c r="H1630" s="3">
        <v>3.6831068992614746</v>
      </c>
      <c r="I1630" s="5">
        <v>2.1140801905563671</v>
      </c>
      <c r="J1630" s="3">
        <v>0.99983345772990695</v>
      </c>
      <c r="K1630" s="5">
        <v>8.0993508958900815</v>
      </c>
      <c r="L1630" s="3">
        <v>3.820658016695285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16355.141429811789</v>
      </c>
      <c r="C1631" s="4">
        <v>42353.574363425927</v>
      </c>
      <c r="D1631" s="3">
        <v>2462.9827978172607</v>
      </c>
      <c r="E1631" s="5">
        <v>6</v>
      </c>
      <c r="F1631" s="3">
        <v>1</v>
      </c>
      <c r="G1631" s="5">
        <v>0</v>
      </c>
      <c r="H1631" s="3">
        <v>3.6829447746276855</v>
      </c>
      <c r="I1631" s="5">
        <v>2.1140801905563671</v>
      </c>
      <c r="J1631" s="3">
        <v>0.99983345772990695</v>
      </c>
      <c r="K1631" s="5">
        <v>8.0993508958900815</v>
      </c>
      <c r="L1631" s="3">
        <v>3.820658016695285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16365.156931081485</v>
      </c>
      <c r="C1632" s="4">
        <v>42353.574479166666</v>
      </c>
      <c r="D1632" s="3">
        <v>2472.9982991170332</v>
      </c>
      <c r="E1632" s="5">
        <v>6</v>
      </c>
      <c r="F1632" s="3">
        <v>1</v>
      </c>
      <c r="G1632" s="5">
        <v>0</v>
      </c>
      <c r="H1632" s="3">
        <v>3.6831068992614746</v>
      </c>
      <c r="I1632" s="5">
        <v>2.1140801905563671</v>
      </c>
      <c r="J1632" s="3">
        <v>0.99983345772990695</v>
      </c>
      <c r="K1632" s="5">
        <v>8.0993508958900815</v>
      </c>
      <c r="L1632" s="3">
        <v>3.820658016695285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16375.172600544724</v>
      </c>
      <c r="C1633" s="4">
        <v>42353.574594907404</v>
      </c>
      <c r="D1633" s="3">
        <v>2483.0139685552126</v>
      </c>
      <c r="E1633" s="5">
        <v>6</v>
      </c>
      <c r="F1633" s="3">
        <v>1</v>
      </c>
      <c r="G1633" s="5">
        <v>0</v>
      </c>
      <c r="H1633" s="3">
        <v>3.6831068992614746</v>
      </c>
      <c r="I1633" s="5">
        <v>2.1140801905563671</v>
      </c>
      <c r="J1633" s="3">
        <v>0.99983345772990695</v>
      </c>
      <c r="K1633" s="5">
        <v>8.0993508958900815</v>
      </c>
      <c r="L1633" s="3">
        <v>3.820658016695285</v>
      </c>
      <c r="M1633" s="5">
        <v>0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16385.18814280643</v>
      </c>
      <c r="C1634" s="4">
        <v>42353.57471064815</v>
      </c>
      <c r="D1634" s="3">
        <v>2493.0295109071421</v>
      </c>
      <c r="E1634" s="5">
        <v>6</v>
      </c>
      <c r="F1634" s="3">
        <v>1</v>
      </c>
      <c r="G1634" s="5">
        <v>0</v>
      </c>
      <c r="H1634" s="3">
        <v>3.6832687854766846</v>
      </c>
      <c r="I1634" s="5">
        <v>2.1140801905563671</v>
      </c>
      <c r="J1634" s="3">
        <v>0.99983345772990695</v>
      </c>
      <c r="K1634" s="5">
        <v>8.0993508958900815</v>
      </c>
      <c r="L1634" s="3">
        <v>3.820658016695285</v>
      </c>
      <c r="M1634" s="5">
        <v>3.2377243769587949E-5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16395.203676261219</v>
      </c>
      <c r="C1635" s="4">
        <v>42353.574826388889</v>
      </c>
      <c r="D1635" s="3">
        <v>2503.0450443118066</v>
      </c>
      <c r="E1635" s="5">
        <v>6</v>
      </c>
      <c r="F1635" s="3">
        <v>1</v>
      </c>
      <c r="G1635" s="5">
        <v>0</v>
      </c>
      <c r="H1635" s="3">
        <v>3.6827826499938965</v>
      </c>
      <c r="I1635" s="5">
        <v>2.1140801905563671</v>
      </c>
      <c r="J1635" s="3">
        <v>0.99983345772990695</v>
      </c>
      <c r="K1635" s="5">
        <v>8.0993508958900815</v>
      </c>
      <c r="L1635" s="3">
        <v>3.820658016695285</v>
      </c>
      <c r="M1635" s="5">
        <v>-6.4849853515625E-5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16405.219274206491</v>
      </c>
      <c r="C1636" s="4">
        <v>42353.574942129635</v>
      </c>
      <c r="D1636" s="3">
        <v>2513.0606423072027</v>
      </c>
      <c r="E1636" s="5">
        <v>6</v>
      </c>
      <c r="F1636" s="3">
        <v>1</v>
      </c>
      <c r="G1636" s="5">
        <v>0</v>
      </c>
      <c r="H1636" s="3">
        <v>3.6831068992614746</v>
      </c>
      <c r="I1636" s="5">
        <v>2.1140801905563671</v>
      </c>
      <c r="J1636" s="3">
        <v>0.99983345772990695</v>
      </c>
      <c r="K1636" s="5">
        <v>8.0993508958900815</v>
      </c>
      <c r="L1636" s="3">
        <v>3.820658016695285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16415.234574425882</v>
      </c>
      <c r="C1637" s="4">
        <v>42353.575057870374</v>
      </c>
      <c r="D1637" s="3">
        <v>2523.0759425165702</v>
      </c>
      <c r="E1637" s="5">
        <v>6</v>
      </c>
      <c r="F1637" s="3">
        <v>1</v>
      </c>
      <c r="G1637" s="5">
        <v>0</v>
      </c>
      <c r="H1637" s="3">
        <v>3.6829447746276855</v>
      </c>
      <c r="I1637" s="5">
        <v>2.1140801905563671</v>
      </c>
      <c r="J1637" s="3">
        <v>0.99983345772990695</v>
      </c>
      <c r="K1637" s="5">
        <v>8.0993508958900815</v>
      </c>
      <c r="L1637" s="3">
        <v>3.820658016695285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16425.25038156673</v>
      </c>
      <c r="C1638" s="4">
        <v>42353.575173611112</v>
      </c>
      <c r="D1638" s="3">
        <v>2533.0917496674415</v>
      </c>
      <c r="E1638" s="5">
        <v>6</v>
      </c>
      <c r="F1638" s="3">
        <v>1</v>
      </c>
      <c r="G1638" s="5">
        <v>0</v>
      </c>
      <c r="H1638" s="3">
        <v>3.6831068992614746</v>
      </c>
      <c r="I1638" s="5">
        <v>2.1140801905563671</v>
      </c>
      <c r="J1638" s="3">
        <v>0.99983345772990695</v>
      </c>
      <c r="K1638" s="5">
        <v>8.0993508958900815</v>
      </c>
      <c r="L1638" s="3">
        <v>3.820658016695285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16435.250384855299</v>
      </c>
      <c r="C1639" s="4">
        <v>42353.575289351851</v>
      </c>
      <c r="D1639" s="3">
        <v>2543.091752950997</v>
      </c>
      <c r="E1639" s="5">
        <v>6</v>
      </c>
      <c r="F1639" s="3">
        <v>1</v>
      </c>
      <c r="G1639" s="5">
        <v>0</v>
      </c>
      <c r="H1639" s="3">
        <v>3.6832687854766846</v>
      </c>
      <c r="I1639" s="5">
        <v>2.1140801905563671</v>
      </c>
      <c r="J1639" s="3">
        <v>0.99983345772990695</v>
      </c>
      <c r="K1639" s="5">
        <v>8.0993508958900815</v>
      </c>
      <c r="L1639" s="3">
        <v>3.820658016695285</v>
      </c>
      <c r="M1639" s="5">
        <v>3.2377243769587949E-5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16445.265841428773</v>
      </c>
      <c r="C1640" s="4">
        <v>42353.57540509259</v>
      </c>
      <c r="D1640" s="3">
        <v>2553.1072094643209</v>
      </c>
      <c r="E1640" s="5">
        <v>6</v>
      </c>
      <c r="F1640" s="3">
        <v>1</v>
      </c>
      <c r="G1640" s="5">
        <v>0</v>
      </c>
      <c r="H1640" s="3">
        <v>3.6831068992614746</v>
      </c>
      <c r="I1640" s="5">
        <v>2.1140801905563671</v>
      </c>
      <c r="J1640" s="3">
        <v>0.99983345772990695</v>
      </c>
      <c r="K1640" s="5">
        <v>8.0993508958900815</v>
      </c>
      <c r="L1640" s="3">
        <v>3.820658016695285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16455.281192334296</v>
      </c>
      <c r="C1641" s="4">
        <v>42353.575520833336</v>
      </c>
      <c r="D1641" s="3">
        <v>2563.122560429993</v>
      </c>
      <c r="E1641" s="5">
        <v>6</v>
      </c>
      <c r="F1641" s="3">
        <v>1</v>
      </c>
      <c r="G1641" s="5">
        <v>0</v>
      </c>
      <c r="H1641" s="3">
        <v>3.6829447746276855</v>
      </c>
      <c r="I1641" s="5">
        <v>2.1140801905563671</v>
      </c>
      <c r="J1641" s="3">
        <v>0.99983345772990695</v>
      </c>
      <c r="K1641" s="5">
        <v>8.0993508958900815</v>
      </c>
      <c r="L1641" s="3">
        <v>3.820658016695285</v>
      </c>
      <c r="M1641" s="5">
        <v>-6.4802166889421642E-5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16465.281319501129</v>
      </c>
      <c r="C1642" s="4">
        <v>42353.575636574074</v>
      </c>
      <c r="D1642" s="3">
        <v>2573.1226876419396</v>
      </c>
      <c r="E1642" s="5">
        <v>6</v>
      </c>
      <c r="F1642" s="3">
        <v>1</v>
      </c>
      <c r="G1642" s="5">
        <v>0</v>
      </c>
      <c r="H1642" s="3">
        <v>3.6831068992614746</v>
      </c>
      <c r="I1642" s="5">
        <v>2.1140801905563671</v>
      </c>
      <c r="J1642" s="3">
        <v>0.99983345772990695</v>
      </c>
      <c r="K1642" s="5">
        <v>8.0993508958900815</v>
      </c>
      <c r="L1642" s="3">
        <v>3.820658016695285</v>
      </c>
      <c r="M1642" s="5">
        <v>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16475.296861667597</v>
      </c>
      <c r="C1643" s="4">
        <v>42353.575752314813</v>
      </c>
      <c r="D1643" s="3">
        <v>2583.1382297683081</v>
      </c>
      <c r="E1643" s="5">
        <v>6</v>
      </c>
      <c r="F1643" s="3">
        <v>1</v>
      </c>
      <c r="G1643" s="5">
        <v>0</v>
      </c>
      <c r="H1643" s="3">
        <v>3.6832687854766846</v>
      </c>
      <c r="I1643" s="5">
        <v>2.1140801905563671</v>
      </c>
      <c r="J1643" s="3">
        <v>0.99983345772990695</v>
      </c>
      <c r="K1643" s="5">
        <v>8.0993508958900815</v>
      </c>
      <c r="L1643" s="3">
        <v>3.820658016695285</v>
      </c>
      <c r="M1643" s="5">
        <v>3.2377243769587949E-5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16485.312214021724</v>
      </c>
      <c r="C1644" s="4">
        <v>42353.575868055559</v>
      </c>
      <c r="D1644" s="3">
        <v>2593.153582157523</v>
      </c>
      <c r="E1644" s="5">
        <v>6</v>
      </c>
      <c r="F1644" s="3">
        <v>1</v>
      </c>
      <c r="G1644" s="5">
        <v>0</v>
      </c>
      <c r="H1644" s="3">
        <v>3.6831068992614746</v>
      </c>
      <c r="I1644" s="5">
        <v>2.1140801905563671</v>
      </c>
      <c r="J1644" s="3">
        <v>0.99983345772990695</v>
      </c>
      <c r="K1644" s="5">
        <v>8.0993508958900815</v>
      </c>
      <c r="L1644" s="3">
        <v>3.820658016695285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16495.31241016019</v>
      </c>
      <c r="C1645" s="4">
        <v>42353.575983796298</v>
      </c>
      <c r="D1645" s="3">
        <v>2603.153778260903</v>
      </c>
      <c r="E1645" s="5">
        <v>6</v>
      </c>
      <c r="F1645" s="3">
        <v>1</v>
      </c>
      <c r="G1645" s="5">
        <v>0</v>
      </c>
      <c r="H1645" s="3">
        <v>3.6829447746276855</v>
      </c>
      <c r="I1645" s="5">
        <v>2.1140801905563671</v>
      </c>
      <c r="J1645" s="3">
        <v>0.99983345772990695</v>
      </c>
      <c r="K1645" s="5">
        <v>8.0993508958900815</v>
      </c>
      <c r="L1645" s="3">
        <v>3.820658016695285</v>
      </c>
      <c r="M1645" s="5">
        <v>-3.24249267578125E-5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16505.327907454997</v>
      </c>
      <c r="C1646" s="4">
        <v>42353.576099537036</v>
      </c>
      <c r="D1646" s="3">
        <v>2613.1692754704977</v>
      </c>
      <c r="E1646" s="5">
        <v>6</v>
      </c>
      <c r="F1646" s="3">
        <v>1</v>
      </c>
      <c r="G1646" s="5">
        <v>0</v>
      </c>
      <c r="H1646" s="3">
        <v>3.6831068992614746</v>
      </c>
      <c r="I1646" s="5">
        <v>2.1140801905563671</v>
      </c>
      <c r="J1646" s="3">
        <v>0.99983345772990695</v>
      </c>
      <c r="K1646" s="5">
        <v>8.0993508958900815</v>
      </c>
      <c r="L1646" s="3">
        <v>3.820658016695285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16515.343440127843</v>
      </c>
      <c r="C1647" s="4">
        <v>42353.576215277775</v>
      </c>
      <c r="D1647" s="3">
        <v>2623.1848081684038</v>
      </c>
      <c r="E1647" s="5">
        <v>6</v>
      </c>
      <c r="F1647" s="3">
        <v>1</v>
      </c>
      <c r="G1647" s="5">
        <v>0</v>
      </c>
      <c r="H1647" s="3">
        <v>3.6831068992614746</v>
      </c>
      <c r="I1647" s="5">
        <v>2.1140801905563671</v>
      </c>
      <c r="J1647" s="3">
        <v>0.99983345772990695</v>
      </c>
      <c r="K1647" s="5">
        <v>8.0993508958900815</v>
      </c>
      <c r="L1647" s="3">
        <v>3.820658016695285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16525.343495841869</v>
      </c>
      <c r="C1648" s="4">
        <v>42353.576331018521</v>
      </c>
      <c r="D1648" s="3">
        <v>2633.1848639826799</v>
      </c>
      <c r="E1648" s="5">
        <v>6</v>
      </c>
      <c r="F1648" s="3">
        <v>1</v>
      </c>
      <c r="G1648" s="5">
        <v>0</v>
      </c>
      <c r="H1648" s="3">
        <v>3.6831068992614746</v>
      </c>
      <c r="I1648" s="5">
        <v>2.1140801905563671</v>
      </c>
      <c r="J1648" s="3">
        <v>0.99983345772990695</v>
      </c>
      <c r="K1648" s="5">
        <v>8.0993508958900815</v>
      </c>
      <c r="L1648" s="3">
        <v>3.820658016695285</v>
      </c>
      <c r="M1648" s="5">
        <v>3.24249267578125E-5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16535.35896564326</v>
      </c>
      <c r="C1649" s="4">
        <v>42353.57644675926</v>
      </c>
      <c r="D1649" s="3">
        <v>2643.2003336788084</v>
      </c>
      <c r="E1649" s="5">
        <v>6</v>
      </c>
      <c r="F1649" s="3">
        <v>1</v>
      </c>
      <c r="G1649" s="5">
        <v>0</v>
      </c>
      <c r="H1649" s="3">
        <v>3.6831068992614746</v>
      </c>
      <c r="I1649" s="5">
        <v>2.1140801905563671</v>
      </c>
      <c r="J1649" s="3">
        <v>0.99983345772990695</v>
      </c>
      <c r="K1649" s="5">
        <v>8.0993508958900815</v>
      </c>
      <c r="L1649" s="3">
        <v>3.820658016695285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16545.374274970316</v>
      </c>
      <c r="C1650" s="4">
        <v>42353.576562499999</v>
      </c>
      <c r="D1650" s="3">
        <v>2653.2156429757906</v>
      </c>
      <c r="E1650" s="5">
        <v>6</v>
      </c>
      <c r="F1650" s="3">
        <v>1</v>
      </c>
      <c r="G1650" s="5">
        <v>0</v>
      </c>
      <c r="H1650" s="3">
        <v>3.6831068992614746</v>
      </c>
      <c r="I1650" s="5">
        <v>2.1140801905563671</v>
      </c>
      <c r="J1650" s="3">
        <v>0.99983345772990695</v>
      </c>
      <c r="K1650" s="5">
        <v>8.0993508958900815</v>
      </c>
      <c r="L1650" s="3">
        <v>3.820658016695285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16555.374475434546</v>
      </c>
      <c r="C1651" s="4">
        <v>42353.576678240737</v>
      </c>
      <c r="D1651" s="3">
        <v>2663.215843535259</v>
      </c>
      <c r="E1651" s="5">
        <v>6</v>
      </c>
      <c r="F1651" s="3">
        <v>1</v>
      </c>
      <c r="G1651" s="5">
        <v>0</v>
      </c>
      <c r="H1651" s="3">
        <v>3.6832687854766846</v>
      </c>
      <c r="I1651" s="5">
        <v>2.1140801905563671</v>
      </c>
      <c r="J1651" s="3">
        <v>0.99983345772990695</v>
      </c>
      <c r="K1651" s="5">
        <v>8.0993508958900815</v>
      </c>
      <c r="L1651" s="3">
        <v>3.820658016695285</v>
      </c>
      <c r="M1651" s="5">
        <v>3.2377243769587949E-5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16565.390033375268</v>
      </c>
      <c r="C1652" s="4">
        <v>42353.576793981483</v>
      </c>
      <c r="D1652" s="3">
        <v>2673.231401380744</v>
      </c>
      <c r="E1652" s="5">
        <v>6</v>
      </c>
      <c r="F1652" s="3">
        <v>1</v>
      </c>
      <c r="G1652" s="5">
        <v>0</v>
      </c>
      <c r="H1652" s="3">
        <v>3.6832687854766846</v>
      </c>
      <c r="I1652" s="5">
        <v>2.1140801905563671</v>
      </c>
      <c r="J1652" s="3">
        <v>0.99983345772990695</v>
      </c>
      <c r="K1652" s="5">
        <v>8.0993508958900815</v>
      </c>
      <c r="L1652" s="3">
        <v>3.820658016695285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16575.40542669133</v>
      </c>
      <c r="C1653" s="4">
        <v>42353.576909722222</v>
      </c>
      <c r="D1653" s="3">
        <v>2683.2467946917909</v>
      </c>
      <c r="E1653" s="5">
        <v>6</v>
      </c>
      <c r="F1653" s="3">
        <v>1</v>
      </c>
      <c r="G1653" s="5">
        <v>0</v>
      </c>
      <c r="H1653" s="3">
        <v>3.6831068992614746</v>
      </c>
      <c r="I1653" s="5">
        <v>2.1140801905563671</v>
      </c>
      <c r="J1653" s="3">
        <v>0.99983345772990695</v>
      </c>
      <c r="K1653" s="5">
        <v>8.0993508958900815</v>
      </c>
      <c r="L1653" s="3">
        <v>3.820658016695285</v>
      </c>
      <c r="M1653" s="5">
        <v>0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16585.405454551041</v>
      </c>
      <c r="C1654" s="4">
        <v>42353.577025462961</v>
      </c>
      <c r="D1654" s="3">
        <v>2693.2468225515031</v>
      </c>
      <c r="E1654" s="5">
        <v>6</v>
      </c>
      <c r="F1654" s="3">
        <v>1</v>
      </c>
      <c r="G1654" s="5">
        <v>0</v>
      </c>
      <c r="H1654" s="3">
        <v>3.6831068992614746</v>
      </c>
      <c r="I1654" s="5">
        <v>2.1140801905563671</v>
      </c>
      <c r="J1654" s="3">
        <v>0.99983345772990695</v>
      </c>
      <c r="K1654" s="5">
        <v>8.0993508958900815</v>
      </c>
      <c r="L1654" s="3">
        <v>3.820658016695285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16595.421047719425</v>
      </c>
      <c r="C1655" s="4">
        <v>42353.577141203707</v>
      </c>
      <c r="D1655" s="3">
        <v>2703.262415820137</v>
      </c>
      <c r="E1655" s="5">
        <v>6</v>
      </c>
      <c r="F1655" s="3">
        <v>1</v>
      </c>
      <c r="G1655" s="5">
        <v>0</v>
      </c>
      <c r="H1655" s="3">
        <v>3.6831068992614746</v>
      </c>
      <c r="I1655" s="5">
        <v>2.1140801905563671</v>
      </c>
      <c r="J1655" s="3">
        <v>0.99983345772990695</v>
      </c>
      <c r="K1655" s="5">
        <v>8.0993508958900815</v>
      </c>
      <c r="L1655" s="3">
        <v>3.820658016695285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16605.436564462627</v>
      </c>
      <c r="C1656" s="4">
        <v>42353.577256944445</v>
      </c>
      <c r="D1656" s="3">
        <v>2713.2779324731155</v>
      </c>
      <c r="E1656" s="5">
        <v>6</v>
      </c>
      <c r="F1656" s="3">
        <v>1</v>
      </c>
      <c r="G1656" s="5">
        <v>0</v>
      </c>
      <c r="H1656" s="3">
        <v>3.6831068992614746</v>
      </c>
      <c r="I1656" s="5">
        <v>2.1140801905563671</v>
      </c>
      <c r="J1656" s="3">
        <v>0.99983345772990695</v>
      </c>
      <c r="K1656" s="5">
        <v>8.0993508958900815</v>
      </c>
      <c r="L1656" s="3">
        <v>3.820658016695285</v>
      </c>
      <c r="M1656" s="5">
        <v>-3.2377243769587949E-5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16615.452135455831</v>
      </c>
      <c r="C1657" s="4">
        <v>42353.577372685184</v>
      </c>
      <c r="D1657" s="3">
        <v>2723.2935034663178</v>
      </c>
      <c r="E1657" s="5">
        <v>6</v>
      </c>
      <c r="F1657" s="3">
        <v>1</v>
      </c>
      <c r="G1657" s="5">
        <v>0</v>
      </c>
      <c r="H1657" s="3">
        <v>3.6834309101104736</v>
      </c>
      <c r="I1657" s="5">
        <v>2.1140801905563671</v>
      </c>
      <c r="J1657" s="3">
        <v>0.99983345772990695</v>
      </c>
      <c r="K1657" s="5">
        <v>8.0993508958900815</v>
      </c>
      <c r="L1657" s="3">
        <v>3.820658016695285</v>
      </c>
      <c r="M1657" s="5">
        <v>3.24249267578125E-5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16625.467504847355</v>
      </c>
      <c r="C1658" s="4">
        <v>42353.577488425923</v>
      </c>
      <c r="D1658" s="3">
        <v>2733.3088728578427</v>
      </c>
      <c r="E1658" s="5">
        <v>6</v>
      </c>
      <c r="F1658" s="3">
        <v>1</v>
      </c>
      <c r="G1658" s="5">
        <v>0</v>
      </c>
      <c r="H1658" s="3">
        <v>3.6832687854766846</v>
      </c>
      <c r="I1658" s="5">
        <v>2.1140801905563671</v>
      </c>
      <c r="J1658" s="3">
        <v>0.99983345772990695</v>
      </c>
      <c r="K1658" s="5">
        <v>8.0993508958900815</v>
      </c>
      <c r="L1658" s="3">
        <v>3.820658016695285</v>
      </c>
      <c r="M1658" s="5">
        <v>3.2377243769587949E-5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16635.483299326694</v>
      </c>
      <c r="C1659" s="4">
        <v>42353.577604166669</v>
      </c>
      <c r="D1659" s="3">
        <v>2743.3246673572316</v>
      </c>
      <c r="E1659" s="5">
        <v>6</v>
      </c>
      <c r="F1659" s="3">
        <v>1</v>
      </c>
      <c r="G1659" s="5">
        <v>0</v>
      </c>
      <c r="H1659" s="3">
        <v>3.6831068992614746</v>
      </c>
      <c r="I1659" s="5">
        <v>2.1140801905563671</v>
      </c>
      <c r="J1659" s="3">
        <v>0.99983345772990695</v>
      </c>
      <c r="K1659" s="5">
        <v>8.0993508958900815</v>
      </c>
      <c r="L1659" s="3">
        <v>3.820658016695285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16645.498874775985</v>
      </c>
      <c r="C1660" s="4">
        <v>42353.577719907407</v>
      </c>
      <c r="D1660" s="3">
        <v>2753.3402428165473</v>
      </c>
      <c r="E1660" s="5">
        <v>6</v>
      </c>
      <c r="F1660" s="3">
        <v>1</v>
      </c>
      <c r="G1660" s="5">
        <v>0</v>
      </c>
      <c r="H1660" s="3">
        <v>3.6832687854766846</v>
      </c>
      <c r="I1660" s="5">
        <v>2.1140801905563671</v>
      </c>
      <c r="J1660" s="3">
        <v>0.99983345772990695</v>
      </c>
      <c r="K1660" s="5">
        <v>8.0993508958900815</v>
      </c>
      <c r="L1660" s="3">
        <v>3.820658016695285</v>
      </c>
      <c r="M1660" s="5">
        <v>3.2377243769587949E-5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16655.498884670993</v>
      </c>
      <c r="C1661" s="4">
        <v>42353.577835648146</v>
      </c>
      <c r="D1661" s="3">
        <v>2763.3402528118049</v>
      </c>
      <c r="E1661" s="5">
        <v>6</v>
      </c>
      <c r="F1661" s="3">
        <v>1</v>
      </c>
      <c r="G1661" s="5">
        <v>0</v>
      </c>
      <c r="H1661" s="3">
        <v>3.6832687854766846</v>
      </c>
      <c r="I1661" s="5">
        <v>2.1140801905563671</v>
      </c>
      <c r="J1661" s="3">
        <v>0.99983345772990695</v>
      </c>
      <c r="K1661" s="5">
        <v>8.0993508958900815</v>
      </c>
      <c r="L1661" s="3">
        <v>3.820658016695285</v>
      </c>
      <c r="M1661" s="5">
        <v>0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16665.514120074095</v>
      </c>
      <c r="C1662" s="4">
        <v>42353.577951388899</v>
      </c>
      <c r="D1662" s="3">
        <v>2773.35548808458</v>
      </c>
      <c r="E1662" s="5">
        <v>6</v>
      </c>
      <c r="F1662" s="3">
        <v>1</v>
      </c>
      <c r="G1662" s="5">
        <v>0</v>
      </c>
      <c r="H1662" s="3">
        <v>3.6831068992614746</v>
      </c>
      <c r="I1662" s="5">
        <v>2.1140801905563671</v>
      </c>
      <c r="J1662" s="3">
        <v>0.99983345772990695</v>
      </c>
      <c r="K1662" s="5">
        <v>8.0993508958900815</v>
      </c>
      <c r="L1662" s="3">
        <v>3.820658016695285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16675.514303124994</v>
      </c>
      <c r="C1663" s="4">
        <v>42353.578067129631</v>
      </c>
      <c r="D1663" s="3">
        <v>2783.3556711354795</v>
      </c>
      <c r="E1663" s="5">
        <v>6</v>
      </c>
      <c r="F1663" s="3">
        <v>1</v>
      </c>
      <c r="G1663" s="5">
        <v>0</v>
      </c>
      <c r="H1663" s="3">
        <v>3.6832687854766846</v>
      </c>
      <c r="I1663" s="5">
        <v>2.1140801905563671</v>
      </c>
      <c r="J1663" s="3">
        <v>0.99983345772990695</v>
      </c>
      <c r="K1663" s="5">
        <v>8.0993508958900815</v>
      </c>
      <c r="L1663" s="3">
        <v>3.820658016695285</v>
      </c>
      <c r="M1663" s="5">
        <v>3.2377243769587949E-5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16685.529555164489</v>
      </c>
      <c r="C1664" s="4">
        <v>42353.578182870369</v>
      </c>
      <c r="D1664" s="3">
        <v>2793.3709231699654</v>
      </c>
      <c r="E1664" s="5">
        <v>6</v>
      </c>
      <c r="F1664" s="3">
        <v>1</v>
      </c>
      <c r="G1664" s="5">
        <v>0</v>
      </c>
      <c r="H1664" s="3">
        <v>3.6831068992614746</v>
      </c>
      <c r="I1664" s="5">
        <v>2.1140801905563671</v>
      </c>
      <c r="J1664" s="3">
        <v>0.99983345772990695</v>
      </c>
      <c r="K1664" s="5">
        <v>8.0993508958900815</v>
      </c>
      <c r="L1664" s="3">
        <v>3.820658016695285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16695.530063910872</v>
      </c>
      <c r="C1665" s="4">
        <v>42353.578298611101</v>
      </c>
      <c r="D1665" s="3">
        <v>2803.3714320065701</v>
      </c>
      <c r="E1665" s="5">
        <v>6</v>
      </c>
      <c r="F1665" s="3">
        <v>1</v>
      </c>
      <c r="G1665" s="5">
        <v>0</v>
      </c>
      <c r="H1665" s="3">
        <v>3.6831068992614746</v>
      </c>
      <c r="I1665" s="5">
        <v>2.1140801905563671</v>
      </c>
      <c r="J1665" s="3">
        <v>0.99983345772990695</v>
      </c>
      <c r="K1665" s="5">
        <v>8.0993508958900815</v>
      </c>
      <c r="L1665" s="3">
        <v>3.820658016695285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16705.545256692909</v>
      </c>
      <c r="C1666" s="4">
        <v>42353.578414351854</v>
      </c>
      <c r="D1666" s="3">
        <v>2813.3866247033966</v>
      </c>
      <c r="E1666" s="5">
        <v>6</v>
      </c>
      <c r="F1666" s="3">
        <v>1</v>
      </c>
      <c r="G1666" s="5">
        <v>0</v>
      </c>
      <c r="H1666" s="3">
        <v>3.6832687854766846</v>
      </c>
      <c r="I1666" s="5">
        <v>2.1140801905563671</v>
      </c>
      <c r="J1666" s="3">
        <v>0.99983345772990695</v>
      </c>
      <c r="K1666" s="5">
        <v>8.0993508958900815</v>
      </c>
      <c r="L1666" s="3">
        <v>3.820658016695285</v>
      </c>
      <c r="M1666" s="5">
        <v>3.2377243769587949E-5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16715.560833204843</v>
      </c>
      <c r="C1667" s="4">
        <v>42353.578530092593</v>
      </c>
      <c r="D1667" s="3">
        <v>2823.4022012153318</v>
      </c>
      <c r="E1667" s="5">
        <v>6</v>
      </c>
      <c r="F1667" s="3">
        <v>1</v>
      </c>
      <c r="G1667" s="5">
        <v>0</v>
      </c>
      <c r="H1667" s="3">
        <v>3.6832687854766846</v>
      </c>
      <c r="I1667" s="5">
        <v>2.1140801905563671</v>
      </c>
      <c r="J1667" s="3">
        <v>0.99983345772990695</v>
      </c>
      <c r="K1667" s="5">
        <v>8.0993508958900815</v>
      </c>
      <c r="L1667" s="3">
        <v>3.820658016695285</v>
      </c>
      <c r="M1667" s="5">
        <v>0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16725.576393426243</v>
      </c>
      <c r="C1668" s="4">
        <v>42353.578645833331</v>
      </c>
      <c r="D1668" s="3">
        <v>2833.417761446754</v>
      </c>
      <c r="E1668" s="5">
        <v>6</v>
      </c>
      <c r="F1668" s="3">
        <v>1</v>
      </c>
      <c r="G1668" s="5">
        <v>0</v>
      </c>
      <c r="H1668" s="3">
        <v>3.6832687854766846</v>
      </c>
      <c r="I1668" s="5">
        <v>2.1140801905563671</v>
      </c>
      <c r="J1668" s="3">
        <v>0.99983345772990695</v>
      </c>
      <c r="K1668" s="5">
        <v>8.0993508958900815</v>
      </c>
      <c r="L1668" s="3">
        <v>3.820658016695285</v>
      </c>
      <c r="M1668" s="5">
        <v>3.2377243769587949E-5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16735.591749148749</v>
      </c>
      <c r="C1669" s="4">
        <v>42353.578761574077</v>
      </c>
      <c r="D1669" s="3">
        <v>2843.4331172494631</v>
      </c>
      <c r="E1669" s="5">
        <v>6</v>
      </c>
      <c r="F1669" s="3">
        <v>1</v>
      </c>
      <c r="G1669" s="5">
        <v>0</v>
      </c>
      <c r="H1669" s="3">
        <v>3.6832687854766846</v>
      </c>
      <c r="I1669" s="5">
        <v>2.1140801905563671</v>
      </c>
      <c r="J1669" s="3">
        <v>0.99983345772990695</v>
      </c>
      <c r="K1669" s="5">
        <v>8.0993508958900815</v>
      </c>
      <c r="L1669" s="3">
        <v>3.820658016695285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16745.59186609515</v>
      </c>
      <c r="C1670" s="4">
        <v>42353.578877314816</v>
      </c>
      <c r="D1670" s="3">
        <v>2853.4332341056397</v>
      </c>
      <c r="E1670" s="5">
        <v>6</v>
      </c>
      <c r="F1670" s="3">
        <v>1</v>
      </c>
      <c r="G1670" s="5">
        <v>0</v>
      </c>
      <c r="H1670" s="3">
        <v>3.6832687854766846</v>
      </c>
      <c r="I1670" s="5">
        <v>2.1140801905563671</v>
      </c>
      <c r="J1670" s="3">
        <v>0.99983345772990695</v>
      </c>
      <c r="K1670" s="5">
        <v>8.0993508958900815</v>
      </c>
      <c r="L1670" s="3">
        <v>3.820658016695285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16755.607402211564</v>
      </c>
      <c r="C1671" s="4">
        <v>42353.578993055555</v>
      </c>
      <c r="D1671" s="3">
        <v>2863.44877021704</v>
      </c>
      <c r="E1671" s="5">
        <v>6</v>
      </c>
      <c r="F1671" s="3">
        <v>1</v>
      </c>
      <c r="G1671" s="5">
        <v>0</v>
      </c>
      <c r="H1671" s="3">
        <v>3.6831068992614746</v>
      </c>
      <c r="I1671" s="5">
        <v>2.1140801905563671</v>
      </c>
      <c r="J1671" s="3">
        <v>0.99983345772990695</v>
      </c>
      <c r="K1671" s="5">
        <v>8.0993508958900815</v>
      </c>
      <c r="L1671" s="3">
        <v>3.820658016695285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16765.622741548301</v>
      </c>
      <c r="C1672" s="4">
        <v>42353.579108796293</v>
      </c>
      <c r="D1672" s="3">
        <v>2873.4641096439987</v>
      </c>
      <c r="E1672" s="5">
        <v>6</v>
      </c>
      <c r="F1672" s="3">
        <v>1</v>
      </c>
      <c r="G1672" s="5">
        <v>0</v>
      </c>
      <c r="H1672" s="3">
        <v>3.6832687854766846</v>
      </c>
      <c r="I1672" s="5">
        <v>2.1140801905563671</v>
      </c>
      <c r="J1672" s="3">
        <v>0.99983345772990695</v>
      </c>
      <c r="K1672" s="5">
        <v>8.0993508958900815</v>
      </c>
      <c r="L1672" s="3">
        <v>3.820658016695285</v>
      </c>
      <c r="M1672" s="5">
        <v>3.2276941055897623E-5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16775.622885757544</v>
      </c>
      <c r="C1673" s="4">
        <v>42353.579224537039</v>
      </c>
      <c r="D1673" s="3">
        <v>2883.4642537680302</v>
      </c>
      <c r="E1673" s="5">
        <v>6</v>
      </c>
      <c r="F1673" s="3">
        <v>1</v>
      </c>
      <c r="G1673" s="5">
        <v>0</v>
      </c>
      <c r="H1673" s="3">
        <v>3.6832687854766846</v>
      </c>
      <c r="I1673" s="5">
        <v>2.1140801905563671</v>
      </c>
      <c r="J1673" s="3">
        <v>0.99983345772990695</v>
      </c>
      <c r="K1673" s="5">
        <v>8.0993508958900815</v>
      </c>
      <c r="L1673" s="3">
        <v>3.820658016695285</v>
      </c>
      <c r="M1673" s="5">
        <v>-3.24249267578125E-5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16785.63844980847</v>
      </c>
      <c r="C1674" s="4">
        <v>42353.579340277778</v>
      </c>
      <c r="D1674" s="3">
        <v>2893.4798178189576</v>
      </c>
      <c r="E1674" s="5">
        <v>6</v>
      </c>
      <c r="F1674" s="3">
        <v>1</v>
      </c>
      <c r="G1674" s="5">
        <v>0</v>
      </c>
      <c r="H1674" s="3">
        <v>3.6831068992614746</v>
      </c>
      <c r="I1674" s="5">
        <v>2.1140801905563671</v>
      </c>
      <c r="J1674" s="3">
        <v>0.99983345772990695</v>
      </c>
      <c r="K1674" s="5">
        <v>8.0993508958900815</v>
      </c>
      <c r="L1674" s="3">
        <v>3.820658016695285</v>
      </c>
      <c r="M1674" s="5">
        <v>0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16795.653789405853</v>
      </c>
      <c r="C1675" s="4">
        <v>42353.579456018517</v>
      </c>
      <c r="D1675" s="3">
        <v>2903.4951573962899</v>
      </c>
      <c r="E1675" s="5">
        <v>6</v>
      </c>
      <c r="F1675" s="3">
        <v>1</v>
      </c>
      <c r="G1675" s="5">
        <v>0</v>
      </c>
      <c r="H1675" s="3">
        <v>3.6831068992614746</v>
      </c>
      <c r="I1675" s="5">
        <v>2.1140801905563671</v>
      </c>
      <c r="J1675" s="3">
        <v>0.99983345772990695</v>
      </c>
      <c r="K1675" s="5">
        <v>8.0993508958900815</v>
      </c>
      <c r="L1675" s="3">
        <v>3.820658016695285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16805.653919690445</v>
      </c>
      <c r="C1676" s="4">
        <v>42353.579571759263</v>
      </c>
      <c r="D1676" s="3">
        <v>2913.4952876959201</v>
      </c>
      <c r="E1676" s="5">
        <v>6</v>
      </c>
      <c r="F1676" s="3">
        <v>1</v>
      </c>
      <c r="G1676" s="5">
        <v>0</v>
      </c>
      <c r="H1676" s="3">
        <v>3.6832687854766846</v>
      </c>
      <c r="I1676" s="5">
        <v>2.1140801905563671</v>
      </c>
      <c r="J1676" s="3">
        <v>0.99983345772990695</v>
      </c>
      <c r="K1676" s="5">
        <v>8.0993508958900815</v>
      </c>
      <c r="L1676" s="3">
        <v>3.820658016695285</v>
      </c>
      <c r="M1676" s="5">
        <v>0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16815.669559138994</v>
      </c>
      <c r="C1677" s="4">
        <v>42353.579687500001</v>
      </c>
      <c r="D1677" s="3">
        <v>2923.5109272697828</v>
      </c>
      <c r="E1677" s="5">
        <v>6</v>
      </c>
      <c r="F1677" s="3">
        <v>1</v>
      </c>
      <c r="G1677" s="5">
        <v>0</v>
      </c>
      <c r="H1677" s="3">
        <v>3.6831068992614746</v>
      </c>
      <c r="I1677" s="5">
        <v>2.1140801905563671</v>
      </c>
      <c r="J1677" s="3">
        <v>0.99983345772990695</v>
      </c>
      <c r="K1677" s="5">
        <v>8.0993508958900815</v>
      </c>
      <c r="L1677" s="3">
        <v>3.820658016695285</v>
      </c>
      <c r="M1677" s="5">
        <v>-3.2377243769587949E-5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16825.68511109984</v>
      </c>
      <c r="C1678" s="4">
        <v>42353.57980324074</v>
      </c>
      <c r="D1678" s="3">
        <v>2933.5264791203494</v>
      </c>
      <c r="E1678" s="5">
        <v>6</v>
      </c>
      <c r="F1678" s="3">
        <v>1</v>
      </c>
      <c r="G1678" s="5">
        <v>0</v>
      </c>
      <c r="H1678" s="3">
        <v>3.6832687854766846</v>
      </c>
      <c r="I1678" s="5">
        <v>2.1140801905563671</v>
      </c>
      <c r="J1678" s="3">
        <v>0.99983345772990695</v>
      </c>
      <c r="K1678" s="5">
        <v>8.0993508958900815</v>
      </c>
      <c r="L1678" s="3">
        <v>3.820658016695285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16835.700581161876</v>
      </c>
      <c r="C1679" s="4">
        <v>42353.579918981479</v>
      </c>
      <c r="D1679" s="3">
        <v>2943.541949252563</v>
      </c>
      <c r="E1679" s="5">
        <v>6</v>
      </c>
      <c r="F1679" s="3">
        <v>1</v>
      </c>
      <c r="G1679" s="5">
        <v>0</v>
      </c>
      <c r="H1679" s="3">
        <v>3.6831068992614746</v>
      </c>
      <c r="I1679" s="5">
        <v>2.1140801905563671</v>
      </c>
      <c r="J1679" s="3">
        <v>0.99983345772990695</v>
      </c>
      <c r="K1679" s="5">
        <v>8.0993508958900815</v>
      </c>
      <c r="L1679" s="3">
        <v>3.820658016695285</v>
      </c>
      <c r="M1679" s="5">
        <v>0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16845.700582630918</v>
      </c>
      <c r="C1680" s="4">
        <v>42353.580034722225</v>
      </c>
      <c r="D1680" s="3">
        <v>2953.5419506965409</v>
      </c>
      <c r="E1680" s="5">
        <v>6</v>
      </c>
      <c r="F1680" s="3">
        <v>1</v>
      </c>
      <c r="G1680" s="5">
        <v>0</v>
      </c>
      <c r="H1680" s="3">
        <v>3.6831068992614746</v>
      </c>
      <c r="I1680" s="5">
        <v>2.1140801905563671</v>
      </c>
      <c r="J1680" s="3">
        <v>0.99983345772990695</v>
      </c>
      <c r="K1680" s="5">
        <v>8.0993508958900815</v>
      </c>
      <c r="L1680" s="3">
        <v>3.820658016695285</v>
      </c>
      <c r="M1680" s="5">
        <v>0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16855.716149438704</v>
      </c>
      <c r="C1681" s="4">
        <v>42353.580150462964</v>
      </c>
      <c r="D1681" s="3">
        <v>2963.5575174542032</v>
      </c>
      <c r="E1681" s="5">
        <v>6</v>
      </c>
      <c r="F1681" s="3">
        <v>1</v>
      </c>
      <c r="G1681" s="5">
        <v>0</v>
      </c>
      <c r="H1681" s="3">
        <v>3.6832687854766846</v>
      </c>
      <c r="I1681" s="5">
        <v>2.1140801905563671</v>
      </c>
      <c r="J1681" s="3">
        <v>0.99983345772990695</v>
      </c>
      <c r="K1681" s="5">
        <v>8.0993508958900815</v>
      </c>
      <c r="L1681" s="3">
        <v>3.820658016695285</v>
      </c>
      <c r="M1681" s="5">
        <v>3.2377243769587949E-5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16865.731662502752</v>
      </c>
      <c r="C1682" s="4">
        <v>42353.580266203702</v>
      </c>
      <c r="D1682" s="3">
        <v>2973.5730305433135</v>
      </c>
      <c r="E1682" s="5">
        <v>6</v>
      </c>
      <c r="F1682" s="3">
        <v>1</v>
      </c>
      <c r="G1682" s="5">
        <v>0</v>
      </c>
      <c r="H1682" s="3">
        <v>3.6832687854766846</v>
      </c>
      <c r="I1682" s="5">
        <v>2.1140801905563671</v>
      </c>
      <c r="J1682" s="3">
        <v>0.99983345772990695</v>
      </c>
      <c r="K1682" s="5">
        <v>8.0993508958900815</v>
      </c>
      <c r="L1682" s="3">
        <v>3.820658016695285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16875.747221075046</v>
      </c>
      <c r="C1683" s="4">
        <v>42353.580381944441</v>
      </c>
      <c r="D1683" s="3">
        <v>2983.5885890955569</v>
      </c>
      <c r="E1683" s="5">
        <v>6</v>
      </c>
      <c r="F1683" s="3">
        <v>1</v>
      </c>
      <c r="G1683" s="5">
        <v>0</v>
      </c>
      <c r="H1683" s="3">
        <v>3.6834309101104736</v>
      </c>
      <c r="I1683" s="5">
        <v>2.1140801905563671</v>
      </c>
      <c r="J1683" s="3">
        <v>0.99983345772990695</v>
      </c>
      <c r="K1683" s="5">
        <v>8.0993508958900815</v>
      </c>
      <c r="L1683" s="3">
        <v>3.820658016695285</v>
      </c>
      <c r="M1683" s="5">
        <v>3.24249267578125E-5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16885.762768314133</v>
      </c>
      <c r="C1684" s="4">
        <v>42353.580497685187</v>
      </c>
      <c r="D1684" s="3">
        <v>2993.6041363246231</v>
      </c>
      <c r="E1684" s="5">
        <v>6</v>
      </c>
      <c r="F1684" s="3">
        <v>1</v>
      </c>
      <c r="G1684" s="5">
        <v>0</v>
      </c>
      <c r="H1684" s="3">
        <v>3.6832687854766846</v>
      </c>
      <c r="I1684" s="5">
        <v>2.1140801905563671</v>
      </c>
      <c r="J1684" s="3">
        <v>0.99983345772990695</v>
      </c>
      <c r="K1684" s="5">
        <v>8.0993508958900815</v>
      </c>
      <c r="L1684" s="3">
        <v>3.820658016695285</v>
      </c>
      <c r="M1684" s="5">
        <v>3.2377243769587949E-5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16895.778332500398</v>
      </c>
      <c r="C1685" s="4">
        <v>42353.580613425926</v>
      </c>
      <c r="D1685" s="3">
        <v>3003.6197006061234</v>
      </c>
      <c r="E1685" s="5">
        <v>6</v>
      </c>
      <c r="F1685" s="3">
        <v>1</v>
      </c>
      <c r="G1685" s="5">
        <v>0</v>
      </c>
      <c r="H1685" s="3">
        <v>3.6831068992614746</v>
      </c>
      <c r="I1685" s="5">
        <v>2.1140801905563671</v>
      </c>
      <c r="J1685" s="3">
        <v>0.99983345772990695</v>
      </c>
      <c r="K1685" s="5">
        <v>8.0993508958900815</v>
      </c>
      <c r="L1685" s="3">
        <v>3.820658016695285</v>
      </c>
      <c r="M1685" s="5">
        <v>-3.2377243769587949E-5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16905.793916781669</v>
      </c>
      <c r="C1686" s="4">
        <v>42353.580729166664</v>
      </c>
      <c r="D1686" s="3">
        <v>3013.6352849124555</v>
      </c>
      <c r="E1686" s="5">
        <v>6</v>
      </c>
      <c r="F1686" s="3">
        <v>1</v>
      </c>
      <c r="G1686" s="5">
        <v>0</v>
      </c>
      <c r="H1686" s="3">
        <v>3.6832687854766846</v>
      </c>
      <c r="I1686" s="5">
        <v>2.1140801905563671</v>
      </c>
      <c r="J1686" s="3">
        <v>0.99983345772990695</v>
      </c>
      <c r="K1686" s="5">
        <v>8.0993508958900815</v>
      </c>
      <c r="L1686" s="3">
        <v>3.820658016695285</v>
      </c>
      <c r="M1686" s="5">
        <v>3.2377243769587949E-5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16915.809451489575</v>
      </c>
      <c r="C1687" s="4">
        <v>42353.58084490741</v>
      </c>
      <c r="D1687" s="3">
        <v>3023.650819505076</v>
      </c>
      <c r="E1687" s="5">
        <v>6</v>
      </c>
      <c r="F1687" s="3">
        <v>1</v>
      </c>
      <c r="G1687" s="5">
        <v>0</v>
      </c>
      <c r="H1687" s="3">
        <v>3.6832687854766846</v>
      </c>
      <c r="I1687" s="5">
        <v>2.1140801905563671</v>
      </c>
      <c r="J1687" s="3">
        <v>0.99983345772990695</v>
      </c>
      <c r="K1687" s="5">
        <v>8.0993508958900815</v>
      </c>
      <c r="L1687" s="3">
        <v>3.820658016695285</v>
      </c>
      <c r="M1687" s="5">
        <v>3.2377243769587949E-5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16925.824980042165</v>
      </c>
      <c r="C1688" s="4">
        <v>42353.580960648149</v>
      </c>
      <c r="D1688" s="3">
        <v>3033.6663480576667</v>
      </c>
      <c r="E1688" s="5">
        <v>6</v>
      </c>
      <c r="F1688" s="3">
        <v>1</v>
      </c>
      <c r="G1688" s="5">
        <v>0</v>
      </c>
      <c r="H1688" s="3">
        <v>3.6832687854766846</v>
      </c>
      <c r="I1688" s="5">
        <v>2.1140801905563671</v>
      </c>
      <c r="J1688" s="3">
        <v>0.99983345772990695</v>
      </c>
      <c r="K1688" s="5">
        <v>8.0993508958900815</v>
      </c>
      <c r="L1688" s="3">
        <v>3.820658016695285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16935.840328205864</v>
      </c>
      <c r="C1689" s="4">
        <v>42353.581076388888</v>
      </c>
      <c r="D1689" s="3">
        <v>3043.6816962965531</v>
      </c>
      <c r="E1689" s="5">
        <v>6</v>
      </c>
      <c r="F1689" s="3">
        <v>1</v>
      </c>
      <c r="G1689" s="5">
        <v>0</v>
      </c>
      <c r="H1689" s="3">
        <v>3.6832687854766846</v>
      </c>
      <c r="I1689" s="5">
        <v>2.1140801905563671</v>
      </c>
      <c r="J1689" s="3">
        <v>0.99983345772990695</v>
      </c>
      <c r="K1689" s="5">
        <v>8.0993508958900815</v>
      </c>
      <c r="L1689" s="3">
        <v>3.820658016695285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16945.856109803146</v>
      </c>
      <c r="C1690" s="4">
        <v>42353.581192129626</v>
      </c>
      <c r="D1690" s="3">
        <v>3053.6974778236613</v>
      </c>
      <c r="E1690" s="5">
        <v>6</v>
      </c>
      <c r="F1690" s="3">
        <v>1</v>
      </c>
      <c r="G1690" s="5">
        <v>0</v>
      </c>
      <c r="H1690" s="3">
        <v>3.6832687854766846</v>
      </c>
      <c r="I1690" s="5">
        <v>2.1140801905563671</v>
      </c>
      <c r="J1690" s="3">
        <v>0.99983345772990695</v>
      </c>
      <c r="K1690" s="5">
        <v>8.0993508958900815</v>
      </c>
      <c r="L1690" s="3">
        <v>3.820658016695285</v>
      </c>
      <c r="M1690" s="5">
        <v>3.2377243769587949E-5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16955.871642636394</v>
      </c>
      <c r="C1691" s="4">
        <v>42353.581307870365</v>
      </c>
      <c r="D1691" s="3">
        <v>3063.7130106719414</v>
      </c>
      <c r="E1691" s="5">
        <v>6</v>
      </c>
      <c r="F1691" s="3">
        <v>1</v>
      </c>
      <c r="G1691" s="5">
        <v>0</v>
      </c>
      <c r="H1691" s="3">
        <v>3.6832687854766846</v>
      </c>
      <c r="I1691" s="5">
        <v>2.1140801905563671</v>
      </c>
      <c r="J1691" s="3">
        <v>0.99983345772990695</v>
      </c>
      <c r="K1691" s="5">
        <v>8.0993508958900815</v>
      </c>
      <c r="L1691" s="3">
        <v>3.820658016695285</v>
      </c>
      <c r="M1691" s="5">
        <v>3.2377243769587949E-5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16965.88720561465</v>
      </c>
      <c r="C1692" s="4">
        <v>42353.581423611111</v>
      </c>
      <c r="D1692" s="3">
        <v>3073.7285736251361</v>
      </c>
      <c r="E1692" s="5">
        <v>6</v>
      </c>
      <c r="F1692" s="3">
        <v>1</v>
      </c>
      <c r="G1692" s="5">
        <v>0</v>
      </c>
      <c r="H1692" s="3">
        <v>3.6831068992614746</v>
      </c>
      <c r="I1692" s="5">
        <v>2.1140801905563671</v>
      </c>
      <c r="J1692" s="3">
        <v>0.99983345772990695</v>
      </c>
      <c r="K1692" s="5">
        <v>8.0993508958900815</v>
      </c>
      <c r="L1692" s="3">
        <v>3.820658016695285</v>
      </c>
      <c r="M1692" s="5">
        <v>-3.2377243769587949E-5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16975.902782231846</v>
      </c>
      <c r="C1693" s="4">
        <v>42353.581550925926</v>
      </c>
      <c r="D1693" s="3">
        <v>3083.7441502623842</v>
      </c>
      <c r="E1693" s="5">
        <v>6</v>
      </c>
      <c r="F1693" s="3">
        <v>1</v>
      </c>
      <c r="G1693" s="5">
        <v>0</v>
      </c>
      <c r="H1693" s="3">
        <v>3.6832687854766846</v>
      </c>
      <c r="I1693" s="5">
        <v>2.1140801905563671</v>
      </c>
      <c r="J1693" s="3">
        <v>0.99983345772990695</v>
      </c>
      <c r="K1693" s="5">
        <v>8.0993508958900815</v>
      </c>
      <c r="L1693" s="3">
        <v>3.820658016695285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16985.918326754178</v>
      </c>
      <c r="C1694" s="4">
        <v>42353.581666666665</v>
      </c>
      <c r="D1694" s="3">
        <v>3093.7596947897268</v>
      </c>
      <c r="E1694" s="5">
        <v>6</v>
      </c>
      <c r="F1694" s="3">
        <v>1</v>
      </c>
      <c r="G1694" s="5">
        <v>0</v>
      </c>
      <c r="H1694" s="3">
        <v>3.6831068992614746</v>
      </c>
      <c r="I1694" s="5">
        <v>2.1140801905563671</v>
      </c>
      <c r="J1694" s="3">
        <v>0.99983345772990695</v>
      </c>
      <c r="K1694" s="5">
        <v>8.0993508958900815</v>
      </c>
      <c r="L1694" s="3">
        <v>3.820658016695285</v>
      </c>
      <c r="M1694" s="5">
        <v>-3.2377243769587949E-5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16995.933873877981</v>
      </c>
      <c r="C1695" s="4">
        <v>42353.581782407411</v>
      </c>
      <c r="D1695" s="3">
        <v>3103.7752419035064</v>
      </c>
      <c r="E1695" s="5">
        <v>6</v>
      </c>
      <c r="F1695" s="3">
        <v>1</v>
      </c>
      <c r="G1695" s="5">
        <v>0</v>
      </c>
      <c r="H1695" s="3">
        <v>3.6831068992614746</v>
      </c>
      <c r="I1695" s="5">
        <v>2.1140801905563671</v>
      </c>
      <c r="J1695" s="3">
        <v>0.99983345772990695</v>
      </c>
      <c r="K1695" s="5">
        <v>8.0993508958900815</v>
      </c>
      <c r="L1695" s="3">
        <v>3.820658016695285</v>
      </c>
      <c r="M1695" s="5">
        <v>-3.2377243769587949E-5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17005.933877016174</v>
      </c>
      <c r="C1696" s="4">
        <v>42353.58189814815</v>
      </c>
      <c r="D1696" s="3">
        <v>3113.7752450316748</v>
      </c>
      <c r="E1696" s="5">
        <v>6</v>
      </c>
      <c r="F1696" s="3">
        <v>1</v>
      </c>
      <c r="G1696" s="5">
        <v>0</v>
      </c>
      <c r="H1696" s="3">
        <v>3.6832687854766846</v>
      </c>
      <c r="I1696" s="5">
        <v>2.1140801905563671</v>
      </c>
      <c r="J1696" s="3">
        <v>0.99983345772990695</v>
      </c>
      <c r="K1696" s="5">
        <v>8.0993508958900815</v>
      </c>
      <c r="L1696" s="3">
        <v>3.820658016695285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17015.949361218401</v>
      </c>
      <c r="C1697" s="4">
        <v>42353.582013888888</v>
      </c>
      <c r="D1697" s="3">
        <v>3123.7907292489385</v>
      </c>
      <c r="E1697" s="5">
        <v>6</v>
      </c>
      <c r="F1697" s="3">
        <v>1</v>
      </c>
      <c r="G1697" s="5">
        <v>0</v>
      </c>
      <c r="H1697" s="3">
        <v>3.6832687854766846</v>
      </c>
      <c r="I1697" s="5">
        <v>2.1140801905563671</v>
      </c>
      <c r="J1697" s="3">
        <v>0.99983345772990695</v>
      </c>
      <c r="K1697" s="5">
        <v>8.0993508958900815</v>
      </c>
      <c r="L1697" s="3">
        <v>3.820658016695285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17025.964917119047</v>
      </c>
      <c r="C1698" s="4">
        <v>42353.582129629627</v>
      </c>
      <c r="D1698" s="3">
        <v>3133.8062851245213</v>
      </c>
      <c r="E1698" s="5">
        <v>6</v>
      </c>
      <c r="F1698" s="3">
        <v>1</v>
      </c>
      <c r="G1698" s="5">
        <v>0</v>
      </c>
      <c r="H1698" s="3">
        <v>3.6831068992614746</v>
      </c>
      <c r="I1698" s="5">
        <v>2.1140801905563671</v>
      </c>
      <c r="J1698" s="3">
        <v>0.99983345772990695</v>
      </c>
      <c r="K1698" s="5">
        <v>8.0993508958900815</v>
      </c>
      <c r="L1698" s="3">
        <v>3.820658016695285</v>
      </c>
      <c r="M1698" s="5">
        <v>-3.2377243769587949E-5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17035.980398739848</v>
      </c>
      <c r="C1699" s="4">
        <v>42353.582245370373</v>
      </c>
      <c r="D1699" s="3">
        <v>3143.8217668355483</v>
      </c>
      <c r="E1699" s="5">
        <v>6</v>
      </c>
      <c r="F1699" s="3">
        <v>1</v>
      </c>
      <c r="G1699" s="5">
        <v>0</v>
      </c>
      <c r="H1699" s="3">
        <v>3.6832687854766846</v>
      </c>
      <c r="I1699" s="5">
        <v>2.1140801905563671</v>
      </c>
      <c r="J1699" s="3">
        <v>0.99983345772990695</v>
      </c>
      <c r="K1699" s="5">
        <v>8.0993508958900815</v>
      </c>
      <c r="L1699" s="3">
        <v>3.820658016695285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17045.980414198704</v>
      </c>
      <c r="C1700" s="4">
        <v>42353.582361111112</v>
      </c>
      <c r="D1700" s="3">
        <v>3153.8217822593142</v>
      </c>
      <c r="E1700" s="5">
        <v>6</v>
      </c>
      <c r="F1700" s="3">
        <v>1</v>
      </c>
      <c r="G1700" s="5">
        <v>0</v>
      </c>
      <c r="H1700" s="3">
        <v>3.6832687854766846</v>
      </c>
      <c r="I1700" s="5">
        <v>2.1140801905563671</v>
      </c>
      <c r="J1700" s="3">
        <v>0.99983345772990695</v>
      </c>
      <c r="K1700" s="5">
        <v>8.0993508958900815</v>
      </c>
      <c r="L1700" s="3">
        <v>3.820658016695285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17055.995967217175</v>
      </c>
      <c r="C1701" s="4">
        <v>42353.582476851851</v>
      </c>
      <c r="D1701" s="3">
        <v>3163.8373352276626</v>
      </c>
      <c r="E1701" s="5">
        <v>6</v>
      </c>
      <c r="F1701" s="3">
        <v>1</v>
      </c>
      <c r="G1701" s="5">
        <v>0</v>
      </c>
      <c r="H1701" s="3">
        <v>3.6832687854766846</v>
      </c>
      <c r="I1701" s="5">
        <v>2.1140801905563671</v>
      </c>
      <c r="J1701" s="3">
        <v>0.99983345772990695</v>
      </c>
      <c r="K1701" s="5">
        <v>8.0993508958900815</v>
      </c>
      <c r="L1701" s="3">
        <v>3.820658016695285</v>
      </c>
      <c r="M1701" s="5">
        <v>3.2377243769587949E-5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17066.011534496138</v>
      </c>
      <c r="C1702" s="4">
        <v>42353.582592592589</v>
      </c>
      <c r="D1702" s="3">
        <v>3173.8529025918342</v>
      </c>
      <c r="E1702" s="5">
        <v>6</v>
      </c>
      <c r="F1702" s="3">
        <v>1</v>
      </c>
      <c r="G1702" s="5">
        <v>0</v>
      </c>
      <c r="H1702" s="3">
        <v>3.6832687854766846</v>
      </c>
      <c r="I1702" s="5">
        <v>2.1140801905563671</v>
      </c>
      <c r="J1702" s="3">
        <v>0.99983345772990695</v>
      </c>
      <c r="K1702" s="5">
        <v>8.0993508958900815</v>
      </c>
      <c r="L1702" s="3">
        <v>3.820658016695285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17076.026997249988</v>
      </c>
      <c r="C1703" s="4">
        <v>42353.582708333335</v>
      </c>
      <c r="D1703" s="3">
        <v>3183.8683652654877</v>
      </c>
      <c r="E1703" s="5">
        <v>6</v>
      </c>
      <c r="F1703" s="3">
        <v>1</v>
      </c>
      <c r="G1703" s="5">
        <v>0</v>
      </c>
      <c r="H1703" s="3">
        <v>3.6831068992614746</v>
      </c>
      <c r="I1703" s="5">
        <v>2.1140801905563671</v>
      </c>
      <c r="J1703" s="3">
        <v>0.99983345772990695</v>
      </c>
      <c r="K1703" s="5">
        <v>8.0993508958900815</v>
      </c>
      <c r="L1703" s="3">
        <v>3.820658016695285</v>
      </c>
      <c r="M1703" s="5">
        <v>-6.4802166889421642E-5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17086.02715280747</v>
      </c>
      <c r="C1704" s="4">
        <v>42353.582824074074</v>
      </c>
      <c r="D1704" s="3">
        <v>3193.8685208580582</v>
      </c>
      <c r="E1704" s="5">
        <v>6</v>
      </c>
      <c r="F1704" s="3">
        <v>1</v>
      </c>
      <c r="G1704" s="5">
        <v>0</v>
      </c>
      <c r="H1704" s="3">
        <v>3.6832687854766846</v>
      </c>
      <c r="I1704" s="5">
        <v>2.1140801905563671</v>
      </c>
      <c r="J1704" s="3">
        <v>0.99983345772990695</v>
      </c>
      <c r="K1704" s="5">
        <v>8.0993508958900815</v>
      </c>
      <c r="L1704" s="3">
        <v>3.820658016695285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17096.042675946588</v>
      </c>
      <c r="C1705" s="4">
        <v>42353.582939814813</v>
      </c>
      <c r="D1705" s="3">
        <v>3203.8840439921651</v>
      </c>
      <c r="E1705" s="5">
        <v>6</v>
      </c>
      <c r="F1705" s="3">
        <v>1</v>
      </c>
      <c r="G1705" s="5">
        <v>0</v>
      </c>
      <c r="H1705" s="3">
        <v>3.6834309101104736</v>
      </c>
      <c r="I1705" s="5">
        <v>2.1140801905563671</v>
      </c>
      <c r="J1705" s="3">
        <v>0.99983345772990695</v>
      </c>
      <c r="K1705" s="5">
        <v>8.0993508958900815</v>
      </c>
      <c r="L1705" s="3">
        <v>3.820658016695285</v>
      </c>
      <c r="M1705" s="5">
        <v>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17106.042712522994</v>
      </c>
      <c r="C1706" s="4">
        <v>42353.583055555559</v>
      </c>
      <c r="D1706" s="3">
        <v>3213.884080528469</v>
      </c>
      <c r="E1706" s="5">
        <v>6</v>
      </c>
      <c r="F1706" s="3">
        <v>1</v>
      </c>
      <c r="G1706" s="5">
        <v>0</v>
      </c>
      <c r="H1706" s="3">
        <v>3.6832687854766846</v>
      </c>
      <c r="I1706" s="5">
        <v>2.1140801905563671</v>
      </c>
      <c r="J1706" s="3">
        <v>0.99983345772990695</v>
      </c>
      <c r="K1706" s="5">
        <v>8.0993508958900815</v>
      </c>
      <c r="L1706" s="3">
        <v>3.820658016695285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17116.057749266736</v>
      </c>
      <c r="C1707" s="4">
        <v>42353.583171296297</v>
      </c>
      <c r="D1707" s="3">
        <v>3223.8991172772244</v>
      </c>
      <c r="E1707" s="5">
        <v>6</v>
      </c>
      <c r="F1707" s="3">
        <v>1</v>
      </c>
      <c r="G1707" s="5">
        <v>0</v>
      </c>
      <c r="H1707" s="3">
        <v>3.6832687854766846</v>
      </c>
      <c r="I1707" s="5">
        <v>2.1140801905563671</v>
      </c>
      <c r="J1707" s="3">
        <v>0.99983345772990695</v>
      </c>
      <c r="K1707" s="5">
        <v>8.0993508958900815</v>
      </c>
      <c r="L1707" s="3">
        <v>3.820658016695285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17126.058028527052</v>
      </c>
      <c r="C1708" s="4">
        <v>42353.583287037043</v>
      </c>
      <c r="D1708" s="3">
        <v>3233.8993966327748</v>
      </c>
      <c r="E1708" s="5">
        <v>6</v>
      </c>
      <c r="F1708" s="3">
        <v>1</v>
      </c>
      <c r="G1708" s="5">
        <v>0</v>
      </c>
      <c r="H1708" s="3">
        <v>3.6832687854766846</v>
      </c>
      <c r="I1708" s="5">
        <v>2.1140801905563671</v>
      </c>
      <c r="J1708" s="3">
        <v>0.99983345772990695</v>
      </c>
      <c r="K1708" s="5">
        <v>8.0993508958900815</v>
      </c>
      <c r="L1708" s="3">
        <v>3.820658016695285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17136.073570207311</v>
      </c>
      <c r="C1709" s="4">
        <v>42353.583402777775</v>
      </c>
      <c r="D1709" s="3">
        <v>3243.9149383180452</v>
      </c>
      <c r="E1709" s="5">
        <v>6</v>
      </c>
      <c r="F1709" s="3">
        <v>1</v>
      </c>
      <c r="G1709" s="5">
        <v>0</v>
      </c>
      <c r="H1709" s="3">
        <v>3.6832687854766846</v>
      </c>
      <c r="I1709" s="5">
        <v>2.1140801905563671</v>
      </c>
      <c r="J1709" s="3">
        <v>0.99983345772990695</v>
      </c>
      <c r="K1709" s="5">
        <v>8.0993508958900815</v>
      </c>
      <c r="L1709" s="3">
        <v>3.820658016695285</v>
      </c>
      <c r="M1709" s="5">
        <v>0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17146.073582212568</v>
      </c>
      <c r="C1710" s="4">
        <v>42353.583518518521</v>
      </c>
      <c r="D1710" s="3">
        <v>3253.9149503132794</v>
      </c>
      <c r="E1710" s="5">
        <v>6</v>
      </c>
      <c r="F1710" s="3">
        <v>1</v>
      </c>
      <c r="G1710" s="5">
        <v>0</v>
      </c>
      <c r="H1710" s="3">
        <v>3.6832687854766846</v>
      </c>
      <c r="I1710" s="5">
        <v>2.1140801905563671</v>
      </c>
      <c r="J1710" s="3">
        <v>0.99983345772990695</v>
      </c>
      <c r="K1710" s="5">
        <v>8.0993508958900815</v>
      </c>
      <c r="L1710" s="3">
        <v>3.820658016695285</v>
      </c>
      <c r="M1710" s="5">
        <v>-3.24249267578125E-5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17156.089091652597</v>
      </c>
      <c r="C1711" s="4">
        <v>42353.583634259259</v>
      </c>
      <c r="D1711" s="3">
        <v>3263.9304597833843</v>
      </c>
      <c r="E1711" s="5">
        <v>6</v>
      </c>
      <c r="F1711" s="3">
        <v>1</v>
      </c>
      <c r="G1711" s="5">
        <v>0</v>
      </c>
      <c r="H1711" s="3">
        <v>3.6832687854766846</v>
      </c>
      <c r="I1711" s="5">
        <v>2.1140801905563671</v>
      </c>
      <c r="J1711" s="3">
        <v>0.99983345772990695</v>
      </c>
      <c r="K1711" s="5">
        <v>8.0993508958900815</v>
      </c>
      <c r="L1711" s="3">
        <v>3.820658016695285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17166.104390884535</v>
      </c>
      <c r="C1712" s="4">
        <v>42353.583749999998</v>
      </c>
      <c r="D1712" s="3">
        <v>3273.9457589000317</v>
      </c>
      <c r="E1712" s="5">
        <v>6</v>
      </c>
      <c r="F1712" s="3">
        <v>1</v>
      </c>
      <c r="G1712" s="5">
        <v>0</v>
      </c>
      <c r="H1712" s="3">
        <v>3.6832687854766846</v>
      </c>
      <c r="I1712" s="5">
        <v>2.1140801905563671</v>
      </c>
      <c r="J1712" s="3">
        <v>0.99983345772990695</v>
      </c>
      <c r="K1712" s="5">
        <v>8.0993508958900815</v>
      </c>
      <c r="L1712" s="3">
        <v>3.820658016695285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17176.104488357472</v>
      </c>
      <c r="C1713" s="4">
        <v>42353.583865740744</v>
      </c>
      <c r="D1713" s="3">
        <v>3283.9458563629491</v>
      </c>
      <c r="E1713" s="5">
        <v>6</v>
      </c>
      <c r="F1713" s="3">
        <v>1</v>
      </c>
      <c r="G1713" s="5">
        <v>0</v>
      </c>
      <c r="H1713" s="3">
        <v>3.6832687854766846</v>
      </c>
      <c r="I1713" s="5">
        <v>2.1140801905563671</v>
      </c>
      <c r="J1713" s="3">
        <v>0.99983345772990695</v>
      </c>
      <c r="K1713" s="5">
        <v>8.0993508958900815</v>
      </c>
      <c r="L1713" s="3">
        <v>3.820658016695285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17186.119877392881</v>
      </c>
      <c r="C1714" s="4">
        <v>42353.583981481483</v>
      </c>
      <c r="D1714" s="3">
        <v>3293.9612453933441</v>
      </c>
      <c r="E1714" s="5">
        <v>6</v>
      </c>
      <c r="F1714" s="3">
        <v>1</v>
      </c>
      <c r="G1714" s="5">
        <v>0</v>
      </c>
      <c r="H1714" s="3">
        <v>3.6832687854766846</v>
      </c>
      <c r="I1714" s="5">
        <v>2.1140801905563671</v>
      </c>
      <c r="J1714" s="3">
        <v>0.99983345772990695</v>
      </c>
      <c r="K1714" s="5">
        <v>8.0993508958900815</v>
      </c>
      <c r="L1714" s="3">
        <v>3.820658016695285</v>
      </c>
      <c r="M1714" s="5">
        <v>3.2377243769587949E-5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17196.135647576764</v>
      </c>
      <c r="C1715" s="4">
        <v>42353.584097222221</v>
      </c>
      <c r="D1715" s="3">
        <v>3303.9770155822375</v>
      </c>
      <c r="E1715" s="5">
        <v>6</v>
      </c>
      <c r="F1715" s="3">
        <v>1</v>
      </c>
      <c r="G1715" s="5">
        <v>0</v>
      </c>
      <c r="H1715" s="3">
        <v>3.6832687854766846</v>
      </c>
      <c r="I1715" s="5">
        <v>2.1140801905563671</v>
      </c>
      <c r="J1715" s="3">
        <v>0.99983345772990695</v>
      </c>
      <c r="K1715" s="5">
        <v>8.0993508958900815</v>
      </c>
      <c r="L1715" s="3">
        <v>3.820658016695285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17206.151187302159</v>
      </c>
      <c r="C1716" s="4">
        <v>42353.58421296296</v>
      </c>
      <c r="D1716" s="3">
        <v>3313.9925553176558</v>
      </c>
      <c r="E1716" s="5">
        <v>6</v>
      </c>
      <c r="F1716" s="3">
        <v>1</v>
      </c>
      <c r="G1716" s="5">
        <v>0</v>
      </c>
      <c r="H1716" s="3">
        <v>3.6832687854766846</v>
      </c>
      <c r="I1716" s="5">
        <v>2.1140801905563671</v>
      </c>
      <c r="J1716" s="3">
        <v>0.99983345772990695</v>
      </c>
      <c r="K1716" s="5">
        <v>8.0993508958900815</v>
      </c>
      <c r="L1716" s="3">
        <v>3.820658016695285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17216.166775693655</v>
      </c>
      <c r="C1717" s="4">
        <v>42353.584328703706</v>
      </c>
      <c r="D1717" s="3">
        <v>3324.0081437943654</v>
      </c>
      <c r="E1717" s="5">
        <v>6</v>
      </c>
      <c r="F1717" s="3">
        <v>1</v>
      </c>
      <c r="G1717" s="5">
        <v>0</v>
      </c>
      <c r="H1717" s="3">
        <v>3.6832687854766846</v>
      </c>
      <c r="I1717" s="5">
        <v>2.1140801905563671</v>
      </c>
      <c r="J1717" s="3">
        <v>0.99983345772990695</v>
      </c>
      <c r="K1717" s="5">
        <v>8.0993508958900815</v>
      </c>
      <c r="L1717" s="3">
        <v>3.820658016695285</v>
      </c>
      <c r="M1717" s="5">
        <v>3.2377243769587949E-5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17226.182206127076</v>
      </c>
      <c r="C1718" s="4">
        <v>42353.584444444445</v>
      </c>
      <c r="D1718" s="3">
        <v>3334.0235742328023</v>
      </c>
      <c r="E1718" s="5">
        <v>6</v>
      </c>
      <c r="F1718" s="3">
        <v>1</v>
      </c>
      <c r="G1718" s="5">
        <v>0</v>
      </c>
      <c r="H1718" s="3">
        <v>3.6832687854766846</v>
      </c>
      <c r="I1718" s="5">
        <v>2.1140801905563671</v>
      </c>
      <c r="J1718" s="3">
        <v>0.99983345772990695</v>
      </c>
      <c r="K1718" s="5">
        <v>8.0993508958900815</v>
      </c>
      <c r="L1718" s="3">
        <v>3.820658016695285</v>
      </c>
      <c r="M1718" s="5">
        <v>-3.24249267578125E-5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17236.182215024604</v>
      </c>
      <c r="C1719" s="4">
        <v>42353.584560185183</v>
      </c>
      <c r="D1719" s="3">
        <v>3344.0235830451161</v>
      </c>
      <c r="E1719" s="5">
        <v>6</v>
      </c>
      <c r="F1719" s="3">
        <v>1</v>
      </c>
      <c r="G1719" s="5">
        <v>0</v>
      </c>
      <c r="H1719" s="3">
        <v>3.6832687854766846</v>
      </c>
      <c r="I1719" s="5">
        <v>2.1140801905563671</v>
      </c>
      <c r="J1719" s="3">
        <v>0.99983345772990695</v>
      </c>
      <c r="K1719" s="5">
        <v>8.0993508958900815</v>
      </c>
      <c r="L1719" s="3">
        <v>3.820658016695285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17246.197776589346</v>
      </c>
      <c r="C1720" s="4">
        <v>42353.584675925929</v>
      </c>
      <c r="D1720" s="3">
        <v>3354.0391446900562</v>
      </c>
      <c r="E1720" s="5">
        <v>6</v>
      </c>
      <c r="F1720" s="3">
        <v>1</v>
      </c>
      <c r="G1720" s="5">
        <v>0</v>
      </c>
      <c r="H1720" s="3">
        <v>3.6832687854766846</v>
      </c>
      <c r="I1720" s="5">
        <v>2.1140801905563671</v>
      </c>
      <c r="J1720" s="3">
        <v>0.99983345772990695</v>
      </c>
      <c r="K1720" s="5">
        <v>8.0993508958900815</v>
      </c>
      <c r="L1720" s="3">
        <v>3.820658016695285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17256.213382404196</v>
      </c>
      <c r="C1721" s="4">
        <v>42353.584791666675</v>
      </c>
      <c r="D1721" s="3">
        <v>3364.0547507404963</v>
      </c>
      <c r="E1721" s="5">
        <v>6</v>
      </c>
      <c r="F1721" s="3">
        <v>1</v>
      </c>
      <c r="G1721" s="5">
        <v>0</v>
      </c>
      <c r="H1721" s="3">
        <v>3.6832687854766846</v>
      </c>
      <c r="I1721" s="5">
        <v>2.1140801905563671</v>
      </c>
      <c r="J1721" s="3">
        <v>0.99983345772990695</v>
      </c>
      <c r="K1721" s="5">
        <v>8.0993508958900815</v>
      </c>
      <c r="L1721" s="3">
        <v>3.820658016695285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17266.228890084851</v>
      </c>
      <c r="C1722" s="4">
        <v>42353.584907407407</v>
      </c>
      <c r="D1722" s="3">
        <v>3374.0702581003497</v>
      </c>
      <c r="E1722" s="5">
        <v>6</v>
      </c>
      <c r="F1722" s="3">
        <v>1</v>
      </c>
      <c r="G1722" s="5">
        <v>0</v>
      </c>
      <c r="H1722" s="3">
        <v>3.6834309101104736</v>
      </c>
      <c r="I1722" s="5">
        <v>2.1140801905563671</v>
      </c>
      <c r="J1722" s="3">
        <v>0.99983345772990695</v>
      </c>
      <c r="K1722" s="5">
        <v>8.0993508958900815</v>
      </c>
      <c r="L1722" s="3">
        <v>3.820658016695285</v>
      </c>
      <c r="M1722" s="5">
        <v>3.24249267578125E-5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17276.244240308675</v>
      </c>
      <c r="C1723" s="4">
        <v>42353.585023148145</v>
      </c>
      <c r="D1723" s="3">
        <v>3384.0856083091385</v>
      </c>
      <c r="E1723" s="5">
        <v>6</v>
      </c>
      <c r="F1723" s="3">
        <v>1</v>
      </c>
      <c r="G1723" s="5">
        <v>0</v>
      </c>
      <c r="H1723" s="3">
        <v>3.6831068992614746</v>
      </c>
      <c r="I1723" s="5">
        <v>2.1140801905563671</v>
      </c>
      <c r="J1723" s="3">
        <v>0.99983345772990695</v>
      </c>
      <c r="K1723" s="5">
        <v>8.0993508958900815</v>
      </c>
      <c r="L1723" s="3">
        <v>3.820658016695285</v>
      </c>
      <c r="M1723" s="5">
        <v>-3.2377243769587949E-5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17286.244403620454</v>
      </c>
      <c r="C1724" s="4">
        <v>42353.585138888891</v>
      </c>
      <c r="D1724" s="3">
        <v>3394.0857716309433</v>
      </c>
      <c r="E1724" s="5">
        <v>6</v>
      </c>
      <c r="F1724" s="3">
        <v>1</v>
      </c>
      <c r="G1724" s="5">
        <v>0</v>
      </c>
      <c r="H1724" s="3">
        <v>3.6834309101104736</v>
      </c>
      <c r="I1724" s="5">
        <v>2.1140801905563671</v>
      </c>
      <c r="J1724" s="3">
        <v>0.99983345772990695</v>
      </c>
      <c r="K1724" s="5">
        <v>8.0993508958900815</v>
      </c>
      <c r="L1724" s="3">
        <v>3.820658016695285</v>
      </c>
      <c r="M1724" s="5">
        <v>3.24249267578125E-5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17296.25995418783</v>
      </c>
      <c r="C1725" s="4">
        <v>42353.58525462963</v>
      </c>
      <c r="D1725" s="3">
        <v>3404.1013222283914</v>
      </c>
      <c r="E1725" s="5">
        <v>6</v>
      </c>
      <c r="F1725" s="3">
        <v>1</v>
      </c>
      <c r="G1725" s="5">
        <v>0</v>
      </c>
      <c r="H1725" s="3">
        <v>3.6834309101104736</v>
      </c>
      <c r="I1725" s="5">
        <v>2.1140801905563671</v>
      </c>
      <c r="J1725" s="3">
        <v>0.99983345772990695</v>
      </c>
      <c r="K1725" s="5">
        <v>8.0993508958900815</v>
      </c>
      <c r="L1725" s="3">
        <v>3.820658016695285</v>
      </c>
      <c r="M1725" s="5">
        <v>3.24249267578125E-5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17306.275426911492</v>
      </c>
      <c r="C1726" s="4">
        <v>42353.585370370369</v>
      </c>
      <c r="D1726" s="3">
        <v>3414.1167951174652</v>
      </c>
      <c r="E1726" s="5">
        <v>6</v>
      </c>
      <c r="F1726" s="3">
        <v>1</v>
      </c>
      <c r="G1726" s="5">
        <v>0</v>
      </c>
      <c r="H1726" s="3">
        <v>3.6832687854766846</v>
      </c>
      <c r="I1726" s="5">
        <v>2.1140801905563671</v>
      </c>
      <c r="J1726" s="3">
        <v>0.99983345772990695</v>
      </c>
      <c r="K1726" s="5">
        <v>8.0993508958900815</v>
      </c>
      <c r="L1726" s="3">
        <v>3.820658016695285</v>
      </c>
      <c r="M1726" s="5">
        <v>3.2377243769587949E-5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17316.291144218791</v>
      </c>
      <c r="C1727" s="4">
        <v>42353.585486111115</v>
      </c>
      <c r="D1727" s="3">
        <v>3424.1325124347895</v>
      </c>
      <c r="E1727" s="5">
        <v>6</v>
      </c>
      <c r="F1727" s="3">
        <v>1</v>
      </c>
      <c r="G1727" s="5">
        <v>0</v>
      </c>
      <c r="H1727" s="3">
        <v>3.6831068992614746</v>
      </c>
      <c r="I1727" s="5">
        <v>2.1140801905563671</v>
      </c>
      <c r="J1727" s="3">
        <v>0.99983345772990695</v>
      </c>
      <c r="K1727" s="5">
        <v>8.0993508958900815</v>
      </c>
      <c r="L1727" s="3">
        <v>3.820658016695285</v>
      </c>
      <c r="M1727" s="5">
        <v>-3.2377243769587949E-5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17326.306508768266</v>
      </c>
      <c r="C1728" s="4">
        <v>42353.585601851853</v>
      </c>
      <c r="D1728" s="3">
        <v>3434.1478768689776</v>
      </c>
      <c r="E1728" s="5">
        <v>6</v>
      </c>
      <c r="F1728" s="3">
        <v>1</v>
      </c>
      <c r="G1728" s="5">
        <v>0</v>
      </c>
      <c r="H1728" s="3">
        <v>3.6832687854766846</v>
      </c>
      <c r="I1728" s="5">
        <v>2.1140801905563671</v>
      </c>
      <c r="J1728" s="3">
        <v>0.99983345772990695</v>
      </c>
      <c r="K1728" s="5">
        <v>8.0993508958900815</v>
      </c>
      <c r="L1728" s="3">
        <v>3.820658016695285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17336.306514713444</v>
      </c>
      <c r="C1729" s="4">
        <v>42353.585717592592</v>
      </c>
      <c r="D1729" s="3">
        <v>3444.1478827289448</v>
      </c>
      <c r="E1729" s="5">
        <v>6</v>
      </c>
      <c r="F1729" s="3">
        <v>1</v>
      </c>
      <c r="G1729" s="5">
        <v>0</v>
      </c>
      <c r="H1729" s="3">
        <v>3.6834309101104736</v>
      </c>
      <c r="I1729" s="5">
        <v>2.1140801905563671</v>
      </c>
      <c r="J1729" s="3">
        <v>0.99983345772990695</v>
      </c>
      <c r="K1729" s="5">
        <v>8.0993508958900815</v>
      </c>
      <c r="L1729" s="3">
        <v>3.820658016695285</v>
      </c>
      <c r="M1729" s="5">
        <v>3.24249267578125E-5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17346.322094954663</v>
      </c>
      <c r="C1730" s="4">
        <v>42353.585833333331</v>
      </c>
      <c r="D1730" s="3">
        <v>3454.1634629701603</v>
      </c>
      <c r="E1730" s="5">
        <v>6</v>
      </c>
      <c r="F1730" s="3">
        <v>1</v>
      </c>
      <c r="G1730" s="5">
        <v>0</v>
      </c>
      <c r="H1730" s="3">
        <v>3.6832687854766846</v>
      </c>
      <c r="I1730" s="5">
        <v>2.1140801905563671</v>
      </c>
      <c r="J1730" s="3">
        <v>0.99983345772990695</v>
      </c>
      <c r="K1730" s="5">
        <v>8.0993508958900815</v>
      </c>
      <c r="L1730" s="3">
        <v>3.820658016695285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17356.337653095881</v>
      </c>
      <c r="C1731" s="4">
        <v>42353.585949074077</v>
      </c>
      <c r="D1731" s="3">
        <v>3464.1790211113812</v>
      </c>
      <c r="E1731" s="5">
        <v>6</v>
      </c>
      <c r="F1731" s="3">
        <v>1</v>
      </c>
      <c r="G1731" s="5">
        <v>0</v>
      </c>
      <c r="H1731" s="3">
        <v>3.6832687854766846</v>
      </c>
      <c r="I1731" s="5">
        <v>2.1140801905563671</v>
      </c>
      <c r="J1731" s="3">
        <v>0.99983345772990695</v>
      </c>
      <c r="K1731" s="5">
        <v>8.0993508958900815</v>
      </c>
      <c r="L1731" s="3">
        <v>3.820658016695285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17366.353191207261</v>
      </c>
      <c r="C1732" s="4">
        <v>42353.586064814815</v>
      </c>
      <c r="D1732" s="3">
        <v>3474.1945592227585</v>
      </c>
      <c r="E1732" s="5">
        <v>6</v>
      </c>
      <c r="F1732" s="3">
        <v>1</v>
      </c>
      <c r="G1732" s="5">
        <v>0</v>
      </c>
      <c r="H1732" s="3">
        <v>3.6831068992614746</v>
      </c>
      <c r="I1732" s="5">
        <v>2.1140801905563671</v>
      </c>
      <c r="J1732" s="3">
        <v>0.99983345772990695</v>
      </c>
      <c r="K1732" s="5">
        <v>8.0993508958900815</v>
      </c>
      <c r="L1732" s="3">
        <v>3.820658016695285</v>
      </c>
      <c r="M1732" s="5">
        <v>-3.2377243769587949E-5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17376.368735238364</v>
      </c>
      <c r="C1733" s="4">
        <v>42353.586180555554</v>
      </c>
      <c r="D1733" s="3">
        <v>3484.210103273916</v>
      </c>
      <c r="E1733" s="5">
        <v>6</v>
      </c>
      <c r="F1733" s="3">
        <v>1</v>
      </c>
      <c r="G1733" s="5">
        <v>0</v>
      </c>
      <c r="H1733" s="3">
        <v>3.6832687854766846</v>
      </c>
      <c r="I1733" s="5">
        <v>2.1140801905563671</v>
      </c>
      <c r="J1733" s="3">
        <v>0.99983345772990695</v>
      </c>
      <c r="K1733" s="5">
        <v>8.0993508958900815</v>
      </c>
      <c r="L1733" s="3">
        <v>3.820658016695285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17386.384333379123</v>
      </c>
      <c r="C1734" s="4">
        <v>42353.586296296293</v>
      </c>
      <c r="D1734" s="3">
        <v>3494.2257014848487</v>
      </c>
      <c r="E1734" s="5">
        <v>6</v>
      </c>
      <c r="F1734" s="3">
        <v>1</v>
      </c>
      <c r="G1734" s="5">
        <v>0</v>
      </c>
      <c r="H1734" s="3">
        <v>3.6832687854766846</v>
      </c>
      <c r="I1734" s="5">
        <v>2.1140801905563671</v>
      </c>
      <c r="J1734" s="3">
        <v>0.99983345772990695</v>
      </c>
      <c r="K1734" s="5">
        <v>8.0993508958900815</v>
      </c>
      <c r="L1734" s="3">
        <v>3.820658016695285</v>
      </c>
      <c r="M1734" s="5">
        <v>-3.24249267578125E-5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17396.399882432732</v>
      </c>
      <c r="C1735" s="4">
        <v>42353.586412037039</v>
      </c>
      <c r="D1735" s="3">
        <v>3504.2412504833183</v>
      </c>
      <c r="E1735" s="5">
        <v>6</v>
      </c>
      <c r="F1735" s="3">
        <v>1</v>
      </c>
      <c r="G1735" s="5">
        <v>0</v>
      </c>
      <c r="H1735" s="3">
        <v>3.6832687854766846</v>
      </c>
      <c r="I1735" s="5">
        <v>2.1140801905563671</v>
      </c>
      <c r="J1735" s="3">
        <v>0.99983345772990695</v>
      </c>
      <c r="K1735" s="5">
        <v>8.0993508958900815</v>
      </c>
      <c r="L1735" s="3">
        <v>3.820658016695285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17406.415488523271</v>
      </c>
      <c r="C1736" s="4">
        <v>42353.586527777778</v>
      </c>
      <c r="D1736" s="3">
        <v>3514.2568565437841</v>
      </c>
      <c r="E1736" s="5">
        <v>6</v>
      </c>
      <c r="F1736" s="3">
        <v>1</v>
      </c>
      <c r="G1736" s="5">
        <v>0</v>
      </c>
      <c r="H1736" s="3">
        <v>3.6831068992614746</v>
      </c>
      <c r="I1736" s="5">
        <v>2.1140801905563671</v>
      </c>
      <c r="J1736" s="3">
        <v>0.99983345772990695</v>
      </c>
      <c r="K1736" s="5">
        <v>8.0993508958900815</v>
      </c>
      <c r="L1736" s="3">
        <v>3.820658016695285</v>
      </c>
      <c r="M1736" s="5">
        <v>-3.2377243769587949E-5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17416.430853308335</v>
      </c>
      <c r="C1737" s="4">
        <v>42353.586643518509</v>
      </c>
      <c r="D1737" s="3">
        <v>3524.272221509294</v>
      </c>
      <c r="E1737" s="5">
        <v>6</v>
      </c>
      <c r="F1737" s="3">
        <v>1</v>
      </c>
      <c r="G1737" s="5">
        <v>0</v>
      </c>
      <c r="H1737" s="3">
        <v>3.6834309101104736</v>
      </c>
      <c r="I1737" s="5">
        <v>2.1140801905563671</v>
      </c>
      <c r="J1737" s="3">
        <v>0.99983345772990695</v>
      </c>
      <c r="K1737" s="5">
        <v>8.0993508958900815</v>
      </c>
      <c r="L1737" s="3">
        <v>3.820658016695285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17426.446555097013</v>
      </c>
      <c r="C1738" s="4">
        <v>42353.586759259262</v>
      </c>
      <c r="D1738" s="3">
        <v>3534.2879231325646</v>
      </c>
      <c r="E1738" s="5">
        <v>6</v>
      </c>
      <c r="F1738" s="3">
        <v>1</v>
      </c>
      <c r="G1738" s="5">
        <v>0</v>
      </c>
      <c r="H1738" s="3">
        <v>3.6832687854766846</v>
      </c>
      <c r="I1738" s="5">
        <v>2.1140801905563671</v>
      </c>
      <c r="J1738" s="3">
        <v>0.99983345772990695</v>
      </c>
      <c r="K1738" s="5">
        <v>8.0993508958900815</v>
      </c>
      <c r="L1738" s="3">
        <v>3.820658016695285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17436.462124125326</v>
      </c>
      <c r="C1739" s="4">
        <v>42353.586875000001</v>
      </c>
      <c r="D1739" s="3">
        <v>3544.3034921458402</v>
      </c>
      <c r="E1739" s="5">
        <v>6</v>
      </c>
      <c r="F1739" s="3">
        <v>1</v>
      </c>
      <c r="G1739" s="5">
        <v>0</v>
      </c>
      <c r="H1739" s="3">
        <v>3.6832687854766846</v>
      </c>
      <c r="I1739" s="5">
        <v>2.1140801905563671</v>
      </c>
      <c r="J1739" s="3">
        <v>0.99983345772990695</v>
      </c>
      <c r="K1739" s="5">
        <v>8.0993508958900815</v>
      </c>
      <c r="L1739" s="3">
        <v>3.820658016695285</v>
      </c>
      <c r="M1739" s="5">
        <v>0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17446.47765472802</v>
      </c>
      <c r="C1740" s="4">
        <v>42353.58699074074</v>
      </c>
      <c r="D1740" s="3">
        <v>3554.3190228688313</v>
      </c>
      <c r="E1740" s="5">
        <v>6</v>
      </c>
      <c r="F1740" s="3">
        <v>1</v>
      </c>
      <c r="G1740" s="5">
        <v>0</v>
      </c>
      <c r="H1740" s="3">
        <v>3.6832687854766846</v>
      </c>
      <c r="I1740" s="5">
        <v>2.1140801905563671</v>
      </c>
      <c r="J1740" s="3">
        <v>0.99983345772990695</v>
      </c>
      <c r="K1740" s="5">
        <v>8.0993508958900815</v>
      </c>
      <c r="L1740" s="3">
        <v>3.820658016695285</v>
      </c>
      <c r="M1740" s="5">
        <v>3.2377243769587949E-5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17456.493219761389</v>
      </c>
      <c r="C1741" s="4">
        <v>42353.587106481478</v>
      </c>
      <c r="D1741" s="3">
        <v>3564.3345877768911</v>
      </c>
      <c r="E1741" s="5">
        <v>6</v>
      </c>
      <c r="F1741" s="3">
        <v>1</v>
      </c>
      <c r="G1741" s="5">
        <v>0</v>
      </c>
      <c r="H1741" s="3">
        <v>3.6832687854766846</v>
      </c>
      <c r="I1741" s="5">
        <v>2.1140801905563671</v>
      </c>
      <c r="J1741" s="3">
        <v>0.99983345772990695</v>
      </c>
      <c r="K1741" s="5">
        <v>8.0993508958900815</v>
      </c>
      <c r="L1741" s="3">
        <v>3.820658016695285</v>
      </c>
      <c r="M1741" s="5">
        <v>3.2377243769587949E-5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17466.508814734265</v>
      </c>
      <c r="C1742" s="4">
        <v>42353.587222222224</v>
      </c>
      <c r="D1742" s="3">
        <v>3574.3501827397408</v>
      </c>
      <c r="E1742" s="5">
        <v>6</v>
      </c>
      <c r="F1742" s="3">
        <v>1</v>
      </c>
      <c r="G1742" s="5">
        <v>0</v>
      </c>
      <c r="H1742" s="3">
        <v>3.6835930347442627</v>
      </c>
      <c r="I1742" s="5">
        <v>2.1140801905563671</v>
      </c>
      <c r="J1742" s="3">
        <v>0.99983345772990695</v>
      </c>
      <c r="K1742" s="5">
        <v>8.0993508958900815</v>
      </c>
      <c r="L1742" s="3">
        <v>3.820658016695285</v>
      </c>
      <c r="M1742" s="5">
        <v>9.7227093647234142E-5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17476.524129595095</v>
      </c>
      <c r="C1743" s="4">
        <v>42353.587337962963</v>
      </c>
      <c r="D1743" s="3">
        <v>3584.3654976206176</v>
      </c>
      <c r="E1743" s="5">
        <v>6</v>
      </c>
      <c r="F1743" s="3">
        <v>1</v>
      </c>
      <c r="G1743" s="5">
        <v>0</v>
      </c>
      <c r="H1743" s="3">
        <v>3.6834309101104736</v>
      </c>
      <c r="I1743" s="5">
        <v>2.1140801905563671</v>
      </c>
      <c r="J1743" s="3">
        <v>0.99983345772990695</v>
      </c>
      <c r="K1743" s="5">
        <v>8.0993508958900815</v>
      </c>
      <c r="L1743" s="3">
        <v>3.820658016695285</v>
      </c>
      <c r="M1743" s="5">
        <v>0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17486.524332174587</v>
      </c>
      <c r="C1744" s="4">
        <v>42353.587453703702</v>
      </c>
      <c r="D1744" s="3">
        <v>3594.3657003905873</v>
      </c>
      <c r="E1744" s="5">
        <v>6</v>
      </c>
      <c r="F1744" s="3">
        <v>1</v>
      </c>
      <c r="G1744" s="5">
        <v>0</v>
      </c>
      <c r="H1744" s="3">
        <v>3.6834309101104736</v>
      </c>
      <c r="I1744" s="5">
        <v>2.1140801905563671</v>
      </c>
      <c r="J1744" s="3">
        <v>0.99983345772990695</v>
      </c>
      <c r="K1744" s="5">
        <v>8.0993508958900815</v>
      </c>
      <c r="L1744" s="3">
        <v>3.820658016695285</v>
      </c>
      <c r="M1744" s="5">
        <v>3.24249267578125E-5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17496.539830948073</v>
      </c>
      <c r="C1745" s="4">
        <v>42353.587569444448</v>
      </c>
      <c r="D1745" s="3">
        <v>3604.3811989786118</v>
      </c>
      <c r="E1745" s="5">
        <v>6</v>
      </c>
      <c r="F1745" s="3">
        <v>1</v>
      </c>
      <c r="G1745" s="5">
        <v>0</v>
      </c>
      <c r="H1745" s="3">
        <v>3.6834309101104736</v>
      </c>
      <c r="I1745" s="5">
        <v>2.1140801905563671</v>
      </c>
      <c r="J1745" s="3">
        <v>0.99983345772990695</v>
      </c>
      <c r="K1745" s="5">
        <v>8.0993508958900815</v>
      </c>
      <c r="L1745" s="3">
        <v>3.820658016695285</v>
      </c>
      <c r="M1745" s="5">
        <v>3.24249267578125E-5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17506.555357049565</v>
      </c>
      <c r="C1746" s="4">
        <v>42353.587685185186</v>
      </c>
      <c r="D1746" s="3">
        <v>3614.3967250750902</v>
      </c>
      <c r="E1746" s="5">
        <v>6</v>
      </c>
      <c r="F1746" s="3">
        <v>1</v>
      </c>
      <c r="G1746" s="5">
        <v>0</v>
      </c>
      <c r="H1746" s="3">
        <v>3.6834309101104736</v>
      </c>
      <c r="I1746" s="5">
        <v>2.1140801905563671</v>
      </c>
      <c r="J1746" s="3">
        <v>0.99983345772990695</v>
      </c>
      <c r="K1746" s="5">
        <v>8.0993508958900815</v>
      </c>
      <c r="L1746" s="3">
        <v>3.820658016695285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17516.570711869834</v>
      </c>
      <c r="C1747" s="4">
        <v>42353.587800925925</v>
      </c>
      <c r="D1747" s="3">
        <v>3624.4120798853305</v>
      </c>
      <c r="E1747" s="5">
        <v>6</v>
      </c>
      <c r="F1747" s="3">
        <v>1</v>
      </c>
      <c r="G1747" s="5">
        <v>0</v>
      </c>
      <c r="H1747" s="3">
        <v>3.6831068992614746</v>
      </c>
      <c r="I1747" s="5">
        <v>2.1140801905563671</v>
      </c>
      <c r="J1747" s="3">
        <v>0.99983345772990695</v>
      </c>
      <c r="K1747" s="5">
        <v>8.0993508958900815</v>
      </c>
      <c r="L1747" s="3">
        <v>3.820658016695285</v>
      </c>
      <c r="M1747" s="5">
        <v>-3.2377243769587949E-5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17526.570855257029</v>
      </c>
      <c r="C1748" s="4">
        <v>42353.587916666664</v>
      </c>
      <c r="D1748" s="3">
        <v>3634.4122232725281</v>
      </c>
      <c r="E1748" s="5">
        <v>6</v>
      </c>
      <c r="F1748" s="3">
        <v>1</v>
      </c>
      <c r="G1748" s="5">
        <v>0</v>
      </c>
      <c r="H1748" s="3">
        <v>3.6834309101104736</v>
      </c>
      <c r="I1748" s="5">
        <v>2.1140801905563671</v>
      </c>
      <c r="J1748" s="3">
        <v>0.99983345772990695</v>
      </c>
      <c r="K1748" s="5">
        <v>8.0993508958900815</v>
      </c>
      <c r="L1748" s="3">
        <v>3.820658016695285</v>
      </c>
      <c r="M1748" s="5">
        <v>3.24249267578125E-5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17536.58647762307</v>
      </c>
      <c r="C1749" s="4">
        <v>42353.58803240741</v>
      </c>
      <c r="D1749" s="3">
        <v>3644.4278457388191</v>
      </c>
      <c r="E1749" s="5">
        <v>6</v>
      </c>
      <c r="F1749" s="3">
        <v>1</v>
      </c>
      <c r="G1749" s="5">
        <v>0</v>
      </c>
      <c r="H1749" s="3">
        <v>3.6832687854766846</v>
      </c>
      <c r="I1749" s="5">
        <v>2.1140801905563671</v>
      </c>
      <c r="J1749" s="3">
        <v>0.99983345772990695</v>
      </c>
      <c r="K1749" s="5">
        <v>8.0993508958900815</v>
      </c>
      <c r="L1749" s="3">
        <v>3.820658016695285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17546.602021448667</v>
      </c>
      <c r="C1750" s="4">
        <v>42353.588148148141</v>
      </c>
      <c r="D1750" s="3">
        <v>3654.4433897548902</v>
      </c>
      <c r="E1750" s="5">
        <v>6</v>
      </c>
      <c r="F1750" s="3">
        <v>1</v>
      </c>
      <c r="G1750" s="5">
        <v>0</v>
      </c>
      <c r="H1750" s="3">
        <v>3.6832687854766846</v>
      </c>
      <c r="I1750" s="5">
        <v>2.1140801905563671</v>
      </c>
      <c r="J1750" s="3">
        <v>0.99983345772990695</v>
      </c>
      <c r="K1750" s="5">
        <v>8.0993508958900815</v>
      </c>
      <c r="L1750" s="3">
        <v>3.820658016695285</v>
      </c>
      <c r="M1750" s="5">
        <v>0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17556.617308244658</v>
      </c>
      <c r="C1751" s="4">
        <v>42353.588263888887</v>
      </c>
      <c r="D1751" s="3">
        <v>3664.458676240105</v>
      </c>
      <c r="E1751" s="5">
        <v>6</v>
      </c>
      <c r="F1751" s="3">
        <v>1</v>
      </c>
      <c r="G1751" s="5">
        <v>0</v>
      </c>
      <c r="H1751" s="3">
        <v>3.6832687854766846</v>
      </c>
      <c r="I1751" s="5">
        <v>2.1140801905563671</v>
      </c>
      <c r="J1751" s="3">
        <v>0.99983345772990695</v>
      </c>
      <c r="K1751" s="5">
        <v>8.0993508958900815</v>
      </c>
      <c r="L1751" s="3">
        <v>3.820658016695285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17566.617501546061</v>
      </c>
      <c r="C1752" s="4">
        <v>42353.588379629633</v>
      </c>
      <c r="D1752" s="3">
        <v>3674.4588695665752</v>
      </c>
      <c r="E1752" s="5">
        <v>6</v>
      </c>
      <c r="F1752" s="3">
        <v>1</v>
      </c>
      <c r="G1752" s="5">
        <v>0</v>
      </c>
      <c r="H1752" s="3">
        <v>3.6832687854766846</v>
      </c>
      <c r="I1752" s="5">
        <v>2.1140801905563671</v>
      </c>
      <c r="J1752" s="3">
        <v>0.99983345772990695</v>
      </c>
      <c r="K1752" s="5">
        <v>8.0993508958900815</v>
      </c>
      <c r="L1752" s="3">
        <v>3.820658016695285</v>
      </c>
      <c r="M1752" s="5">
        <v>-6.4849853515625E-5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17576.633009336991</v>
      </c>
      <c r="C1753" s="4">
        <v>42353.588495370364</v>
      </c>
      <c r="D1753" s="3">
        <v>3684.4743773725386</v>
      </c>
      <c r="E1753" s="5">
        <v>6</v>
      </c>
      <c r="F1753" s="3">
        <v>1</v>
      </c>
      <c r="G1753" s="5">
        <v>0</v>
      </c>
      <c r="H1753" s="3">
        <v>3.6832687854766846</v>
      </c>
      <c r="I1753" s="5">
        <v>2.1140801905563671</v>
      </c>
      <c r="J1753" s="3">
        <v>0.99983345772990695</v>
      </c>
      <c r="K1753" s="5">
        <v>8.0993508958900815</v>
      </c>
      <c r="L1753" s="3">
        <v>3.820658016695285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17586.648346257713</v>
      </c>
      <c r="C1754" s="4">
        <v>42353.58861111111</v>
      </c>
      <c r="D1754" s="3">
        <v>3694.4897142782233</v>
      </c>
      <c r="E1754" s="5">
        <v>6</v>
      </c>
      <c r="F1754" s="3">
        <v>1</v>
      </c>
      <c r="G1754" s="5">
        <v>0</v>
      </c>
      <c r="H1754" s="3">
        <v>3.6832687854766846</v>
      </c>
      <c r="I1754" s="5">
        <v>2.1140801905563671</v>
      </c>
      <c r="J1754" s="3">
        <v>0.99983345772990695</v>
      </c>
      <c r="K1754" s="5">
        <v>8.0993508958900815</v>
      </c>
      <c r="L1754" s="3">
        <v>3.820658016695285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17596.664203252618</v>
      </c>
      <c r="C1755" s="4">
        <v>42353.588726851849</v>
      </c>
      <c r="D1755" s="3">
        <v>3704.505571383404</v>
      </c>
      <c r="E1755" s="5">
        <v>6</v>
      </c>
      <c r="F1755" s="3">
        <v>1</v>
      </c>
      <c r="G1755" s="5">
        <v>0</v>
      </c>
      <c r="H1755" s="3">
        <v>3.6834309101104736</v>
      </c>
      <c r="I1755" s="5">
        <v>2.1140801905563671</v>
      </c>
      <c r="J1755" s="3">
        <v>0.99983345772990695</v>
      </c>
      <c r="K1755" s="5">
        <v>8.0993508958900815</v>
      </c>
      <c r="L1755" s="3">
        <v>3.820658016695285</v>
      </c>
      <c r="M1755" s="5">
        <v>-3.24249267578125E-5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17606.679513933039</v>
      </c>
      <c r="C1756" s="4">
        <v>42353.588842592595</v>
      </c>
      <c r="D1756" s="3">
        <v>3714.5208819485415</v>
      </c>
      <c r="E1756" s="5">
        <v>6</v>
      </c>
      <c r="F1756" s="3">
        <v>1</v>
      </c>
      <c r="G1756" s="5">
        <v>0</v>
      </c>
      <c r="H1756" s="3">
        <v>3.6834309101104736</v>
      </c>
      <c r="I1756" s="5">
        <v>2.1140801905563671</v>
      </c>
      <c r="J1756" s="3">
        <v>0.99983345772990695</v>
      </c>
      <c r="K1756" s="5">
        <v>8.0993508958900815</v>
      </c>
      <c r="L1756" s="3">
        <v>3.820658016695285</v>
      </c>
      <c r="M1756" s="5">
        <v>0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17616.695290703312</v>
      </c>
      <c r="C1757" s="4">
        <v>42353.588958333334</v>
      </c>
      <c r="D1757" s="3">
        <v>3724.5366587138001</v>
      </c>
      <c r="E1757" s="5">
        <v>6</v>
      </c>
      <c r="F1757" s="3">
        <v>1</v>
      </c>
      <c r="G1757" s="5">
        <v>0</v>
      </c>
      <c r="H1757" s="3">
        <v>3.6834309101104736</v>
      </c>
      <c r="I1757" s="5">
        <v>2.1140801905563671</v>
      </c>
      <c r="J1757" s="3">
        <v>0.99983345772990695</v>
      </c>
      <c r="K1757" s="5">
        <v>8.0993508958900815</v>
      </c>
      <c r="L1757" s="3">
        <v>3.820658016695285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17626.710682731165</v>
      </c>
      <c r="C1758" s="4">
        <v>42353.589074074072</v>
      </c>
      <c r="D1758" s="3">
        <v>3734.5520508318778</v>
      </c>
      <c r="E1758" s="5">
        <v>6</v>
      </c>
      <c r="F1758" s="3">
        <v>1</v>
      </c>
      <c r="G1758" s="5">
        <v>0</v>
      </c>
      <c r="H1758" s="3">
        <v>3.6834309101104736</v>
      </c>
      <c r="I1758" s="5">
        <v>2.1140801905563671</v>
      </c>
      <c r="J1758" s="3">
        <v>0.99983345772990695</v>
      </c>
      <c r="K1758" s="5">
        <v>8.0993508958900815</v>
      </c>
      <c r="L1758" s="3">
        <v>3.820658016695285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17636.726357016407</v>
      </c>
      <c r="C1759" s="4">
        <v>42353.589189814818</v>
      </c>
      <c r="D1759" s="3">
        <v>3744.5677251271431</v>
      </c>
      <c r="E1759" s="5">
        <v>6</v>
      </c>
      <c r="F1759" s="3">
        <v>1</v>
      </c>
      <c r="G1759" s="5">
        <v>0</v>
      </c>
      <c r="H1759" s="3">
        <v>3.6834309101104736</v>
      </c>
      <c r="I1759" s="5">
        <v>2.1140801905563671</v>
      </c>
      <c r="J1759" s="3">
        <v>0.99983345772990695</v>
      </c>
      <c r="K1759" s="5">
        <v>8.0993508958900815</v>
      </c>
      <c r="L1759" s="3">
        <v>3.820658016695285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17646.741904370785</v>
      </c>
      <c r="C1760" s="4">
        <v>42353.589305555557</v>
      </c>
      <c r="D1760" s="3">
        <v>3754.5832724063334</v>
      </c>
      <c r="E1760" s="5">
        <v>6</v>
      </c>
      <c r="F1760" s="3">
        <v>1</v>
      </c>
      <c r="G1760" s="5">
        <v>0</v>
      </c>
      <c r="H1760" s="3">
        <v>3.6832687854766846</v>
      </c>
      <c r="I1760" s="5">
        <v>2.1140801905563671</v>
      </c>
      <c r="J1760" s="3">
        <v>0.99983345772990695</v>
      </c>
      <c r="K1760" s="5">
        <v>8.0993508958900815</v>
      </c>
      <c r="L1760" s="3">
        <v>3.820658016695285</v>
      </c>
      <c r="M1760" s="5">
        <v>-3.24249267578125E-5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17656.757455304069</v>
      </c>
      <c r="C1761" s="4">
        <v>42353.589421296296</v>
      </c>
      <c r="D1761" s="3">
        <v>3764.5988233446305</v>
      </c>
      <c r="E1761" s="5">
        <v>6</v>
      </c>
      <c r="F1761" s="3">
        <v>1</v>
      </c>
      <c r="G1761" s="5">
        <v>0</v>
      </c>
      <c r="H1761" s="3">
        <v>3.6832687854766846</v>
      </c>
      <c r="I1761" s="5">
        <v>2.1140801905563671</v>
      </c>
      <c r="J1761" s="3">
        <v>0.99983345772990695</v>
      </c>
      <c r="K1761" s="5">
        <v>8.0993508958900815</v>
      </c>
      <c r="L1761" s="3">
        <v>3.820658016695285</v>
      </c>
      <c r="M1761" s="5">
        <v>0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17666.77306056254</v>
      </c>
      <c r="C1762" s="4">
        <v>42353.589537037034</v>
      </c>
      <c r="D1762" s="3">
        <v>3774.614428708363</v>
      </c>
      <c r="E1762" s="5">
        <v>6</v>
      </c>
      <c r="F1762" s="3">
        <v>1</v>
      </c>
      <c r="G1762" s="5">
        <v>0</v>
      </c>
      <c r="H1762" s="3">
        <v>3.6832687854766846</v>
      </c>
      <c r="I1762" s="5">
        <v>2.1140801905563671</v>
      </c>
      <c r="J1762" s="3">
        <v>0.99983345772990695</v>
      </c>
      <c r="K1762" s="5">
        <v>8.0993508958900815</v>
      </c>
      <c r="L1762" s="3">
        <v>3.820658016695285</v>
      </c>
      <c r="M1762" s="5">
        <v>0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17676.788586809394</v>
      </c>
      <c r="C1763" s="4">
        <v>42353.58965277778</v>
      </c>
      <c r="D1763" s="3">
        <v>3784.6299548248912</v>
      </c>
      <c r="E1763" s="5">
        <v>6</v>
      </c>
      <c r="F1763" s="3">
        <v>1</v>
      </c>
      <c r="G1763" s="5">
        <v>0</v>
      </c>
      <c r="H1763" s="3">
        <v>3.6832687854766846</v>
      </c>
      <c r="I1763" s="5">
        <v>2.1140801905563671</v>
      </c>
      <c r="J1763" s="3">
        <v>0.99983345772990695</v>
      </c>
      <c r="K1763" s="5">
        <v>8.0993508958900815</v>
      </c>
      <c r="L1763" s="3">
        <v>3.820658016695285</v>
      </c>
      <c r="M1763" s="5">
        <v>-3.24249267578125E-5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17686.804183436383</v>
      </c>
      <c r="C1764" s="4">
        <v>42353.589768518519</v>
      </c>
      <c r="D1764" s="3">
        <v>3794.6455515822063</v>
      </c>
      <c r="E1764" s="5">
        <v>6</v>
      </c>
      <c r="F1764" s="3">
        <v>1</v>
      </c>
      <c r="G1764" s="5">
        <v>0</v>
      </c>
      <c r="H1764" s="3">
        <v>3.6832687854766846</v>
      </c>
      <c r="I1764" s="5">
        <v>2.1140801905563671</v>
      </c>
      <c r="J1764" s="3">
        <v>0.99983345772990695</v>
      </c>
      <c r="K1764" s="5">
        <v>8.0993508958900815</v>
      </c>
      <c r="L1764" s="3">
        <v>3.820658016695285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17696.819706284779</v>
      </c>
      <c r="C1765" s="4">
        <v>42353.589884259258</v>
      </c>
      <c r="D1765" s="3">
        <v>3804.661074300278</v>
      </c>
      <c r="E1765" s="5">
        <v>6</v>
      </c>
      <c r="F1765" s="3">
        <v>1</v>
      </c>
      <c r="G1765" s="5">
        <v>0</v>
      </c>
      <c r="H1765" s="3">
        <v>3.6832687854766846</v>
      </c>
      <c r="I1765" s="5">
        <v>2.1140801905563671</v>
      </c>
      <c r="J1765" s="3">
        <v>0.99983345772990695</v>
      </c>
      <c r="K1765" s="5">
        <v>8.0993508958900815</v>
      </c>
      <c r="L1765" s="3">
        <v>3.820658016695285</v>
      </c>
      <c r="M1765" s="5">
        <v>0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17706.835255448659</v>
      </c>
      <c r="C1766" s="4">
        <v>42353.59</v>
      </c>
      <c r="D1766" s="3">
        <v>3814.6766234691718</v>
      </c>
      <c r="E1766" s="5">
        <v>6</v>
      </c>
      <c r="F1766" s="3">
        <v>1</v>
      </c>
      <c r="G1766" s="5">
        <v>0</v>
      </c>
      <c r="H1766" s="3">
        <v>3.6832687854766846</v>
      </c>
      <c r="I1766" s="5">
        <v>2.1140801905563671</v>
      </c>
      <c r="J1766" s="3">
        <v>0.99983345772990695</v>
      </c>
      <c r="K1766" s="5">
        <v>8.0993508958900815</v>
      </c>
      <c r="L1766" s="3">
        <v>3.820658016695285</v>
      </c>
      <c r="M1766" s="5">
        <v>-3.24249267578125E-5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17716.850587607532</v>
      </c>
      <c r="C1767" s="4">
        <v>42353.590115740742</v>
      </c>
      <c r="D1767" s="3">
        <v>3824.6919556982184</v>
      </c>
      <c r="E1767" s="5">
        <v>6</v>
      </c>
      <c r="F1767" s="3">
        <v>1</v>
      </c>
      <c r="G1767" s="5">
        <v>0</v>
      </c>
      <c r="H1767" s="3">
        <v>3.6832687854766846</v>
      </c>
      <c r="I1767" s="5">
        <v>2.1140801905563671</v>
      </c>
      <c r="J1767" s="3">
        <v>0.99983345772990695</v>
      </c>
      <c r="K1767" s="5">
        <v>8.0993508958900815</v>
      </c>
      <c r="L1767" s="3">
        <v>3.820658016695285</v>
      </c>
      <c r="M1767" s="5">
        <v>-3.24249267578125E-5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17726.850739661295</v>
      </c>
      <c r="C1768" s="4">
        <v>42353.590231481481</v>
      </c>
      <c r="D1768" s="3">
        <v>3834.6921076767958</v>
      </c>
      <c r="E1768" s="5">
        <v>6</v>
      </c>
      <c r="F1768" s="3">
        <v>1</v>
      </c>
      <c r="G1768" s="5">
        <v>0</v>
      </c>
      <c r="H1768" s="3">
        <v>3.6832687854766846</v>
      </c>
      <c r="I1768" s="5">
        <v>2.1140801905563671</v>
      </c>
      <c r="J1768" s="3">
        <v>0.99983345772990695</v>
      </c>
      <c r="K1768" s="5">
        <v>8.0993508958900815</v>
      </c>
      <c r="L1768" s="3">
        <v>3.820658016695285</v>
      </c>
      <c r="M1768" s="5">
        <v>0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17736.866299922793</v>
      </c>
      <c r="C1769" s="4">
        <v>42353.59034722222</v>
      </c>
      <c r="D1769" s="3">
        <v>3844.7076679433048</v>
      </c>
      <c r="E1769" s="5">
        <v>6</v>
      </c>
      <c r="F1769" s="3">
        <v>1</v>
      </c>
      <c r="G1769" s="5">
        <v>0</v>
      </c>
      <c r="H1769" s="3">
        <v>3.6832687854766846</v>
      </c>
      <c r="I1769" s="5">
        <v>2.1140801905563671</v>
      </c>
      <c r="J1769" s="3">
        <v>0.99983345772990695</v>
      </c>
      <c r="K1769" s="5">
        <v>8.0993508958900815</v>
      </c>
      <c r="L1769" s="3">
        <v>3.820658016695285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17746.881891787936</v>
      </c>
      <c r="C1770" s="4">
        <v>42353.590462962966</v>
      </c>
      <c r="D1770" s="3">
        <v>3854.7232598284959</v>
      </c>
      <c r="E1770" s="5">
        <v>6</v>
      </c>
      <c r="F1770" s="3">
        <v>1</v>
      </c>
      <c r="G1770" s="5">
        <v>0</v>
      </c>
      <c r="H1770" s="3">
        <v>3.6832687854766846</v>
      </c>
      <c r="I1770" s="5">
        <v>2.1140801905563671</v>
      </c>
      <c r="J1770" s="3">
        <v>0.99983345772990695</v>
      </c>
      <c r="K1770" s="5">
        <v>8.0993508958900815</v>
      </c>
      <c r="L1770" s="3">
        <v>3.820658016695285</v>
      </c>
      <c r="M1770" s="5">
        <v>-3.24249267578125E-5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17756.897436275176</v>
      </c>
      <c r="C1771" s="4">
        <v>42353.590590277781</v>
      </c>
      <c r="D1771" s="3">
        <v>3864.738804395939</v>
      </c>
      <c r="E1771" s="5">
        <v>6</v>
      </c>
      <c r="F1771" s="3">
        <v>1</v>
      </c>
      <c r="G1771" s="5">
        <v>0</v>
      </c>
      <c r="H1771" s="3">
        <v>3.6834309101104736</v>
      </c>
      <c r="I1771" s="5">
        <v>2.1140801905563671</v>
      </c>
      <c r="J1771" s="3">
        <v>0.99983345772990695</v>
      </c>
      <c r="K1771" s="5">
        <v>8.0993508958900815</v>
      </c>
      <c r="L1771" s="3">
        <v>3.820658016695285</v>
      </c>
      <c r="M1771" s="5">
        <v>3.24249267578125E-5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17766.91279697006</v>
      </c>
      <c r="C1772" s="4">
        <v>42353.59070601852</v>
      </c>
      <c r="D1772" s="3">
        <v>3874.7541650807975</v>
      </c>
      <c r="E1772" s="5">
        <v>6</v>
      </c>
      <c r="F1772" s="3">
        <v>1</v>
      </c>
      <c r="G1772" s="5">
        <v>0</v>
      </c>
      <c r="H1772" s="3">
        <v>3.6832687854766846</v>
      </c>
      <c r="I1772" s="5">
        <v>2.1140801905563671</v>
      </c>
      <c r="J1772" s="3">
        <v>0.99983345772990695</v>
      </c>
      <c r="K1772" s="5">
        <v>8.0993508958900815</v>
      </c>
      <c r="L1772" s="3">
        <v>3.820658016695285</v>
      </c>
      <c r="M1772" s="5">
        <v>-3.24249267578125E-5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17776.928540352248</v>
      </c>
      <c r="C1773" s="4">
        <v>42353.590821759259</v>
      </c>
      <c r="D1773" s="3">
        <v>3884.7699083727584</v>
      </c>
      <c r="E1773" s="5">
        <v>6</v>
      </c>
      <c r="F1773" s="3">
        <v>1</v>
      </c>
      <c r="G1773" s="5">
        <v>0</v>
      </c>
      <c r="H1773" s="3">
        <v>3.6834309101104736</v>
      </c>
      <c r="I1773" s="5">
        <v>2.1140801905563671</v>
      </c>
      <c r="J1773" s="3">
        <v>0.99983345772990695</v>
      </c>
      <c r="K1773" s="5">
        <v>8.0993508958900815</v>
      </c>
      <c r="L1773" s="3">
        <v>3.820658016695285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17786.944141956625</v>
      </c>
      <c r="C1774" s="4">
        <v>42353.590937499997</v>
      </c>
      <c r="D1774" s="3">
        <v>3894.785510077385</v>
      </c>
      <c r="E1774" s="5">
        <v>6</v>
      </c>
      <c r="F1774" s="3">
        <v>1</v>
      </c>
      <c r="G1774" s="5">
        <v>0</v>
      </c>
      <c r="H1774" s="3">
        <v>3.6834309101104736</v>
      </c>
      <c r="I1774" s="5">
        <v>2.1140801905563671</v>
      </c>
      <c r="J1774" s="3">
        <v>0.99983345772990695</v>
      </c>
      <c r="K1774" s="5">
        <v>8.0993508958900815</v>
      </c>
      <c r="L1774" s="3">
        <v>3.820658016695285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17796.959640614823</v>
      </c>
      <c r="C1775" s="4">
        <v>42353.591053240743</v>
      </c>
      <c r="D1775" s="3">
        <v>3904.8010086303225</v>
      </c>
      <c r="E1775" s="5">
        <v>6</v>
      </c>
      <c r="F1775" s="3">
        <v>1</v>
      </c>
      <c r="G1775" s="5">
        <v>0</v>
      </c>
      <c r="H1775" s="3">
        <v>3.6832687854766846</v>
      </c>
      <c r="I1775" s="5">
        <v>2.1140801905563671</v>
      </c>
      <c r="J1775" s="3">
        <v>0.99983345772990695</v>
      </c>
      <c r="K1775" s="5">
        <v>8.0993508958900815</v>
      </c>
      <c r="L1775" s="3">
        <v>3.820658016695285</v>
      </c>
      <c r="M1775" s="5">
        <v>0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17806.975308173325</v>
      </c>
      <c r="C1776" s="4">
        <v>42353.591168981482</v>
      </c>
      <c r="D1776" s="3">
        <v>3914.8166761988487</v>
      </c>
      <c r="E1776" s="5">
        <v>6</v>
      </c>
      <c r="F1776" s="3">
        <v>1</v>
      </c>
      <c r="G1776" s="5">
        <v>0</v>
      </c>
      <c r="H1776" s="3">
        <v>3.6834309101104736</v>
      </c>
      <c r="I1776" s="5">
        <v>2.1140801905563671</v>
      </c>
      <c r="J1776" s="3">
        <v>0.99983345772990695</v>
      </c>
      <c r="K1776" s="5">
        <v>8.0993508958900815</v>
      </c>
      <c r="L1776" s="3">
        <v>3.820658016695285</v>
      </c>
      <c r="M1776" s="5">
        <v>6.4802166889421642E-5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17816.990592262577</v>
      </c>
      <c r="C1777" s="4">
        <v>42353.591284722221</v>
      </c>
      <c r="D1777" s="3">
        <v>3924.831960363289</v>
      </c>
      <c r="E1777" s="5">
        <v>6</v>
      </c>
      <c r="F1777" s="3">
        <v>1</v>
      </c>
      <c r="G1777" s="5">
        <v>0</v>
      </c>
      <c r="H1777" s="3">
        <v>3.6832687854766846</v>
      </c>
      <c r="I1777" s="5">
        <v>2.1140801905563671</v>
      </c>
      <c r="J1777" s="3">
        <v>0.99983345772990695</v>
      </c>
      <c r="K1777" s="5">
        <v>8.0993508958900815</v>
      </c>
      <c r="L1777" s="3">
        <v>3.820658016695285</v>
      </c>
      <c r="M1777" s="5">
        <v>-3.24249267578125E-5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17826.990692818192</v>
      </c>
      <c r="C1778" s="4">
        <v>42353.591400462959</v>
      </c>
      <c r="D1778" s="3">
        <v>3934.8320608387025</v>
      </c>
      <c r="E1778" s="5">
        <v>6</v>
      </c>
      <c r="F1778" s="3">
        <v>1</v>
      </c>
      <c r="G1778" s="5">
        <v>0</v>
      </c>
      <c r="H1778" s="3">
        <v>3.6832687854766846</v>
      </c>
      <c r="I1778" s="5">
        <v>2.1140801905563671</v>
      </c>
      <c r="J1778" s="3">
        <v>0.99983345772990695</v>
      </c>
      <c r="K1778" s="5">
        <v>8.0993508958900815</v>
      </c>
      <c r="L1778" s="3">
        <v>3.820658016695285</v>
      </c>
      <c r="M1778" s="5">
        <v>0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17837.006219521179</v>
      </c>
      <c r="C1779" s="4">
        <v>42353.591516203705</v>
      </c>
      <c r="D1779" s="3">
        <v>3944.8475875366776</v>
      </c>
      <c r="E1779" s="5">
        <v>6</v>
      </c>
      <c r="F1779" s="3">
        <v>1</v>
      </c>
      <c r="G1779" s="5">
        <v>0</v>
      </c>
      <c r="H1779" s="3">
        <v>3.6832687854766846</v>
      </c>
      <c r="I1779" s="5">
        <v>2.1140801905563671</v>
      </c>
      <c r="J1779" s="3">
        <v>0.99983345772990695</v>
      </c>
      <c r="K1779" s="5">
        <v>8.0993508958900815</v>
      </c>
      <c r="L1779" s="3">
        <v>3.820658016695285</v>
      </c>
      <c r="M1779" s="5">
        <v>-3.24249267578125E-5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17847.021609508953</v>
      </c>
      <c r="C1780" s="4">
        <v>42353.591631944451</v>
      </c>
      <c r="D1780" s="3">
        <v>3954.8629776096673</v>
      </c>
      <c r="E1780" s="5">
        <v>6</v>
      </c>
      <c r="F1780" s="3">
        <v>1</v>
      </c>
      <c r="G1780" s="5">
        <v>0</v>
      </c>
      <c r="H1780" s="3">
        <v>3.6832687854766846</v>
      </c>
      <c r="I1780" s="5">
        <v>2.1140801905563671</v>
      </c>
      <c r="J1780" s="3">
        <v>0.99983345772990695</v>
      </c>
      <c r="K1780" s="5">
        <v>8.0993508958900815</v>
      </c>
      <c r="L1780" s="3">
        <v>3.820658016695285</v>
      </c>
      <c r="M1780" s="5">
        <v>-3.24249267578125E-5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17857.021815391672</v>
      </c>
      <c r="C1781" s="4">
        <v>42353.591747685183</v>
      </c>
      <c r="D1781" s="3">
        <v>3964.8631834973953</v>
      </c>
      <c r="E1781" s="5">
        <v>6</v>
      </c>
      <c r="F1781" s="3">
        <v>1</v>
      </c>
      <c r="G1781" s="5">
        <v>0</v>
      </c>
      <c r="H1781" s="3">
        <v>3.6832687854766846</v>
      </c>
      <c r="I1781" s="5">
        <v>2.1140801905563671</v>
      </c>
      <c r="J1781" s="3">
        <v>0.99983345772990695</v>
      </c>
      <c r="K1781" s="5">
        <v>8.0993508958900815</v>
      </c>
      <c r="L1781" s="3">
        <v>3.820658016695285</v>
      </c>
      <c r="M1781" s="5">
        <v>-3.24249267578125E-5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17867.021829076108</v>
      </c>
      <c r="C1782" s="4">
        <v>42353.591863425929</v>
      </c>
      <c r="D1782" s="3">
        <v>3974.8631972720577</v>
      </c>
      <c r="E1782" s="5">
        <v>6</v>
      </c>
      <c r="F1782" s="3">
        <v>1</v>
      </c>
      <c r="G1782" s="5">
        <v>0</v>
      </c>
      <c r="H1782" s="3">
        <v>3.6832687854766846</v>
      </c>
      <c r="I1782" s="5">
        <v>2.1140801905563671</v>
      </c>
      <c r="J1782" s="3">
        <v>0.99983345772990695</v>
      </c>
      <c r="K1782" s="5">
        <v>8.0993508958900815</v>
      </c>
      <c r="L1782" s="3">
        <v>3.820658016695285</v>
      </c>
      <c r="M1782" s="5">
        <v>3.2377243769587949E-5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17877.037287083149</v>
      </c>
      <c r="C1783" s="4">
        <v>42353.591979166667</v>
      </c>
      <c r="D1783" s="3">
        <v>3984.8786551136864</v>
      </c>
      <c r="E1783" s="5">
        <v>6</v>
      </c>
      <c r="F1783" s="3">
        <v>1</v>
      </c>
      <c r="G1783" s="5">
        <v>0</v>
      </c>
      <c r="H1783" s="3">
        <v>3.6834309101104736</v>
      </c>
      <c r="I1783" s="5">
        <v>2.1140801905563671</v>
      </c>
      <c r="J1783" s="3">
        <v>0.99983345772990695</v>
      </c>
      <c r="K1783" s="5">
        <v>8.0993508958900815</v>
      </c>
      <c r="L1783" s="3">
        <v>3.820658016695285</v>
      </c>
      <c r="M1783" s="5">
        <v>3.24249267578125E-5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17887.037370676553</v>
      </c>
      <c r="C1784" s="4">
        <v>42353.592094907406</v>
      </c>
      <c r="D1784" s="3">
        <v>3994.8787386970657</v>
      </c>
      <c r="E1784" s="5">
        <v>6</v>
      </c>
      <c r="F1784" s="3">
        <v>1</v>
      </c>
      <c r="G1784" s="5">
        <v>0</v>
      </c>
      <c r="H1784" s="3">
        <v>3.6834309101104736</v>
      </c>
      <c r="I1784" s="5">
        <v>2.1140801905563671</v>
      </c>
      <c r="J1784" s="3">
        <v>0.99983345772990695</v>
      </c>
      <c r="K1784" s="5">
        <v>8.0993508958900815</v>
      </c>
      <c r="L1784" s="3">
        <v>3.820658016695285</v>
      </c>
      <c r="M1784" s="5">
        <v>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17897.05239691415</v>
      </c>
      <c r="C1785" s="4">
        <v>42353.592210648145</v>
      </c>
      <c r="D1785" s="3">
        <v>4004.8937650148641</v>
      </c>
      <c r="E1785" s="5">
        <v>6</v>
      </c>
      <c r="F1785" s="3">
        <v>1</v>
      </c>
      <c r="G1785" s="5">
        <v>0</v>
      </c>
      <c r="H1785" s="3">
        <v>3.6831068992614746</v>
      </c>
      <c r="I1785" s="5">
        <v>2.1140801905563671</v>
      </c>
      <c r="J1785" s="3">
        <v>0.99983345772990695</v>
      </c>
      <c r="K1785" s="5">
        <v>8.0993508958900815</v>
      </c>
      <c r="L1785" s="3">
        <v>3.820658016695285</v>
      </c>
      <c r="M1785" s="5">
        <v>-3.2377243769587949E-5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17907.052419465654</v>
      </c>
      <c r="C1786" s="4">
        <v>42353.592326388891</v>
      </c>
      <c r="D1786" s="3">
        <v>4014.8937874711305</v>
      </c>
      <c r="E1786" s="5">
        <v>6</v>
      </c>
      <c r="F1786" s="3">
        <v>1</v>
      </c>
      <c r="G1786" s="5">
        <v>0</v>
      </c>
      <c r="H1786" s="3">
        <v>3.6834309101104736</v>
      </c>
      <c r="I1786" s="5">
        <v>2.1140801905563671</v>
      </c>
      <c r="J1786" s="3">
        <v>0.99983345772990695</v>
      </c>
      <c r="K1786" s="5">
        <v>8.0993508958900815</v>
      </c>
      <c r="L1786" s="3">
        <v>3.820658016695285</v>
      </c>
      <c r="M1786" s="5">
        <v>3.24249267578125E-5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17917.052481144525</v>
      </c>
      <c r="C1787" s="4">
        <v>42353.592442129629</v>
      </c>
      <c r="D1787" s="3">
        <v>4024.8938492753118</v>
      </c>
      <c r="E1787" s="5">
        <v>6</v>
      </c>
      <c r="F1787" s="3">
        <v>1</v>
      </c>
      <c r="G1787" s="5">
        <v>0</v>
      </c>
      <c r="H1787" s="3">
        <v>3.6834309101104736</v>
      </c>
      <c r="I1787" s="5">
        <v>2.1140801905563671</v>
      </c>
      <c r="J1787" s="3">
        <v>0.99983345772990695</v>
      </c>
      <c r="K1787" s="5">
        <v>8.0993508958900815</v>
      </c>
      <c r="L1787" s="3">
        <v>3.820658016695285</v>
      </c>
      <c r="M1787" s="5">
        <v>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17927.068114818707</v>
      </c>
      <c r="C1788" s="4">
        <v>42353.592557870368</v>
      </c>
      <c r="D1788" s="3">
        <v>4034.909482854257</v>
      </c>
      <c r="E1788" s="5">
        <v>6</v>
      </c>
      <c r="F1788" s="3">
        <v>1</v>
      </c>
      <c r="G1788" s="5">
        <v>0</v>
      </c>
      <c r="H1788" s="3">
        <v>3.6834309101104736</v>
      </c>
      <c r="I1788" s="5">
        <v>2.1140801905563671</v>
      </c>
      <c r="J1788" s="3">
        <v>0.99983345772990695</v>
      </c>
      <c r="K1788" s="5">
        <v>8.0993508958900815</v>
      </c>
      <c r="L1788" s="3">
        <v>3.820658016695285</v>
      </c>
      <c r="M1788" s="5">
        <v>6.4802166889421642E-5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17937.083485523501</v>
      </c>
      <c r="C1789" s="4">
        <v>42353.592673611114</v>
      </c>
      <c r="D1789" s="3">
        <v>4044.9248536141854</v>
      </c>
      <c r="E1789" s="5">
        <v>6</v>
      </c>
      <c r="F1789" s="3">
        <v>1</v>
      </c>
      <c r="G1789" s="5">
        <v>0</v>
      </c>
      <c r="H1789" s="3">
        <v>3.6832687854766846</v>
      </c>
      <c r="I1789" s="5">
        <v>2.1140801905563671</v>
      </c>
      <c r="J1789" s="3">
        <v>0.99983345772990695</v>
      </c>
      <c r="K1789" s="5">
        <v>8.0993508958900815</v>
      </c>
      <c r="L1789" s="3">
        <v>3.820658016695285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17947.08350926296</v>
      </c>
      <c r="C1790" s="4">
        <v>42353.592789351853</v>
      </c>
      <c r="D1790" s="3">
        <v>4054.9248773937456</v>
      </c>
      <c r="E1790" s="5">
        <v>6</v>
      </c>
      <c r="F1790" s="3">
        <v>1</v>
      </c>
      <c r="G1790" s="5">
        <v>0</v>
      </c>
      <c r="H1790" s="3">
        <v>3.6834309101104736</v>
      </c>
      <c r="I1790" s="5">
        <v>2.1140801905563671</v>
      </c>
      <c r="J1790" s="3">
        <v>0.99983345772990695</v>
      </c>
      <c r="K1790" s="5">
        <v>8.0993508958900815</v>
      </c>
      <c r="L1790" s="3">
        <v>3.820658016695285</v>
      </c>
      <c r="M1790" s="5">
        <v>3.24249267578125E-5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17957.083512290876</v>
      </c>
      <c r="C1791" s="4">
        <v>42353.592905092592</v>
      </c>
      <c r="D1791" s="3">
        <v>4064.9248803915898</v>
      </c>
      <c r="E1791" s="5">
        <v>6</v>
      </c>
      <c r="F1791" s="3">
        <v>1</v>
      </c>
      <c r="G1791" s="5">
        <v>0</v>
      </c>
      <c r="H1791" s="3">
        <v>3.6832687854766846</v>
      </c>
      <c r="I1791" s="5">
        <v>2.1140801905563671</v>
      </c>
      <c r="J1791" s="3">
        <v>0.99983345772990695</v>
      </c>
      <c r="K1791" s="5">
        <v>8.0993508958900815</v>
      </c>
      <c r="L1791" s="3">
        <v>3.820658016695285</v>
      </c>
      <c r="M1791" s="5">
        <v>-3.24249267578125E-5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17967.098860284153</v>
      </c>
      <c r="C1792" s="4">
        <v>42353.59302083333</v>
      </c>
      <c r="D1792" s="3">
        <v>4074.9402283748409</v>
      </c>
      <c r="E1792" s="5">
        <v>6</v>
      </c>
      <c r="F1792" s="3">
        <v>1</v>
      </c>
      <c r="G1792" s="5">
        <v>0</v>
      </c>
      <c r="H1792" s="3">
        <v>3.6832687854766846</v>
      </c>
      <c r="I1792" s="5">
        <v>2.1140801905563671</v>
      </c>
      <c r="J1792" s="3">
        <v>0.99983345772990695</v>
      </c>
      <c r="K1792" s="5">
        <v>8.0993508958900815</v>
      </c>
      <c r="L1792" s="3">
        <v>3.820658016695285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17977.099001776634</v>
      </c>
      <c r="C1793" s="4">
        <v>42353.593136574083</v>
      </c>
      <c r="D1793" s="3">
        <v>4084.9403697921362</v>
      </c>
      <c r="E1793" s="5">
        <v>6</v>
      </c>
      <c r="F1793" s="3">
        <v>1</v>
      </c>
      <c r="G1793" s="5">
        <v>0</v>
      </c>
      <c r="H1793" s="3">
        <v>3.6832687854766846</v>
      </c>
      <c r="I1793" s="5">
        <v>2.1140801905563671</v>
      </c>
      <c r="J1793" s="3">
        <v>0.99983345772990695</v>
      </c>
      <c r="K1793" s="5">
        <v>8.0993508958900815</v>
      </c>
      <c r="L1793" s="3">
        <v>3.820658016695285</v>
      </c>
      <c r="M1793" s="5">
        <v>-3.24249267578125E-5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17987.114566383945</v>
      </c>
      <c r="C1794" s="4">
        <v>42353.593252314815</v>
      </c>
      <c r="D1794" s="3">
        <v>4094.9559343994479</v>
      </c>
      <c r="E1794" s="5">
        <v>6</v>
      </c>
      <c r="F1794" s="3">
        <v>1</v>
      </c>
      <c r="G1794" s="5">
        <v>0</v>
      </c>
      <c r="H1794" s="3">
        <v>3.6832687854766846</v>
      </c>
      <c r="I1794" s="5">
        <v>2.1140801905563671</v>
      </c>
      <c r="J1794" s="3">
        <v>0.99983345772990695</v>
      </c>
      <c r="K1794" s="5">
        <v>8.0993508958900815</v>
      </c>
      <c r="L1794" s="3">
        <v>3.820658016695285</v>
      </c>
      <c r="M1794" s="5">
        <v>-3.24249267578125E-5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17997.130105537923</v>
      </c>
      <c r="C1795" s="4">
        <v>42353.593368055554</v>
      </c>
      <c r="D1795" s="3">
        <v>4104.9714735534199</v>
      </c>
      <c r="E1795" s="5">
        <v>6</v>
      </c>
      <c r="F1795" s="3">
        <v>1</v>
      </c>
      <c r="G1795" s="5">
        <v>0</v>
      </c>
      <c r="H1795" s="3">
        <v>3.6832687854766846</v>
      </c>
      <c r="I1795" s="5">
        <v>2.1140801905563671</v>
      </c>
      <c r="J1795" s="3">
        <v>0.99983345772990695</v>
      </c>
      <c r="K1795" s="5">
        <v>8.0993508958900815</v>
      </c>
      <c r="L1795" s="3">
        <v>3.820658016695285</v>
      </c>
      <c r="M1795" s="5">
        <v>-3.24249267578125E-5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18007.145712771304</v>
      </c>
      <c r="C1796" s="4">
        <v>42353.5934837963</v>
      </c>
      <c r="D1796" s="3">
        <v>4114.9870808920659</v>
      </c>
      <c r="E1796" s="5">
        <v>6</v>
      </c>
      <c r="F1796" s="3">
        <v>1</v>
      </c>
      <c r="G1796" s="5">
        <v>0</v>
      </c>
      <c r="H1796" s="3">
        <v>3.6834309101104736</v>
      </c>
      <c r="I1796" s="5">
        <v>2.1140801905563671</v>
      </c>
      <c r="J1796" s="3">
        <v>0.99983345772990695</v>
      </c>
      <c r="K1796" s="5">
        <v>8.0993508958900815</v>
      </c>
      <c r="L1796" s="3">
        <v>3.820658016695285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18017.161239404115</v>
      </c>
      <c r="C1797" s="4">
        <v>42353.593599537038</v>
      </c>
      <c r="D1797" s="3">
        <v>4125.0026074346542</v>
      </c>
      <c r="E1797" s="5">
        <v>6</v>
      </c>
      <c r="F1797" s="3">
        <v>1</v>
      </c>
      <c r="G1797" s="5">
        <v>0</v>
      </c>
      <c r="H1797" s="3">
        <v>3.6832687854766846</v>
      </c>
      <c r="I1797" s="5">
        <v>2.1140801905563671</v>
      </c>
      <c r="J1797" s="3">
        <v>0.99983345772990695</v>
      </c>
      <c r="K1797" s="5">
        <v>8.0993508958900815</v>
      </c>
      <c r="L1797" s="3">
        <v>3.820658016695285</v>
      </c>
      <c r="M1797" s="5">
        <v>-3.24249267578125E-5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18027.17680696879</v>
      </c>
      <c r="C1798" s="4">
        <v>42353.593715277777</v>
      </c>
      <c r="D1798" s="3">
        <v>4135.0181749893</v>
      </c>
      <c r="E1798" s="5">
        <v>6</v>
      </c>
      <c r="F1798" s="3">
        <v>1</v>
      </c>
      <c r="G1798" s="5">
        <v>0</v>
      </c>
      <c r="H1798" s="3">
        <v>3.6832687854766846</v>
      </c>
      <c r="I1798" s="5">
        <v>2.1140801905563671</v>
      </c>
      <c r="J1798" s="3">
        <v>0.99983345772990695</v>
      </c>
      <c r="K1798" s="5">
        <v>8.0993508958900815</v>
      </c>
      <c r="L1798" s="3">
        <v>3.820658016695285</v>
      </c>
      <c r="M1798" s="5">
        <v>3.2377243769587949E-5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18037.192420332427</v>
      </c>
      <c r="C1799" s="4">
        <v>42353.593831018516</v>
      </c>
      <c r="D1799" s="3">
        <v>4145.0337885384015</v>
      </c>
      <c r="E1799" s="5">
        <v>6</v>
      </c>
      <c r="F1799" s="3">
        <v>1</v>
      </c>
      <c r="G1799" s="5">
        <v>0</v>
      </c>
      <c r="H1799" s="3">
        <v>3.6832687854766846</v>
      </c>
      <c r="I1799" s="5">
        <v>2.1140801905563671</v>
      </c>
      <c r="J1799" s="3">
        <v>0.99983345772990695</v>
      </c>
      <c r="K1799" s="5">
        <v>8.0993508958900815</v>
      </c>
      <c r="L1799" s="3">
        <v>3.820658016695285</v>
      </c>
      <c r="M1799" s="5">
        <v>-3.24249267578125E-5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18047.207955371159</v>
      </c>
      <c r="C1800" s="4">
        <v>42353.593946759262</v>
      </c>
      <c r="D1800" s="3">
        <v>4155.0493233866582</v>
      </c>
      <c r="E1800" s="5">
        <v>6</v>
      </c>
      <c r="F1800" s="3">
        <v>1</v>
      </c>
      <c r="G1800" s="5">
        <v>0</v>
      </c>
      <c r="H1800" s="3">
        <v>3.6834309101104736</v>
      </c>
      <c r="I1800" s="5">
        <v>2.1140801905563671</v>
      </c>
      <c r="J1800" s="3">
        <v>0.99983345772990695</v>
      </c>
      <c r="K1800" s="5">
        <v>8.0993508958900815</v>
      </c>
      <c r="L1800" s="3">
        <v>3.820658016695285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18057.223452385264</v>
      </c>
      <c r="C1801" s="4">
        <v>42353.5940625</v>
      </c>
      <c r="D1801" s="3">
        <v>4165.0648204007666</v>
      </c>
      <c r="E1801" s="5">
        <v>6</v>
      </c>
      <c r="F1801" s="3">
        <v>1</v>
      </c>
      <c r="G1801" s="5">
        <v>0</v>
      </c>
      <c r="H1801" s="3">
        <v>3.6831068992614746</v>
      </c>
      <c r="I1801" s="5">
        <v>2.1140801905563671</v>
      </c>
      <c r="J1801" s="3">
        <v>0.99983345772990695</v>
      </c>
      <c r="K1801" s="5">
        <v>8.0993508958900815</v>
      </c>
      <c r="L1801" s="3">
        <v>3.820658016695285</v>
      </c>
      <c r="M1801" s="5">
        <v>-3.2377243769587949E-5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18067.238886001614</v>
      </c>
      <c r="C1802" s="4">
        <v>42353.594178240739</v>
      </c>
      <c r="D1802" s="3">
        <v>4175.0802540922987</v>
      </c>
      <c r="E1802" s="5">
        <v>6</v>
      </c>
      <c r="F1802" s="3">
        <v>1</v>
      </c>
      <c r="G1802" s="5">
        <v>0</v>
      </c>
      <c r="H1802" s="3">
        <v>3.6834309101104736</v>
      </c>
      <c r="I1802" s="5">
        <v>2.1140801905563671</v>
      </c>
      <c r="J1802" s="3">
        <v>0.99983345772990695</v>
      </c>
      <c r="K1802" s="5">
        <v>8.0993508958900815</v>
      </c>
      <c r="L1802" s="3">
        <v>3.820658016695285</v>
      </c>
      <c r="M1802" s="5">
        <v>3.24249267578125E-5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18077.254677373221</v>
      </c>
      <c r="C1803" s="4">
        <v>42353.594293981485</v>
      </c>
      <c r="D1803" s="3">
        <v>4185.0960453887174</v>
      </c>
      <c r="E1803" s="5">
        <v>6</v>
      </c>
      <c r="F1803" s="3">
        <v>1</v>
      </c>
      <c r="G1803" s="5">
        <v>0</v>
      </c>
      <c r="H1803" s="3">
        <v>3.6832687854766846</v>
      </c>
      <c r="I1803" s="5">
        <v>2.1140801905563671</v>
      </c>
      <c r="J1803" s="3">
        <v>0.99983345772990695</v>
      </c>
      <c r="K1803" s="5">
        <v>8.0993508958900815</v>
      </c>
      <c r="L1803" s="3">
        <v>3.820658016695285</v>
      </c>
      <c r="M1803" s="5">
        <v>0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18087.270129049502</v>
      </c>
      <c r="C1804" s="4">
        <v>42353.594409722224</v>
      </c>
      <c r="D1804" s="3">
        <v>4195.1114971552288</v>
      </c>
      <c r="E1804" s="5">
        <v>6</v>
      </c>
      <c r="F1804" s="3">
        <v>1</v>
      </c>
      <c r="G1804" s="5">
        <v>0</v>
      </c>
      <c r="H1804" s="3">
        <v>3.6831068992614746</v>
      </c>
      <c r="I1804" s="5">
        <v>2.1140801905563671</v>
      </c>
      <c r="J1804" s="3">
        <v>0.99983345772990695</v>
      </c>
      <c r="K1804" s="5">
        <v>8.0993508958900815</v>
      </c>
      <c r="L1804" s="3">
        <v>3.820658016695285</v>
      </c>
      <c r="M1804" s="5">
        <v>-9.7227093647234142E-5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18097.285687767158</v>
      </c>
      <c r="C1805" s="4">
        <v>42353.594525462962</v>
      </c>
      <c r="D1805" s="3">
        <v>4205.1270558678716</v>
      </c>
      <c r="E1805" s="5">
        <v>6</v>
      </c>
      <c r="F1805" s="3">
        <v>1</v>
      </c>
      <c r="G1805" s="5">
        <v>0</v>
      </c>
      <c r="H1805" s="3">
        <v>3.6834309101104736</v>
      </c>
      <c r="I1805" s="5">
        <v>2.1140801905563671</v>
      </c>
      <c r="J1805" s="3">
        <v>0.99983345772990695</v>
      </c>
      <c r="K1805" s="5">
        <v>8.0993508958900815</v>
      </c>
      <c r="L1805" s="3">
        <v>3.820658016695285</v>
      </c>
      <c r="M1805" s="5">
        <v>3.24249267578125E-5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18107.301229452431</v>
      </c>
      <c r="C1806" s="4">
        <v>42353.594641203701</v>
      </c>
      <c r="D1806" s="3">
        <v>4215.142597477955</v>
      </c>
      <c r="E1806" s="5">
        <v>6</v>
      </c>
      <c r="F1806" s="3">
        <v>1</v>
      </c>
      <c r="G1806" s="5">
        <v>0</v>
      </c>
      <c r="H1806" s="3">
        <v>3.6832687854766846</v>
      </c>
      <c r="I1806" s="5">
        <v>2.1140801905563671</v>
      </c>
      <c r="J1806" s="3">
        <v>0.99983345772990695</v>
      </c>
      <c r="K1806" s="5">
        <v>8.0993508958900815</v>
      </c>
      <c r="L1806" s="3">
        <v>3.820658016695285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18117.316782591199</v>
      </c>
      <c r="C1807" s="4">
        <v>42353.594756944447</v>
      </c>
      <c r="D1807" s="3">
        <v>4225.1581505966769</v>
      </c>
      <c r="E1807" s="5">
        <v>6</v>
      </c>
      <c r="F1807" s="3">
        <v>1</v>
      </c>
      <c r="G1807" s="5">
        <v>0</v>
      </c>
      <c r="H1807" s="3">
        <v>3.6832687854766846</v>
      </c>
      <c r="I1807" s="5">
        <v>2.1140801905563671</v>
      </c>
      <c r="J1807" s="3">
        <v>0.99983345772990695</v>
      </c>
      <c r="K1807" s="5">
        <v>8.0993508958900815</v>
      </c>
      <c r="L1807" s="3">
        <v>3.820658016695285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18127.332342947939</v>
      </c>
      <c r="C1808" s="4">
        <v>42353.594872685186</v>
      </c>
      <c r="D1808" s="3">
        <v>4235.1737109534106</v>
      </c>
      <c r="E1808" s="5">
        <v>6</v>
      </c>
      <c r="F1808" s="3">
        <v>1</v>
      </c>
      <c r="G1808" s="5">
        <v>0</v>
      </c>
      <c r="H1808" s="3">
        <v>3.6834309101104736</v>
      </c>
      <c r="I1808" s="5">
        <v>2.1140801905563671</v>
      </c>
      <c r="J1808" s="3">
        <v>0.99983345772990695</v>
      </c>
      <c r="K1808" s="5">
        <v>8.0993508958900815</v>
      </c>
      <c r="L1808" s="3">
        <v>3.820658016695285</v>
      </c>
      <c r="M1808" s="5">
        <v>0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18137.332401724583</v>
      </c>
      <c r="C1809" s="4">
        <v>42353.594988425917</v>
      </c>
      <c r="D1809" s="3">
        <v>4245.1737698603829</v>
      </c>
      <c r="E1809" s="5">
        <v>6</v>
      </c>
      <c r="F1809" s="3">
        <v>1</v>
      </c>
      <c r="G1809" s="5">
        <v>0</v>
      </c>
      <c r="H1809" s="3">
        <v>3.6834309101104736</v>
      </c>
      <c r="I1809" s="5">
        <v>2.1140801905563671</v>
      </c>
      <c r="J1809" s="3">
        <v>0.99983345772990695</v>
      </c>
      <c r="K1809" s="5">
        <v>8.0993508958900815</v>
      </c>
      <c r="L1809" s="3">
        <v>3.820658016695285</v>
      </c>
      <c r="M1809" s="5">
        <v>3.24249267578125E-5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18147.347829646758</v>
      </c>
      <c r="C1810" s="4">
        <v>42353.595104166663</v>
      </c>
      <c r="D1810" s="3">
        <v>4255.1891976522347</v>
      </c>
      <c r="E1810" s="5">
        <v>6</v>
      </c>
      <c r="F1810" s="3">
        <v>1</v>
      </c>
      <c r="G1810" s="5">
        <v>0</v>
      </c>
      <c r="H1810" s="3">
        <v>3.6834309101104736</v>
      </c>
      <c r="I1810" s="5">
        <v>2.1140801905563671</v>
      </c>
      <c r="J1810" s="3">
        <v>0.99983345772990695</v>
      </c>
      <c r="K1810" s="5">
        <v>8.0993508958900815</v>
      </c>
      <c r="L1810" s="3">
        <v>3.820658016695285</v>
      </c>
      <c r="M1810" s="5">
        <v>3.24249267578125E-5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18157.363372419739</v>
      </c>
      <c r="C1811" s="4">
        <v>42353.595219907409</v>
      </c>
      <c r="D1811" s="3">
        <v>4265.2047404302248</v>
      </c>
      <c r="E1811" s="5">
        <v>6</v>
      </c>
      <c r="F1811" s="3">
        <v>1</v>
      </c>
      <c r="G1811" s="5">
        <v>0</v>
      </c>
      <c r="H1811" s="3">
        <v>3.6832687854766846</v>
      </c>
      <c r="I1811" s="5">
        <v>2.1140801905563671</v>
      </c>
      <c r="J1811" s="3">
        <v>0.99983345772990695</v>
      </c>
      <c r="K1811" s="5">
        <v>8.0993508958900815</v>
      </c>
      <c r="L1811" s="3">
        <v>3.820658016695285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18167.378950074515</v>
      </c>
      <c r="C1812" s="4">
        <v>42353.59533564814</v>
      </c>
      <c r="D1812" s="3">
        <v>4275.2203181802406</v>
      </c>
      <c r="E1812" s="5">
        <v>6</v>
      </c>
      <c r="F1812" s="3">
        <v>1</v>
      </c>
      <c r="G1812" s="5">
        <v>0</v>
      </c>
      <c r="H1812" s="3">
        <v>3.6834309101104736</v>
      </c>
      <c r="I1812" s="5">
        <v>2.1140801905563671</v>
      </c>
      <c r="J1812" s="3">
        <v>0.99983345772990695</v>
      </c>
      <c r="K1812" s="5">
        <v>8.0993508958900815</v>
      </c>
      <c r="L1812" s="3">
        <v>3.820658016695285</v>
      </c>
      <c r="M1812" s="5">
        <v>3.24249267578125E-5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18177.39451164427</v>
      </c>
      <c r="C1813" s="4">
        <v>42353.595451388886</v>
      </c>
      <c r="D1813" s="3">
        <v>4285.2358796748067</v>
      </c>
      <c r="E1813" s="5">
        <v>6</v>
      </c>
      <c r="F1813" s="3">
        <v>1</v>
      </c>
      <c r="G1813" s="5">
        <v>0</v>
      </c>
      <c r="H1813" s="3">
        <v>3.6834309101104736</v>
      </c>
      <c r="I1813" s="5">
        <v>2.1140801905563671</v>
      </c>
      <c r="J1813" s="3">
        <v>0.99983345772990695</v>
      </c>
      <c r="K1813" s="5">
        <v>8.0993508958900815</v>
      </c>
      <c r="L1813" s="3">
        <v>3.820658016695285</v>
      </c>
      <c r="M1813" s="5">
        <v>3.24249267578125E-5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18187.394532962702</v>
      </c>
      <c r="C1814" s="4">
        <v>42353.595567129632</v>
      </c>
      <c r="D1814" s="3">
        <v>4295.235900978204</v>
      </c>
      <c r="E1814" s="5">
        <v>6</v>
      </c>
      <c r="F1814" s="3">
        <v>1</v>
      </c>
      <c r="G1814" s="5">
        <v>0</v>
      </c>
      <c r="H1814" s="3">
        <v>3.6832687854766846</v>
      </c>
      <c r="I1814" s="5">
        <v>2.1140801905563671</v>
      </c>
      <c r="J1814" s="3">
        <v>0.99983345772990695</v>
      </c>
      <c r="K1814" s="5">
        <v>8.0993508958900815</v>
      </c>
      <c r="L1814" s="3">
        <v>3.820658016695285</v>
      </c>
      <c r="M1814" s="5">
        <v>-3.24249267578125E-5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18197.41005402165</v>
      </c>
      <c r="C1815" s="4">
        <v>42353.595682870371</v>
      </c>
      <c r="D1815" s="3">
        <v>4305.2514220371459</v>
      </c>
      <c r="E1815" s="5">
        <v>6</v>
      </c>
      <c r="F1815" s="3">
        <v>1</v>
      </c>
      <c r="G1815" s="5">
        <v>0</v>
      </c>
      <c r="H1815" s="3">
        <v>3.6834309101104736</v>
      </c>
      <c r="I1815" s="5">
        <v>2.1140801905563671</v>
      </c>
      <c r="J1815" s="3">
        <v>0.99983345772990695</v>
      </c>
      <c r="K1815" s="5">
        <v>8.0993508958900815</v>
      </c>
      <c r="L1815" s="3">
        <v>3.820658016695285</v>
      </c>
      <c r="M1815" s="5">
        <v>6.4802166889421642E-5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18207.425538414347</v>
      </c>
      <c r="C1816" s="4">
        <v>42353.59579861111</v>
      </c>
      <c r="D1816" s="3">
        <v>4315.266906429847</v>
      </c>
      <c r="E1816" s="5">
        <v>6</v>
      </c>
      <c r="F1816" s="3">
        <v>1</v>
      </c>
      <c r="G1816" s="5">
        <v>0</v>
      </c>
      <c r="H1816" s="3">
        <v>3.6832687854766846</v>
      </c>
      <c r="I1816" s="5">
        <v>2.1140801905563671</v>
      </c>
      <c r="J1816" s="3">
        <v>0.99983345772990695</v>
      </c>
      <c r="K1816" s="5">
        <v>8.0993508958900815</v>
      </c>
      <c r="L1816" s="3">
        <v>3.820658016695285</v>
      </c>
      <c r="M1816" s="5">
        <v>-3.24249267578125E-5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18217.441094395192</v>
      </c>
      <c r="C1817" s="4">
        <v>42353.595914351848</v>
      </c>
      <c r="D1817" s="3">
        <v>4325.2824624106916</v>
      </c>
      <c r="E1817" s="5">
        <v>6</v>
      </c>
      <c r="F1817" s="3">
        <v>1</v>
      </c>
      <c r="G1817" s="5">
        <v>0</v>
      </c>
      <c r="H1817" s="3">
        <v>3.6832687854766846</v>
      </c>
      <c r="I1817" s="5">
        <v>2.1140801905563671</v>
      </c>
      <c r="J1817" s="3">
        <v>0.99983345772990695</v>
      </c>
      <c r="K1817" s="5">
        <v>8.0993508958900815</v>
      </c>
      <c r="L1817" s="3">
        <v>3.820658016695285</v>
      </c>
      <c r="M1817" s="5">
        <v>-3.24249267578125E-5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18227.456651563993</v>
      </c>
      <c r="C1818" s="4">
        <v>42353.596030092594</v>
      </c>
      <c r="D1818" s="3">
        <v>4335.2980195694672</v>
      </c>
      <c r="E1818" s="5">
        <v>6</v>
      </c>
      <c r="F1818" s="3">
        <v>1</v>
      </c>
      <c r="G1818" s="5">
        <v>0</v>
      </c>
      <c r="H1818" s="3">
        <v>3.6831068992614746</v>
      </c>
      <c r="I1818" s="5">
        <v>2.1140801905563671</v>
      </c>
      <c r="J1818" s="3">
        <v>0.99983345772990695</v>
      </c>
      <c r="K1818" s="5">
        <v>8.0993508958900815</v>
      </c>
      <c r="L1818" s="3">
        <v>3.820658016695285</v>
      </c>
      <c r="M1818" s="5">
        <v>-6.4802166889421642E-5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18237.472248972928</v>
      </c>
      <c r="C1819" s="4">
        <v>42353.596145833333</v>
      </c>
      <c r="D1819" s="3">
        <v>4345.3136171087281</v>
      </c>
      <c r="E1819" s="5">
        <v>6</v>
      </c>
      <c r="F1819" s="3">
        <v>1</v>
      </c>
      <c r="G1819" s="5">
        <v>0</v>
      </c>
      <c r="H1819" s="3">
        <v>3.6831068992614746</v>
      </c>
      <c r="I1819" s="5">
        <v>2.1140801905563671</v>
      </c>
      <c r="J1819" s="3">
        <v>0.99983345772990695</v>
      </c>
      <c r="K1819" s="5">
        <v>8.0993508958900815</v>
      </c>
      <c r="L1819" s="3">
        <v>3.820658016695285</v>
      </c>
      <c r="M1819" s="5">
        <v>-3.2377243769587949E-5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18247.487691085415</v>
      </c>
      <c r="C1820" s="4">
        <v>42353.596261574072</v>
      </c>
      <c r="D1820" s="3">
        <v>4355.3290591560535</v>
      </c>
      <c r="E1820" s="5">
        <v>6</v>
      </c>
      <c r="F1820" s="3">
        <v>1</v>
      </c>
      <c r="G1820" s="5">
        <v>0</v>
      </c>
      <c r="H1820" s="3">
        <v>3.6832687854766846</v>
      </c>
      <c r="I1820" s="5">
        <v>2.1140801905563671</v>
      </c>
      <c r="J1820" s="3">
        <v>0.99983345772990695</v>
      </c>
      <c r="K1820" s="5">
        <v>8.0993508958900815</v>
      </c>
      <c r="L1820" s="3">
        <v>3.820658016695285</v>
      </c>
      <c r="M1820" s="5">
        <v>0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18257.487796598369</v>
      </c>
      <c r="C1821" s="4">
        <v>42353.596377314818</v>
      </c>
      <c r="D1821" s="3">
        <v>4365.3291646138659</v>
      </c>
      <c r="E1821" s="5">
        <v>6</v>
      </c>
      <c r="F1821" s="3">
        <v>1</v>
      </c>
      <c r="G1821" s="5">
        <v>0</v>
      </c>
      <c r="H1821" s="3">
        <v>3.6832687854766846</v>
      </c>
      <c r="I1821" s="5">
        <v>2.1140801905563671</v>
      </c>
      <c r="J1821" s="3">
        <v>0.99983345772990695</v>
      </c>
      <c r="K1821" s="5">
        <v>8.0993508958900815</v>
      </c>
      <c r="L1821" s="3">
        <v>3.820658016695285</v>
      </c>
      <c r="M1821" s="5">
        <v>3.2377243769587949E-5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18267.50325011423</v>
      </c>
      <c r="C1822" s="4">
        <v>42353.596493055549</v>
      </c>
      <c r="D1822" s="3">
        <v>4375.3446181297304</v>
      </c>
      <c r="E1822" s="5">
        <v>6</v>
      </c>
      <c r="F1822" s="3">
        <v>1</v>
      </c>
      <c r="G1822" s="5">
        <v>0</v>
      </c>
      <c r="H1822" s="3">
        <v>3.6834309101104736</v>
      </c>
      <c r="I1822" s="5">
        <v>2.1140801905563671</v>
      </c>
      <c r="J1822" s="3">
        <v>0.99983345772990695</v>
      </c>
      <c r="K1822" s="5">
        <v>8.0993508958900815</v>
      </c>
      <c r="L1822" s="3">
        <v>3.820658016695285</v>
      </c>
      <c r="M1822" s="5">
        <v>3.24249267578125E-5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18277.518837994456</v>
      </c>
      <c r="C1823" s="4">
        <v>42353.596608796295</v>
      </c>
      <c r="D1823" s="3">
        <v>4385.3602061252423</v>
      </c>
      <c r="E1823" s="5">
        <v>6</v>
      </c>
      <c r="F1823" s="3">
        <v>1</v>
      </c>
      <c r="G1823" s="5">
        <v>0</v>
      </c>
      <c r="H1823" s="3">
        <v>3.6834309101104736</v>
      </c>
      <c r="I1823" s="5">
        <v>2.1140801905563671</v>
      </c>
      <c r="J1823" s="3">
        <v>0.99983345772990695</v>
      </c>
      <c r="K1823" s="5">
        <v>8.0993508958900815</v>
      </c>
      <c r="L1823" s="3">
        <v>3.820658016695285</v>
      </c>
      <c r="M1823" s="5">
        <v>3.24249267578125E-5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18287.534392591857</v>
      </c>
      <c r="C1824" s="4">
        <v>42353.596724537034</v>
      </c>
      <c r="D1824" s="3">
        <v>4395.3757606223953</v>
      </c>
      <c r="E1824" s="5">
        <v>6</v>
      </c>
      <c r="F1824" s="3">
        <v>1</v>
      </c>
      <c r="G1824" s="5">
        <v>0</v>
      </c>
      <c r="H1824" s="3">
        <v>3.6834309101104736</v>
      </c>
      <c r="I1824" s="5">
        <v>2.1140801905563671</v>
      </c>
      <c r="J1824" s="3">
        <v>0.99983345772990695</v>
      </c>
      <c r="K1824" s="5">
        <v>8.0993508958900815</v>
      </c>
      <c r="L1824" s="3">
        <v>3.820658016695285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18297.549923299812</v>
      </c>
      <c r="C1825" s="4">
        <v>42353.59684027778</v>
      </c>
      <c r="D1825" s="3">
        <v>4405.3912913153117</v>
      </c>
      <c r="E1825" s="5">
        <v>6</v>
      </c>
      <c r="F1825" s="3">
        <v>1</v>
      </c>
      <c r="G1825" s="5">
        <v>0</v>
      </c>
      <c r="H1825" s="3">
        <v>3.6834309101104736</v>
      </c>
      <c r="I1825" s="5">
        <v>2.1140801905563671</v>
      </c>
      <c r="J1825" s="3">
        <v>0.99983345772990695</v>
      </c>
      <c r="K1825" s="5">
        <v>8.0993508958900815</v>
      </c>
      <c r="L1825" s="3">
        <v>3.820658016695285</v>
      </c>
      <c r="M1825" s="5">
        <v>3.24249267578125E-5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18307.565504789138</v>
      </c>
      <c r="C1826" s="4">
        <v>42353.596956018519</v>
      </c>
      <c r="D1826" s="3">
        <v>4415.4068728948578</v>
      </c>
      <c r="E1826" s="5">
        <v>6</v>
      </c>
      <c r="F1826" s="3">
        <v>1</v>
      </c>
      <c r="G1826" s="5">
        <v>0</v>
      </c>
      <c r="H1826" s="3">
        <v>3.6834309101104736</v>
      </c>
      <c r="I1826" s="5">
        <v>2.1140801905563671</v>
      </c>
      <c r="J1826" s="3">
        <v>0.99983345772990695</v>
      </c>
      <c r="K1826" s="5">
        <v>8.0993508958900815</v>
      </c>
      <c r="L1826" s="3">
        <v>3.820658016695285</v>
      </c>
      <c r="M1826" s="5">
        <v>3.24249267578125E-5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18317.581047963107</v>
      </c>
      <c r="C1827" s="4">
        <v>42353.597071759257</v>
      </c>
      <c r="D1827" s="3">
        <v>4425.4224159836212</v>
      </c>
      <c r="E1827" s="5">
        <v>6</v>
      </c>
      <c r="F1827" s="3">
        <v>1</v>
      </c>
      <c r="G1827" s="5">
        <v>0</v>
      </c>
      <c r="H1827" s="3">
        <v>3.6834309101104736</v>
      </c>
      <c r="I1827" s="5">
        <v>2.1140801905563671</v>
      </c>
      <c r="J1827" s="3">
        <v>0.99983345772990695</v>
      </c>
      <c r="K1827" s="5">
        <v>8.0993508958900815</v>
      </c>
      <c r="L1827" s="3">
        <v>3.820658016695285</v>
      </c>
      <c r="M1827" s="5">
        <v>3.24249267578125E-5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18327.59656765866</v>
      </c>
      <c r="C1828" s="4">
        <v>42353.597187500003</v>
      </c>
      <c r="D1828" s="3">
        <v>4435.4379356741583</v>
      </c>
      <c r="E1828" s="5">
        <v>6</v>
      </c>
      <c r="F1828" s="3">
        <v>1</v>
      </c>
      <c r="G1828" s="5">
        <v>0</v>
      </c>
      <c r="H1828" s="3">
        <v>3.6834309101104736</v>
      </c>
      <c r="I1828" s="5">
        <v>2.1140801905563671</v>
      </c>
      <c r="J1828" s="3">
        <v>0.99983345772990695</v>
      </c>
      <c r="K1828" s="5">
        <v>8.0993508958900815</v>
      </c>
      <c r="L1828" s="3">
        <v>3.820658016695285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18337.612176681498</v>
      </c>
      <c r="C1829" s="4">
        <v>42353.597303240742</v>
      </c>
      <c r="D1829" s="3">
        <v>4445.4535448122824</v>
      </c>
      <c r="E1829" s="5">
        <v>6</v>
      </c>
      <c r="F1829" s="3">
        <v>1</v>
      </c>
      <c r="G1829" s="5">
        <v>0</v>
      </c>
      <c r="H1829" s="3">
        <v>3.6832687854766846</v>
      </c>
      <c r="I1829" s="5">
        <v>2.1140801905563671</v>
      </c>
      <c r="J1829" s="3">
        <v>0.99983345772990695</v>
      </c>
      <c r="K1829" s="5">
        <v>8.0993508958900815</v>
      </c>
      <c r="L1829" s="3">
        <v>3.820658016695285</v>
      </c>
      <c r="M1829" s="5">
        <v>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18347.627708457108</v>
      </c>
      <c r="C1830" s="4">
        <v>42353.597418981481</v>
      </c>
      <c r="D1830" s="3">
        <v>4455.4690764675943</v>
      </c>
      <c r="E1830" s="5">
        <v>6</v>
      </c>
      <c r="F1830" s="3">
        <v>1</v>
      </c>
      <c r="G1830" s="5">
        <v>0</v>
      </c>
      <c r="H1830" s="3">
        <v>3.6834309101104736</v>
      </c>
      <c r="I1830" s="5">
        <v>2.1140801905563671</v>
      </c>
      <c r="J1830" s="3">
        <v>0.99983345772990695</v>
      </c>
      <c r="K1830" s="5">
        <v>8.0993508958900815</v>
      </c>
      <c r="L1830" s="3">
        <v>3.820658016695285</v>
      </c>
      <c r="M1830" s="5">
        <v>0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18357.64314624383</v>
      </c>
      <c r="C1831" s="4">
        <v>42353.597534722219</v>
      </c>
      <c r="D1831" s="3">
        <v>4465.4845142442928</v>
      </c>
      <c r="E1831" s="5">
        <v>6</v>
      </c>
      <c r="F1831" s="3">
        <v>1</v>
      </c>
      <c r="G1831" s="5">
        <v>0</v>
      </c>
      <c r="H1831" s="3">
        <v>3.6832687854766846</v>
      </c>
      <c r="I1831" s="5">
        <v>2.1140801905563671</v>
      </c>
      <c r="J1831" s="3">
        <v>0.99983345772990695</v>
      </c>
      <c r="K1831" s="5">
        <v>8.0993508958900815</v>
      </c>
      <c r="L1831" s="3">
        <v>3.820658016695285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18367.658824674385</v>
      </c>
      <c r="C1832" s="4">
        <v>42353.597650462965</v>
      </c>
      <c r="D1832" s="3">
        <v>4475.5001928001602</v>
      </c>
      <c r="E1832" s="5">
        <v>6</v>
      </c>
      <c r="F1832" s="3">
        <v>1</v>
      </c>
      <c r="G1832" s="5">
        <v>0</v>
      </c>
      <c r="H1832" s="3">
        <v>3.6832687854766846</v>
      </c>
      <c r="I1832" s="5">
        <v>2.1140801905563671</v>
      </c>
      <c r="J1832" s="3">
        <v>0.99983345772990695</v>
      </c>
      <c r="K1832" s="5">
        <v>8.0993508958900815</v>
      </c>
      <c r="L1832" s="3">
        <v>3.820658016695285</v>
      </c>
      <c r="M1832" s="5">
        <v>0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18377.674411186206</v>
      </c>
      <c r="C1833" s="4">
        <v>42353.597766203704</v>
      </c>
      <c r="D1833" s="3">
        <v>4485.5157793069675</v>
      </c>
      <c r="E1833" s="5">
        <v>6</v>
      </c>
      <c r="F1833" s="3">
        <v>1</v>
      </c>
      <c r="G1833" s="5">
        <v>0</v>
      </c>
      <c r="H1833" s="3">
        <v>3.6834309101104736</v>
      </c>
      <c r="I1833" s="5">
        <v>2.1140801905563671</v>
      </c>
      <c r="J1833" s="3">
        <v>0.99983345772990695</v>
      </c>
      <c r="K1833" s="5">
        <v>8.0993508958900815</v>
      </c>
      <c r="L1833" s="3">
        <v>3.820658016695285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18387.689832667351</v>
      </c>
      <c r="C1834" s="4">
        <v>42353.597881944443</v>
      </c>
      <c r="D1834" s="3">
        <v>4495.5312007730781</v>
      </c>
      <c r="E1834" s="5">
        <v>6</v>
      </c>
      <c r="F1834" s="3">
        <v>1</v>
      </c>
      <c r="G1834" s="5">
        <v>0</v>
      </c>
      <c r="H1834" s="3">
        <v>3.6834309101104736</v>
      </c>
      <c r="I1834" s="5">
        <v>2.1140801905563671</v>
      </c>
      <c r="J1834" s="3">
        <v>0.99983345772990695</v>
      </c>
      <c r="K1834" s="5">
        <v>8.0993508958900815</v>
      </c>
      <c r="L1834" s="3">
        <v>3.820658016695285</v>
      </c>
      <c r="M1834" s="5">
        <v>3.24249267578125E-5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18397.689840281688</v>
      </c>
      <c r="C1835" s="4">
        <v>42353.597997685189</v>
      </c>
      <c r="D1835" s="3">
        <v>4505.5312082921728</v>
      </c>
      <c r="E1835" s="5">
        <v>6</v>
      </c>
      <c r="F1835" s="3">
        <v>1</v>
      </c>
      <c r="G1835" s="5">
        <v>0</v>
      </c>
      <c r="H1835" s="3">
        <v>3.6834309101104736</v>
      </c>
      <c r="I1835" s="5">
        <v>2.1140801905563671</v>
      </c>
      <c r="J1835" s="3">
        <v>0.99983345772990695</v>
      </c>
      <c r="K1835" s="5">
        <v>8.0993508958900815</v>
      </c>
      <c r="L1835" s="3">
        <v>3.820658016695285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18407.705478712705</v>
      </c>
      <c r="C1836" s="4">
        <v>42353.598113425927</v>
      </c>
      <c r="D1836" s="3">
        <v>4515.546846743242</v>
      </c>
      <c r="E1836" s="5">
        <v>6</v>
      </c>
      <c r="F1836" s="3">
        <v>1</v>
      </c>
      <c r="G1836" s="5">
        <v>0</v>
      </c>
      <c r="H1836" s="3">
        <v>3.6834309101104736</v>
      </c>
      <c r="I1836" s="5">
        <v>2.1140801905563671</v>
      </c>
      <c r="J1836" s="3">
        <v>0.99983345772990695</v>
      </c>
      <c r="K1836" s="5">
        <v>8.0993508958900815</v>
      </c>
      <c r="L1836" s="3">
        <v>3.820658016695285</v>
      </c>
      <c r="M1836" s="5">
        <v>3.24249267578125E-5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18417.720645053945</v>
      </c>
      <c r="C1837" s="4">
        <v>42353.598229166666</v>
      </c>
      <c r="D1837" s="3">
        <v>4525.5620131546575</v>
      </c>
      <c r="E1837" s="5">
        <v>6</v>
      </c>
      <c r="F1837" s="3">
        <v>1</v>
      </c>
      <c r="G1837" s="5">
        <v>0</v>
      </c>
      <c r="H1837" s="3">
        <v>3.6834309101104736</v>
      </c>
      <c r="I1837" s="5">
        <v>2.1140801905563671</v>
      </c>
      <c r="J1837" s="3">
        <v>0.99983345772990695</v>
      </c>
      <c r="K1837" s="5">
        <v>8.0993508958900815</v>
      </c>
      <c r="L1837" s="3">
        <v>3.820658016695285</v>
      </c>
      <c r="M1837" s="5">
        <v>0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18427.736633561115</v>
      </c>
      <c r="C1838" s="4">
        <v>42353.598344907405</v>
      </c>
      <c r="D1838" s="3">
        <v>4535.5780015866403</v>
      </c>
      <c r="E1838" s="5">
        <v>6</v>
      </c>
      <c r="F1838" s="3">
        <v>1</v>
      </c>
      <c r="G1838" s="5">
        <v>0</v>
      </c>
      <c r="H1838" s="3">
        <v>3.6834309101104736</v>
      </c>
      <c r="I1838" s="5">
        <v>2.1140801905563671</v>
      </c>
      <c r="J1838" s="3">
        <v>0.99983345772990695</v>
      </c>
      <c r="K1838" s="5">
        <v>8.0993508958900815</v>
      </c>
      <c r="L1838" s="3">
        <v>3.820658016695285</v>
      </c>
      <c r="M1838" s="5">
        <v>3.24249267578125E-5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18437.752130364701</v>
      </c>
      <c r="C1839" s="4">
        <v>42353.598460648151</v>
      </c>
      <c r="D1839" s="3">
        <v>4545.5934984904743</v>
      </c>
      <c r="E1839" s="5">
        <v>6</v>
      </c>
      <c r="F1839" s="3">
        <v>1</v>
      </c>
      <c r="G1839" s="5">
        <v>0</v>
      </c>
      <c r="H1839" s="3">
        <v>3.6834309101104736</v>
      </c>
      <c r="I1839" s="5">
        <v>2.1140801905563671</v>
      </c>
      <c r="J1839" s="3">
        <v>0.99983345772990695</v>
      </c>
      <c r="K1839" s="5">
        <v>8.0993508958900815</v>
      </c>
      <c r="L1839" s="3">
        <v>3.820658016695285</v>
      </c>
      <c r="M1839" s="5">
        <v>3.24249267578125E-5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18447.767630060483</v>
      </c>
      <c r="C1840" s="4">
        <v>42353.598576388889</v>
      </c>
      <c r="D1840" s="3">
        <v>4555.608998186256</v>
      </c>
      <c r="E1840" s="5">
        <v>6</v>
      </c>
      <c r="F1840" s="3">
        <v>1</v>
      </c>
      <c r="G1840" s="5">
        <v>0</v>
      </c>
      <c r="H1840" s="3">
        <v>3.6832687854766846</v>
      </c>
      <c r="I1840" s="5">
        <v>2.1140801905563671</v>
      </c>
      <c r="J1840" s="3">
        <v>0.99983345772990695</v>
      </c>
      <c r="K1840" s="5">
        <v>8.0993508958900815</v>
      </c>
      <c r="L1840" s="3">
        <v>3.820658016695285</v>
      </c>
      <c r="M1840" s="5">
        <v>-3.24249267578125E-5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18457.78317581087</v>
      </c>
      <c r="C1841" s="4">
        <v>42353.598692129635</v>
      </c>
      <c r="D1841" s="3">
        <v>4565.624543811331</v>
      </c>
      <c r="E1841" s="5">
        <v>6</v>
      </c>
      <c r="F1841" s="3">
        <v>1</v>
      </c>
      <c r="G1841" s="5">
        <v>0</v>
      </c>
      <c r="H1841" s="3">
        <v>3.6832687854766846</v>
      </c>
      <c r="I1841" s="5">
        <v>2.1140801905563671</v>
      </c>
      <c r="J1841" s="3">
        <v>0.99983345772990695</v>
      </c>
      <c r="K1841" s="5">
        <v>8.0993508958900815</v>
      </c>
      <c r="L1841" s="3">
        <v>3.820658016695285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18467.798796111769</v>
      </c>
      <c r="C1842" s="4">
        <v>42353.598807870374</v>
      </c>
      <c r="D1842" s="3">
        <v>4575.6401642124829</v>
      </c>
      <c r="E1842" s="5">
        <v>6</v>
      </c>
      <c r="F1842" s="3">
        <v>1</v>
      </c>
      <c r="G1842" s="5">
        <v>0</v>
      </c>
      <c r="H1842" s="3">
        <v>3.6831068992614746</v>
      </c>
      <c r="I1842" s="5">
        <v>2.1140801905563671</v>
      </c>
      <c r="J1842" s="3">
        <v>0.99983345772990695</v>
      </c>
      <c r="K1842" s="5">
        <v>8.0993508958900815</v>
      </c>
      <c r="L1842" s="3">
        <v>3.820658016695285</v>
      </c>
      <c r="M1842" s="5">
        <v>-3.2377243769587949E-5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18477.814288659767</v>
      </c>
      <c r="C1843" s="4">
        <v>42353.598923611113</v>
      </c>
      <c r="D1843" s="3">
        <v>4585.6556567003272</v>
      </c>
      <c r="E1843" s="5">
        <v>6</v>
      </c>
      <c r="F1843" s="3">
        <v>1</v>
      </c>
      <c r="G1843" s="5">
        <v>0</v>
      </c>
      <c r="H1843" s="3">
        <v>3.6832687854766846</v>
      </c>
      <c r="I1843" s="5">
        <v>2.1140801905563671</v>
      </c>
      <c r="J1843" s="3">
        <v>0.99983345772990695</v>
      </c>
      <c r="K1843" s="5">
        <v>8.0993508958900815</v>
      </c>
      <c r="L1843" s="3">
        <v>3.820658016695285</v>
      </c>
      <c r="M1843" s="5">
        <v>0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18487.829866580207</v>
      </c>
      <c r="C1844" s="4">
        <v>42353.599039351851</v>
      </c>
      <c r="D1844" s="3">
        <v>4595.6712346107433</v>
      </c>
      <c r="E1844" s="5">
        <v>6</v>
      </c>
      <c r="F1844" s="3">
        <v>1</v>
      </c>
      <c r="G1844" s="5">
        <v>0</v>
      </c>
      <c r="H1844" s="3">
        <v>3.6834309101104736</v>
      </c>
      <c r="I1844" s="5">
        <v>2.1140801905563671</v>
      </c>
      <c r="J1844" s="3">
        <v>0.99983345772990695</v>
      </c>
      <c r="K1844" s="5">
        <v>8.0993508958900815</v>
      </c>
      <c r="L1844" s="3">
        <v>3.820658016695285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18497.845396160352</v>
      </c>
      <c r="C1845" s="4">
        <v>42353.59915509259</v>
      </c>
      <c r="D1845" s="3">
        <v>4605.6867641908912</v>
      </c>
      <c r="E1845" s="5">
        <v>6</v>
      </c>
      <c r="F1845" s="3">
        <v>1</v>
      </c>
      <c r="G1845" s="5">
        <v>0</v>
      </c>
      <c r="H1845" s="3">
        <v>3.6832687854766846</v>
      </c>
      <c r="I1845" s="5">
        <v>2.1140801905563671</v>
      </c>
      <c r="J1845" s="3">
        <v>0.99983345772990695</v>
      </c>
      <c r="K1845" s="5">
        <v>8.0993508958900815</v>
      </c>
      <c r="L1845" s="3">
        <v>3.820658016695285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18507.860985524272</v>
      </c>
      <c r="C1846" s="4">
        <v>42353.599270833336</v>
      </c>
      <c r="D1846" s="3">
        <v>4615.70235355982</v>
      </c>
      <c r="E1846" s="5">
        <v>6</v>
      </c>
      <c r="F1846" s="3">
        <v>1</v>
      </c>
      <c r="G1846" s="5">
        <v>0</v>
      </c>
      <c r="H1846" s="3">
        <v>3.6834309101104736</v>
      </c>
      <c r="I1846" s="5">
        <v>2.1140801905563671</v>
      </c>
      <c r="J1846" s="3">
        <v>0.99983345772990695</v>
      </c>
      <c r="K1846" s="5">
        <v>8.0993508958900815</v>
      </c>
      <c r="L1846" s="3">
        <v>3.820658016695285</v>
      </c>
      <c r="M1846" s="5">
        <v>3.24249267578125E-5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18517.876538532721</v>
      </c>
      <c r="C1847" s="4">
        <v>42353.599386574075</v>
      </c>
      <c r="D1847" s="3">
        <v>4625.7179065632563</v>
      </c>
      <c r="E1847" s="5">
        <v>6</v>
      </c>
      <c r="F1847" s="3">
        <v>1</v>
      </c>
      <c r="G1847" s="5">
        <v>0</v>
      </c>
      <c r="H1847" s="3">
        <v>3.6834309101104736</v>
      </c>
      <c r="I1847" s="5">
        <v>2.1140801905563671</v>
      </c>
      <c r="J1847" s="3">
        <v>0.99983345772990695</v>
      </c>
      <c r="K1847" s="5">
        <v>8.0993508958900815</v>
      </c>
      <c r="L1847" s="3">
        <v>3.820658016695285</v>
      </c>
      <c r="M1847" s="5">
        <v>0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18527.892064569049</v>
      </c>
      <c r="C1848" s="4">
        <v>42353.59951388889</v>
      </c>
      <c r="D1848" s="3">
        <v>4635.7334325845468</v>
      </c>
      <c r="E1848" s="5">
        <v>6</v>
      </c>
      <c r="F1848" s="3">
        <v>1</v>
      </c>
      <c r="G1848" s="5">
        <v>0</v>
      </c>
      <c r="H1848" s="3">
        <v>3.6834309101104736</v>
      </c>
      <c r="I1848" s="5">
        <v>2.1140801905563671</v>
      </c>
      <c r="J1848" s="3">
        <v>0.99983345772990695</v>
      </c>
      <c r="K1848" s="5">
        <v>8.0993508958900815</v>
      </c>
      <c r="L1848" s="3">
        <v>3.820658016695285</v>
      </c>
      <c r="M1848" s="5">
        <v>3.24249267578125E-5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18537.90764417368</v>
      </c>
      <c r="C1849" s="4">
        <v>42353.599629629629</v>
      </c>
      <c r="D1849" s="3">
        <v>4645.7490122292784</v>
      </c>
      <c r="E1849" s="5">
        <v>6</v>
      </c>
      <c r="F1849" s="3">
        <v>1</v>
      </c>
      <c r="G1849" s="5">
        <v>0</v>
      </c>
      <c r="H1849" s="3">
        <v>3.6834309101104736</v>
      </c>
      <c r="I1849" s="5">
        <v>2.1140801905563671</v>
      </c>
      <c r="J1849" s="3">
        <v>0.99983345772990695</v>
      </c>
      <c r="K1849" s="5">
        <v>8.0993508958900815</v>
      </c>
      <c r="L1849" s="3">
        <v>3.820658016695285</v>
      </c>
      <c r="M1849" s="5">
        <v>0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18547.923200871308</v>
      </c>
      <c r="C1850" s="4">
        <v>42353.599745370368</v>
      </c>
      <c r="D1850" s="3">
        <v>4655.7645689269066</v>
      </c>
      <c r="E1850" s="5">
        <v>6</v>
      </c>
      <c r="F1850" s="3">
        <v>1</v>
      </c>
      <c r="G1850" s="5">
        <v>0</v>
      </c>
      <c r="H1850" s="3">
        <v>3.6834309101104736</v>
      </c>
      <c r="I1850" s="5">
        <v>2.1140801905563671</v>
      </c>
      <c r="J1850" s="3">
        <v>0.99983345772990695</v>
      </c>
      <c r="K1850" s="5">
        <v>8.0993508958900815</v>
      </c>
      <c r="L1850" s="3">
        <v>3.820658016695285</v>
      </c>
      <c r="M1850" s="5">
        <v>3.24249267578125E-5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18557.938518223335</v>
      </c>
      <c r="C1851" s="4">
        <v>42353.599861111114</v>
      </c>
      <c r="D1851" s="3">
        <v>4665.779886223796</v>
      </c>
      <c r="E1851" s="5">
        <v>6</v>
      </c>
      <c r="F1851" s="3">
        <v>1</v>
      </c>
      <c r="G1851" s="5">
        <v>0</v>
      </c>
      <c r="H1851" s="3">
        <v>3.6834309101104736</v>
      </c>
      <c r="I1851" s="5">
        <v>2.1140801905563671</v>
      </c>
      <c r="J1851" s="3">
        <v>0.99983345772990695</v>
      </c>
      <c r="K1851" s="5">
        <v>8.0993508958900815</v>
      </c>
      <c r="L1851" s="3">
        <v>3.820658016695285</v>
      </c>
      <c r="M1851" s="5">
        <v>3.24249267578125E-5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18567.954332973117</v>
      </c>
      <c r="C1852" s="4">
        <v>42353.59997685186</v>
      </c>
      <c r="D1852" s="3">
        <v>4675.7957010788386</v>
      </c>
      <c r="E1852" s="5">
        <v>6</v>
      </c>
      <c r="F1852" s="3">
        <v>1</v>
      </c>
      <c r="G1852" s="5">
        <v>0</v>
      </c>
      <c r="H1852" s="3">
        <v>3.6835930347442627</v>
      </c>
      <c r="I1852" s="5">
        <v>2.1140801905563671</v>
      </c>
      <c r="J1852" s="3">
        <v>0.99983345772990695</v>
      </c>
      <c r="K1852" s="5">
        <v>8.0993508958900815</v>
      </c>
      <c r="L1852" s="3">
        <v>3.820658016695285</v>
      </c>
      <c r="M1852" s="5">
        <v>3.24249267578125E-5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18577.969879314973</v>
      </c>
      <c r="C1853" s="4">
        <v>42353.600092592591</v>
      </c>
      <c r="D1853" s="3">
        <v>4685.8112473304727</v>
      </c>
      <c r="E1853" s="5">
        <v>6</v>
      </c>
      <c r="F1853" s="3">
        <v>1</v>
      </c>
      <c r="G1853" s="5">
        <v>0</v>
      </c>
      <c r="H1853" s="3">
        <v>3.6834309101104736</v>
      </c>
      <c r="I1853" s="5">
        <v>2.1140801905563671</v>
      </c>
      <c r="J1853" s="3">
        <v>0.99983345772990695</v>
      </c>
      <c r="K1853" s="5">
        <v>8.0993508958900815</v>
      </c>
      <c r="L1853" s="3">
        <v>3.820658016695285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18587.985467315499</v>
      </c>
      <c r="C1854" s="4">
        <v>42353.600208333337</v>
      </c>
      <c r="D1854" s="3">
        <v>4695.826835336009</v>
      </c>
      <c r="E1854" s="5">
        <v>6</v>
      </c>
      <c r="F1854" s="3">
        <v>1</v>
      </c>
      <c r="G1854" s="5">
        <v>0</v>
      </c>
      <c r="H1854" s="3">
        <v>3.6832687854766846</v>
      </c>
      <c r="I1854" s="5">
        <v>2.1140801905563671</v>
      </c>
      <c r="J1854" s="3">
        <v>0.99983345772990695</v>
      </c>
      <c r="K1854" s="5">
        <v>8.0993508958900815</v>
      </c>
      <c r="L1854" s="3">
        <v>3.820658016695285</v>
      </c>
      <c r="M1854" s="5">
        <v>-3.24249267578125E-5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18598.000749926072</v>
      </c>
      <c r="C1855" s="4">
        <v>42353.600324074083</v>
      </c>
      <c r="D1855" s="3">
        <v>4705.8421180217692</v>
      </c>
      <c r="E1855" s="5">
        <v>6</v>
      </c>
      <c r="F1855" s="3">
        <v>1</v>
      </c>
      <c r="G1855" s="5">
        <v>0</v>
      </c>
      <c r="H1855" s="3">
        <v>3.6834309101104736</v>
      </c>
      <c r="I1855" s="5">
        <v>2.1140801905563671</v>
      </c>
      <c r="J1855" s="3">
        <v>0.99983345772990695</v>
      </c>
      <c r="K1855" s="5">
        <v>8.0993508958900815</v>
      </c>
      <c r="L1855" s="3">
        <v>3.820658016695285</v>
      </c>
      <c r="M1855" s="5">
        <v>3.24249267578125E-5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18608.000903067539</v>
      </c>
      <c r="C1856" s="4">
        <v>42353.600439814814</v>
      </c>
      <c r="D1856" s="3">
        <v>4715.8422711030917</v>
      </c>
      <c r="E1856" s="5">
        <v>6</v>
      </c>
      <c r="F1856" s="3">
        <v>1</v>
      </c>
      <c r="G1856" s="5">
        <v>0</v>
      </c>
      <c r="H1856" s="3">
        <v>3.6834309101104736</v>
      </c>
      <c r="I1856" s="5">
        <v>2.1140801905563671</v>
      </c>
      <c r="J1856" s="3">
        <v>0.99983345772990695</v>
      </c>
      <c r="K1856" s="5">
        <v>8.0993508958900815</v>
      </c>
      <c r="L1856" s="3">
        <v>3.820658016695285</v>
      </c>
      <c r="M1856" s="5">
        <v>0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18618.000921624105</v>
      </c>
      <c r="C1857" s="4">
        <v>42353.600555555553</v>
      </c>
      <c r="D1857" s="3">
        <v>4725.8422897899773</v>
      </c>
      <c r="E1857" s="5">
        <v>6</v>
      </c>
      <c r="F1857" s="3">
        <v>1</v>
      </c>
      <c r="G1857" s="5">
        <v>0</v>
      </c>
      <c r="H1857" s="3">
        <v>3.6834309101104736</v>
      </c>
      <c r="I1857" s="5">
        <v>2.1140801905563671</v>
      </c>
      <c r="J1857" s="3">
        <v>0.99983345772990695</v>
      </c>
      <c r="K1857" s="5">
        <v>8.0993508958900815</v>
      </c>
      <c r="L1857" s="3">
        <v>3.820658016695285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18628.016429605501</v>
      </c>
      <c r="C1858" s="4">
        <v>42353.600671296299</v>
      </c>
      <c r="D1858" s="3">
        <v>4735.857797731278</v>
      </c>
      <c r="E1858" s="5">
        <v>6</v>
      </c>
      <c r="F1858" s="3">
        <v>1</v>
      </c>
      <c r="G1858" s="5">
        <v>0</v>
      </c>
      <c r="H1858" s="3">
        <v>3.6832687854766846</v>
      </c>
      <c r="I1858" s="5">
        <v>2.1140801905563671</v>
      </c>
      <c r="J1858" s="3">
        <v>0.99983345772990695</v>
      </c>
      <c r="K1858" s="5">
        <v>8.0993508958900815</v>
      </c>
      <c r="L1858" s="3">
        <v>3.820658016695285</v>
      </c>
      <c r="M1858" s="5">
        <v>-3.24249267578125E-5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18638.032267638224</v>
      </c>
      <c r="C1859" s="4">
        <v>42353.600787037038</v>
      </c>
      <c r="D1859" s="3">
        <v>4745.8736358091091</v>
      </c>
      <c r="E1859" s="5">
        <v>6</v>
      </c>
      <c r="F1859" s="3">
        <v>1</v>
      </c>
      <c r="G1859" s="5">
        <v>0</v>
      </c>
      <c r="H1859" s="3">
        <v>3.6834309101104736</v>
      </c>
      <c r="I1859" s="5">
        <v>2.1140801905563671</v>
      </c>
      <c r="J1859" s="3">
        <v>0.99983345772990695</v>
      </c>
      <c r="K1859" s="5">
        <v>8.0993508958900815</v>
      </c>
      <c r="L1859" s="3">
        <v>3.820658016695285</v>
      </c>
      <c r="M1859" s="5">
        <v>3.24249267578125E-5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18648.047543456894</v>
      </c>
      <c r="C1860" s="4">
        <v>42353.600902777776</v>
      </c>
      <c r="D1860" s="3">
        <v>4755.8889114774074</v>
      </c>
      <c r="E1860" s="5">
        <v>6</v>
      </c>
      <c r="F1860" s="3">
        <v>1</v>
      </c>
      <c r="G1860" s="5">
        <v>0</v>
      </c>
      <c r="H1860" s="3">
        <v>3.6835930347442627</v>
      </c>
      <c r="I1860" s="5">
        <v>2.1140801905563671</v>
      </c>
      <c r="J1860" s="3">
        <v>0.99983345772990695</v>
      </c>
      <c r="K1860" s="5">
        <v>8.0993508958900815</v>
      </c>
      <c r="L1860" s="3">
        <v>3.820658016695285</v>
      </c>
      <c r="M1860" s="5">
        <v>3.24249267578125E-5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18658.063124585318</v>
      </c>
      <c r="C1861" s="4">
        <v>42353.601018518515</v>
      </c>
      <c r="D1861" s="3">
        <v>4765.9044926960551</v>
      </c>
      <c r="E1861" s="5">
        <v>6</v>
      </c>
      <c r="F1861" s="3">
        <v>1</v>
      </c>
      <c r="G1861" s="5">
        <v>0</v>
      </c>
      <c r="H1861" s="3">
        <v>3.6832687854766846</v>
      </c>
      <c r="I1861" s="5">
        <v>2.1140801905563671</v>
      </c>
      <c r="J1861" s="3">
        <v>0.99983345772990695</v>
      </c>
      <c r="K1861" s="5">
        <v>8.0993508958900815</v>
      </c>
      <c r="L1861" s="3">
        <v>3.820658016695285</v>
      </c>
      <c r="M1861" s="5">
        <v>-6.4849853515625E-5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18668.078378985691</v>
      </c>
      <c r="C1862" s="4">
        <v>42353.601134259261</v>
      </c>
      <c r="D1862" s="3">
        <v>4775.9197469911669</v>
      </c>
      <c r="E1862" s="5">
        <v>6</v>
      </c>
      <c r="F1862" s="3">
        <v>1</v>
      </c>
      <c r="G1862" s="5">
        <v>0</v>
      </c>
      <c r="H1862" s="3">
        <v>3.6834309101104736</v>
      </c>
      <c r="I1862" s="5">
        <v>2.1140801905563671</v>
      </c>
      <c r="J1862" s="3">
        <v>0.99983345772990695</v>
      </c>
      <c r="K1862" s="5">
        <v>8.0993508958900815</v>
      </c>
      <c r="L1862" s="3">
        <v>3.820658016695285</v>
      </c>
      <c r="M1862" s="5">
        <v>3.24249267578125E-5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18678.094177755709</v>
      </c>
      <c r="C1863" s="4">
        <v>42353.60125</v>
      </c>
      <c r="D1863" s="3">
        <v>4785.9355459817316</v>
      </c>
      <c r="E1863" s="5">
        <v>6</v>
      </c>
      <c r="F1863" s="3">
        <v>1</v>
      </c>
      <c r="G1863" s="5">
        <v>0</v>
      </c>
      <c r="H1863" s="3">
        <v>3.6832687854766846</v>
      </c>
      <c r="I1863" s="5">
        <v>2.1140801905563671</v>
      </c>
      <c r="J1863" s="3">
        <v>0.99983345772990695</v>
      </c>
      <c r="K1863" s="5">
        <v>8.0993508958900815</v>
      </c>
      <c r="L1863" s="3">
        <v>3.820658016695285</v>
      </c>
      <c r="M1863" s="5">
        <v>-3.24249267578125E-5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18688.10972538076</v>
      </c>
      <c r="C1864" s="4">
        <v>42353.601365740738</v>
      </c>
      <c r="D1864" s="3">
        <v>4795.9510934112968</v>
      </c>
      <c r="E1864" s="5">
        <v>6</v>
      </c>
      <c r="F1864" s="3">
        <v>1</v>
      </c>
      <c r="G1864" s="5">
        <v>0</v>
      </c>
      <c r="H1864" s="3">
        <v>3.6834309101104736</v>
      </c>
      <c r="I1864" s="5">
        <v>2.1140801905563671</v>
      </c>
      <c r="J1864" s="3">
        <v>0.99983345772990695</v>
      </c>
      <c r="K1864" s="5">
        <v>8.0993508958900815</v>
      </c>
      <c r="L1864" s="3">
        <v>3.820658016695285</v>
      </c>
      <c r="M1864" s="5">
        <v>3.24249267578125E-5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18698.125285221209</v>
      </c>
      <c r="C1865" s="4">
        <v>42353.601481481484</v>
      </c>
      <c r="D1865" s="3">
        <v>4805.9666532517458</v>
      </c>
      <c r="E1865" s="5">
        <v>6</v>
      </c>
      <c r="F1865" s="3">
        <v>1</v>
      </c>
      <c r="G1865" s="5">
        <v>0</v>
      </c>
      <c r="H1865" s="3">
        <v>3.6832687854766846</v>
      </c>
      <c r="I1865" s="5">
        <v>2.1140801905563671</v>
      </c>
      <c r="J1865" s="3">
        <v>0.99983345772990695</v>
      </c>
      <c r="K1865" s="5">
        <v>8.0993508958900815</v>
      </c>
      <c r="L1865" s="3">
        <v>3.820658016695285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18708.140826695955</v>
      </c>
      <c r="C1866" s="4">
        <v>42353.601597222223</v>
      </c>
      <c r="D1866" s="3">
        <v>4815.9821947164673</v>
      </c>
      <c r="E1866" s="5">
        <v>6</v>
      </c>
      <c r="F1866" s="3">
        <v>1</v>
      </c>
      <c r="G1866" s="5">
        <v>0</v>
      </c>
      <c r="H1866" s="3">
        <v>3.6832687854766846</v>
      </c>
      <c r="I1866" s="5">
        <v>2.1140801905563671</v>
      </c>
      <c r="J1866" s="3">
        <v>0.99983345772990695</v>
      </c>
      <c r="K1866" s="5">
        <v>8.0993508958900815</v>
      </c>
      <c r="L1866" s="3">
        <v>3.820658016695285</v>
      </c>
      <c r="M1866" s="5">
        <v>0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18718.156379348515</v>
      </c>
      <c r="C1867" s="4">
        <v>42353.601712962962</v>
      </c>
      <c r="D1867" s="3">
        <v>4825.997747379055</v>
      </c>
      <c r="E1867" s="5">
        <v>6</v>
      </c>
      <c r="F1867" s="3">
        <v>1</v>
      </c>
      <c r="G1867" s="5">
        <v>0</v>
      </c>
      <c r="H1867" s="3">
        <v>3.6834309101104736</v>
      </c>
      <c r="I1867" s="5">
        <v>2.1140801905563671</v>
      </c>
      <c r="J1867" s="3">
        <v>0.99983345772990695</v>
      </c>
      <c r="K1867" s="5">
        <v>8.0993508958900815</v>
      </c>
      <c r="L1867" s="3">
        <v>3.820658016695285</v>
      </c>
      <c r="M1867" s="5">
        <v>3.24249267578125E-5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18728.171944822985</v>
      </c>
      <c r="C1868" s="4">
        <v>42353.6018287037</v>
      </c>
      <c r="D1868" s="3">
        <v>4836.0133128434991</v>
      </c>
      <c r="E1868" s="5">
        <v>6</v>
      </c>
      <c r="F1868" s="3">
        <v>1</v>
      </c>
      <c r="G1868" s="5">
        <v>0</v>
      </c>
      <c r="H1868" s="3">
        <v>3.6834309101104736</v>
      </c>
      <c r="I1868" s="5">
        <v>2.1140801905563671</v>
      </c>
      <c r="J1868" s="3">
        <v>0.99983345772990695</v>
      </c>
      <c r="K1868" s="5">
        <v>8.0993508958900815</v>
      </c>
      <c r="L1868" s="3">
        <v>3.820658016695285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18738.187499766249</v>
      </c>
      <c r="C1869" s="4">
        <v>42353.601944444446</v>
      </c>
      <c r="D1869" s="3">
        <v>4846.0288677817489</v>
      </c>
      <c r="E1869" s="5">
        <v>6</v>
      </c>
      <c r="F1869" s="3">
        <v>1</v>
      </c>
      <c r="G1869" s="5">
        <v>0</v>
      </c>
      <c r="H1869" s="3">
        <v>3.6834309101104736</v>
      </c>
      <c r="I1869" s="5">
        <v>2.1140801905563671</v>
      </c>
      <c r="J1869" s="3">
        <v>0.99983345772990695</v>
      </c>
      <c r="K1869" s="5">
        <v>8.0993508958900815</v>
      </c>
      <c r="L1869" s="3">
        <v>3.820658016695285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18748.203092212836</v>
      </c>
      <c r="C1870" s="4">
        <v>42353.602060185185</v>
      </c>
      <c r="D1870" s="3">
        <v>4856.0444602584121</v>
      </c>
      <c r="E1870" s="5">
        <v>6</v>
      </c>
      <c r="F1870" s="3">
        <v>1</v>
      </c>
      <c r="G1870" s="5">
        <v>0</v>
      </c>
      <c r="H1870" s="3">
        <v>3.6834309101104736</v>
      </c>
      <c r="I1870" s="5">
        <v>2.1140801905563671</v>
      </c>
      <c r="J1870" s="3">
        <v>0.99983345772990695</v>
      </c>
      <c r="K1870" s="5">
        <v>8.0993508958900815</v>
      </c>
      <c r="L1870" s="3">
        <v>3.820658016695285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18758.218539092188</v>
      </c>
      <c r="C1871" s="4">
        <v>42353.602175925917</v>
      </c>
      <c r="D1871" s="3">
        <v>4866.0599071227243</v>
      </c>
      <c r="E1871" s="5">
        <v>6</v>
      </c>
      <c r="F1871" s="3">
        <v>1</v>
      </c>
      <c r="G1871" s="5">
        <v>0</v>
      </c>
      <c r="H1871" s="3">
        <v>3.6834309101104736</v>
      </c>
      <c r="I1871" s="5">
        <v>2.1140801905563671</v>
      </c>
      <c r="J1871" s="3">
        <v>0.99983345772990695</v>
      </c>
      <c r="K1871" s="5">
        <v>8.0993508958900815</v>
      </c>
      <c r="L1871" s="3">
        <v>3.820658016695285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18768.234200866293</v>
      </c>
      <c r="C1872" s="4">
        <v>42353.60229166667</v>
      </c>
      <c r="D1872" s="3">
        <v>4876.0755689770313</v>
      </c>
      <c r="E1872" s="5">
        <v>6</v>
      </c>
      <c r="F1872" s="3">
        <v>1</v>
      </c>
      <c r="G1872" s="5">
        <v>0</v>
      </c>
      <c r="H1872" s="3">
        <v>3.6832687854766846</v>
      </c>
      <c r="I1872" s="5">
        <v>2.1140801905563671</v>
      </c>
      <c r="J1872" s="3">
        <v>0.99983345772990695</v>
      </c>
      <c r="K1872" s="5">
        <v>8.0993508958900815</v>
      </c>
      <c r="L1872" s="3">
        <v>3.820658016695285</v>
      </c>
      <c r="M1872" s="5">
        <v>-3.24249267578125E-5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18778.249740696952</v>
      </c>
      <c r="C1873" s="4">
        <v>42353.602407407408</v>
      </c>
      <c r="D1873" s="3">
        <v>4886.0911088026742</v>
      </c>
      <c r="E1873" s="5">
        <v>6</v>
      </c>
      <c r="F1873" s="3">
        <v>1</v>
      </c>
      <c r="G1873" s="5">
        <v>0</v>
      </c>
      <c r="H1873" s="3">
        <v>3.6834309101104736</v>
      </c>
      <c r="I1873" s="5">
        <v>2.1140801905563671</v>
      </c>
      <c r="J1873" s="3">
        <v>0.99983345772990695</v>
      </c>
      <c r="K1873" s="5">
        <v>8.0993508958900815</v>
      </c>
      <c r="L1873" s="3">
        <v>3.820658016695285</v>
      </c>
      <c r="M1873" s="5">
        <v>0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18788.265322898042</v>
      </c>
      <c r="C1874" s="4">
        <v>42353.602523148147</v>
      </c>
      <c r="D1874" s="3">
        <v>4896.1066910188047</v>
      </c>
      <c r="E1874" s="5">
        <v>6</v>
      </c>
      <c r="F1874" s="3">
        <v>1</v>
      </c>
      <c r="G1874" s="5">
        <v>0</v>
      </c>
      <c r="H1874" s="3">
        <v>3.6832687854766846</v>
      </c>
      <c r="I1874" s="5">
        <v>2.1140801905563671</v>
      </c>
      <c r="J1874" s="3">
        <v>0.99983345772990695</v>
      </c>
      <c r="K1874" s="5">
        <v>8.0993508958900815</v>
      </c>
      <c r="L1874" s="3">
        <v>3.820658016695285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18798.280626951979</v>
      </c>
      <c r="C1875" s="4">
        <v>42353.602638888886</v>
      </c>
      <c r="D1875" s="3">
        <v>4906.1219950326395</v>
      </c>
      <c r="E1875" s="5">
        <v>6</v>
      </c>
      <c r="F1875" s="3">
        <v>1</v>
      </c>
      <c r="G1875" s="5">
        <v>0</v>
      </c>
      <c r="H1875" s="3">
        <v>3.6834309101104736</v>
      </c>
      <c r="I1875" s="5">
        <v>2.1140801905563671</v>
      </c>
      <c r="J1875" s="3">
        <v>0.99983345772990695</v>
      </c>
      <c r="K1875" s="5">
        <v>8.0993508958900815</v>
      </c>
      <c r="L1875" s="3">
        <v>3.820658016695285</v>
      </c>
      <c r="M1875" s="5">
        <v>3.24249267578125E-5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18808.296082026722</v>
      </c>
      <c r="C1876" s="4">
        <v>42353.602754629632</v>
      </c>
      <c r="D1876" s="3">
        <v>4916.1374497314464</v>
      </c>
      <c r="E1876" s="5">
        <v>6</v>
      </c>
      <c r="F1876" s="3">
        <v>1</v>
      </c>
      <c r="G1876" s="5">
        <v>0</v>
      </c>
      <c r="H1876" s="3">
        <v>3.6834309101104736</v>
      </c>
      <c r="I1876" s="5">
        <v>2.1140801905563671</v>
      </c>
      <c r="J1876" s="3">
        <v>0.99983345772990695</v>
      </c>
      <c r="K1876" s="5">
        <v>8.0993508958900815</v>
      </c>
      <c r="L1876" s="3">
        <v>3.820658016695285</v>
      </c>
      <c r="M1876" s="5">
        <v>3.24249267578125E-5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18818.296369161628</v>
      </c>
      <c r="C1877" s="4">
        <v>42353.602870370371</v>
      </c>
      <c r="D1877" s="3">
        <v>4926.137737262341</v>
      </c>
      <c r="E1877" s="5">
        <v>6</v>
      </c>
      <c r="F1877" s="3">
        <v>1</v>
      </c>
      <c r="G1877" s="5">
        <v>0</v>
      </c>
      <c r="H1877" s="3">
        <v>3.6834309101104736</v>
      </c>
      <c r="I1877" s="5">
        <v>2.1140801905563671</v>
      </c>
      <c r="J1877" s="3">
        <v>0.99983345772990695</v>
      </c>
      <c r="K1877" s="5">
        <v>8.0993508958900815</v>
      </c>
      <c r="L1877" s="3">
        <v>3.820658016695285</v>
      </c>
      <c r="M1877" s="5">
        <v>3.24249267578125E-5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18828.31164283496</v>
      </c>
      <c r="C1878" s="4">
        <v>42353.602986111109</v>
      </c>
      <c r="D1878" s="3">
        <v>4936.1530109406867</v>
      </c>
      <c r="E1878" s="5">
        <v>6</v>
      </c>
      <c r="F1878" s="3">
        <v>1</v>
      </c>
      <c r="G1878" s="5">
        <v>0</v>
      </c>
      <c r="H1878" s="3">
        <v>3.6832687854766846</v>
      </c>
      <c r="I1878" s="5">
        <v>2.1140801905563671</v>
      </c>
      <c r="J1878" s="3">
        <v>0.99983345772990695</v>
      </c>
      <c r="K1878" s="5">
        <v>8.0993508958900815</v>
      </c>
      <c r="L1878" s="3">
        <v>3.820658016695285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18838.327082100364</v>
      </c>
      <c r="C1879" s="4">
        <v>42353.603101851855</v>
      </c>
      <c r="D1879" s="3">
        <v>4946.1684498000795</v>
      </c>
      <c r="E1879" s="5">
        <v>6</v>
      </c>
      <c r="F1879" s="3">
        <v>1</v>
      </c>
      <c r="G1879" s="5">
        <v>0</v>
      </c>
      <c r="H1879" s="3">
        <v>3.6834309101104736</v>
      </c>
      <c r="I1879" s="5">
        <v>2.1140801905563671</v>
      </c>
      <c r="J1879" s="3">
        <v>0.99983345772990695</v>
      </c>
      <c r="K1879" s="5">
        <v>8.0993508958900815</v>
      </c>
      <c r="L1879" s="3">
        <v>3.820658016695285</v>
      </c>
      <c r="M1879" s="5">
        <v>3.24249267578125E-5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18848.327338203049</v>
      </c>
      <c r="C1880" s="4">
        <v>42353.603217592594</v>
      </c>
      <c r="D1880" s="3">
        <v>4956.1687062135397</v>
      </c>
      <c r="E1880" s="5">
        <v>6</v>
      </c>
      <c r="F1880" s="3">
        <v>1</v>
      </c>
      <c r="G1880" s="5">
        <v>0</v>
      </c>
      <c r="H1880" s="3">
        <v>3.6832687854766846</v>
      </c>
      <c r="I1880" s="5">
        <v>2.1140801905563671</v>
      </c>
      <c r="J1880" s="3">
        <v>0.99983345772990695</v>
      </c>
      <c r="K1880" s="5">
        <v>8.0993508958900815</v>
      </c>
      <c r="L1880" s="3">
        <v>3.820658016695285</v>
      </c>
      <c r="M1880" s="5">
        <v>0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18858.342906579743</v>
      </c>
      <c r="C1881" s="4">
        <v>42353.603333333333</v>
      </c>
      <c r="D1881" s="3">
        <v>4966.1842746002549</v>
      </c>
      <c r="E1881" s="5">
        <v>6</v>
      </c>
      <c r="F1881" s="3">
        <v>1</v>
      </c>
      <c r="G1881" s="5">
        <v>0</v>
      </c>
      <c r="H1881" s="3">
        <v>3.6834309101104736</v>
      </c>
      <c r="I1881" s="5">
        <v>2.1140801905563671</v>
      </c>
      <c r="J1881" s="3">
        <v>0.99983345772990695</v>
      </c>
      <c r="K1881" s="5">
        <v>8.0993508958900815</v>
      </c>
      <c r="L1881" s="3">
        <v>3.820658016695285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18868.358079948473</v>
      </c>
      <c r="C1882" s="4">
        <v>42353.603449074071</v>
      </c>
      <c r="D1882" s="3">
        <v>4976.1994477333983</v>
      </c>
      <c r="E1882" s="5">
        <v>6</v>
      </c>
      <c r="F1882" s="3">
        <v>1</v>
      </c>
      <c r="G1882" s="5">
        <v>0</v>
      </c>
      <c r="H1882" s="3">
        <v>3.6832687854766846</v>
      </c>
      <c r="I1882" s="5">
        <v>2.1140801905563671</v>
      </c>
      <c r="J1882" s="3">
        <v>0.99983345772990695</v>
      </c>
      <c r="K1882" s="5">
        <v>8.0993508958900815</v>
      </c>
      <c r="L1882" s="3">
        <v>3.820658016695285</v>
      </c>
      <c r="M1882" s="5">
        <v>-3.24249267578125E-5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18878.358388762328</v>
      </c>
      <c r="C1883" s="4">
        <v>42353.603564814817</v>
      </c>
      <c r="D1883" s="3">
        <v>4986.1997567678027</v>
      </c>
      <c r="E1883" s="5">
        <v>6</v>
      </c>
      <c r="F1883" s="3">
        <v>1</v>
      </c>
      <c r="G1883" s="5">
        <v>0</v>
      </c>
      <c r="H1883" s="3">
        <v>3.6834309101104736</v>
      </c>
      <c r="I1883" s="5">
        <v>2.1140801905563671</v>
      </c>
      <c r="J1883" s="3">
        <v>0.99983345772990695</v>
      </c>
      <c r="K1883" s="5">
        <v>8.0993508958900815</v>
      </c>
      <c r="L1883" s="3">
        <v>3.820658016695285</v>
      </c>
      <c r="M1883" s="5">
        <v>3.24249267578125E-5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18888.373971474692</v>
      </c>
      <c r="C1884" s="4">
        <v>42353.603680555549</v>
      </c>
      <c r="D1884" s="3">
        <v>4996.2153395052301</v>
      </c>
      <c r="E1884" s="5">
        <v>6</v>
      </c>
      <c r="F1884" s="3">
        <v>1</v>
      </c>
      <c r="G1884" s="5">
        <v>0</v>
      </c>
      <c r="H1884" s="3">
        <v>3.6832687854766846</v>
      </c>
      <c r="I1884" s="5">
        <v>2.1140801905563671</v>
      </c>
      <c r="J1884" s="3">
        <v>0.99983345772990695</v>
      </c>
      <c r="K1884" s="5">
        <v>8.0993508958900815</v>
      </c>
      <c r="L1884" s="3">
        <v>3.820658016695285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18898.389123324876</v>
      </c>
      <c r="C1885" s="4">
        <v>42353.603796296295</v>
      </c>
      <c r="D1885" s="3">
        <v>5006.2304910245884</v>
      </c>
      <c r="E1885" s="5">
        <v>6</v>
      </c>
      <c r="F1885" s="3">
        <v>1</v>
      </c>
      <c r="G1885" s="5">
        <v>0</v>
      </c>
      <c r="H1885" s="3">
        <v>3.6834309101104736</v>
      </c>
      <c r="I1885" s="5">
        <v>2.1140801905563671</v>
      </c>
      <c r="J1885" s="3">
        <v>0.99983345772990695</v>
      </c>
      <c r="K1885" s="5">
        <v>8.0993508958900815</v>
      </c>
      <c r="L1885" s="3">
        <v>3.820658016695285</v>
      </c>
      <c r="M1885" s="5">
        <v>3.24249267578125E-5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18908.389511405981</v>
      </c>
      <c r="C1886" s="4">
        <v>42353.603912037041</v>
      </c>
      <c r="D1886" s="3">
        <v>5016.2308794214841</v>
      </c>
      <c r="E1886" s="5">
        <v>6</v>
      </c>
      <c r="F1886" s="3">
        <v>1</v>
      </c>
      <c r="G1886" s="5">
        <v>0</v>
      </c>
      <c r="H1886" s="3">
        <v>3.6832687854766846</v>
      </c>
      <c r="I1886" s="5">
        <v>2.1140801905563671</v>
      </c>
      <c r="J1886" s="3">
        <v>0.99983345772990695</v>
      </c>
      <c r="K1886" s="5">
        <v>8.0993508958900815</v>
      </c>
      <c r="L1886" s="3">
        <v>3.820658016695285</v>
      </c>
      <c r="M1886" s="5">
        <v>-3.24249267578125E-5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18918.404877769972</v>
      </c>
      <c r="C1887" s="4">
        <v>42353.604027777779</v>
      </c>
      <c r="D1887" s="3">
        <v>5026.2462457854735</v>
      </c>
      <c r="E1887" s="5">
        <v>6</v>
      </c>
      <c r="F1887" s="3">
        <v>1</v>
      </c>
      <c r="G1887" s="5">
        <v>0</v>
      </c>
      <c r="H1887" s="3">
        <v>3.6832687854766846</v>
      </c>
      <c r="I1887" s="5">
        <v>2.1140801905563671</v>
      </c>
      <c r="J1887" s="3">
        <v>0.99983345772990695</v>
      </c>
      <c r="K1887" s="5">
        <v>8.0993508958900815</v>
      </c>
      <c r="L1887" s="3">
        <v>3.820658016695285</v>
      </c>
      <c r="M1887" s="5">
        <v>-3.24249267578125E-5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18928.420655111662</v>
      </c>
      <c r="C1888" s="4">
        <v>42353.604143518518</v>
      </c>
      <c r="D1888" s="3">
        <v>5036.2620232274157</v>
      </c>
      <c r="E1888" s="5">
        <v>6</v>
      </c>
      <c r="F1888" s="3">
        <v>1</v>
      </c>
      <c r="G1888" s="5">
        <v>0</v>
      </c>
      <c r="H1888" s="3">
        <v>3.6834309101104736</v>
      </c>
      <c r="I1888" s="5">
        <v>2.1140801905563671</v>
      </c>
      <c r="J1888" s="3">
        <v>0.99983345772990695</v>
      </c>
      <c r="K1888" s="5">
        <v>8.0993508958900815</v>
      </c>
      <c r="L1888" s="3">
        <v>3.820658016695285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18938.435880013632</v>
      </c>
      <c r="C1889" s="4">
        <v>42353.604259259257</v>
      </c>
      <c r="D1889" s="3">
        <v>5046.2772481043212</v>
      </c>
      <c r="E1889" s="5">
        <v>6</v>
      </c>
      <c r="F1889" s="3">
        <v>1</v>
      </c>
      <c r="G1889" s="5">
        <v>0</v>
      </c>
      <c r="H1889" s="3">
        <v>3.6834309101104736</v>
      </c>
      <c r="I1889" s="5">
        <v>2.1140801905563671</v>
      </c>
      <c r="J1889" s="3">
        <v>0.99983345772990695</v>
      </c>
      <c r="K1889" s="5">
        <v>8.0993508958900815</v>
      </c>
      <c r="L1889" s="3">
        <v>3.820658016695285</v>
      </c>
      <c r="M1889" s="5">
        <v>0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18948.435941441883</v>
      </c>
      <c r="C1890" s="4">
        <v>42353.604375000003</v>
      </c>
      <c r="D1890" s="3">
        <v>5056.2773094623926</v>
      </c>
      <c r="E1890" s="5">
        <v>6</v>
      </c>
      <c r="F1890" s="3">
        <v>1</v>
      </c>
      <c r="G1890" s="5">
        <v>0</v>
      </c>
      <c r="H1890" s="3">
        <v>3.6834309101104736</v>
      </c>
      <c r="I1890" s="5">
        <v>2.1140801905563671</v>
      </c>
      <c r="J1890" s="3">
        <v>0.99983345772990695</v>
      </c>
      <c r="K1890" s="5">
        <v>8.0993508958900815</v>
      </c>
      <c r="L1890" s="3">
        <v>3.820658016695285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18958.451595737381</v>
      </c>
      <c r="C1891" s="4">
        <v>42353.604490740741</v>
      </c>
      <c r="D1891" s="3">
        <v>5066.2929638431015</v>
      </c>
      <c r="E1891" s="5">
        <v>6</v>
      </c>
      <c r="F1891" s="3">
        <v>1</v>
      </c>
      <c r="G1891" s="5">
        <v>0</v>
      </c>
      <c r="H1891" s="3">
        <v>3.6832687854766846</v>
      </c>
      <c r="I1891" s="5">
        <v>2.1140801905563671</v>
      </c>
      <c r="J1891" s="3">
        <v>0.99983345772990695</v>
      </c>
      <c r="K1891" s="5">
        <v>8.0993508958900815</v>
      </c>
      <c r="L1891" s="3">
        <v>3.820658016695285</v>
      </c>
      <c r="M1891" s="5">
        <v>-3.24249267578125E-5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18968.467142635625</v>
      </c>
      <c r="C1892" s="4">
        <v>42353.60460648148</v>
      </c>
      <c r="D1892" s="3">
        <v>5076.3085106511198</v>
      </c>
      <c r="E1892" s="5">
        <v>6</v>
      </c>
      <c r="F1892" s="3">
        <v>1</v>
      </c>
      <c r="G1892" s="5">
        <v>0</v>
      </c>
      <c r="H1892" s="3">
        <v>3.6832687854766846</v>
      </c>
      <c r="I1892" s="5">
        <v>2.1140801905563671</v>
      </c>
      <c r="J1892" s="3">
        <v>0.99983345772990695</v>
      </c>
      <c r="K1892" s="5">
        <v>8.0993508958900815</v>
      </c>
      <c r="L1892" s="3">
        <v>3.820658016695285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18978.482752640903</v>
      </c>
      <c r="C1893" s="4">
        <v>42353.604722222219</v>
      </c>
      <c r="D1893" s="3">
        <v>5086.3241206764524</v>
      </c>
      <c r="E1893" s="5">
        <v>6</v>
      </c>
      <c r="F1893" s="3">
        <v>1</v>
      </c>
      <c r="G1893" s="5">
        <v>0</v>
      </c>
      <c r="H1893" s="3">
        <v>3.6831068992614746</v>
      </c>
      <c r="I1893" s="5">
        <v>2.1140801905563671</v>
      </c>
      <c r="J1893" s="3">
        <v>0.99983345772990695</v>
      </c>
      <c r="K1893" s="5">
        <v>8.0993508958900815</v>
      </c>
      <c r="L1893" s="3">
        <v>3.820658016695285</v>
      </c>
      <c r="M1893" s="5">
        <v>-6.4802166889421642E-5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18988.482809427602</v>
      </c>
      <c r="C1894" s="4">
        <v>42353.604837962965</v>
      </c>
      <c r="D1894" s="3">
        <v>5096.3241774581365</v>
      </c>
      <c r="E1894" s="5">
        <v>6</v>
      </c>
      <c r="F1894" s="3">
        <v>1</v>
      </c>
      <c r="G1894" s="5">
        <v>0</v>
      </c>
      <c r="H1894" s="3">
        <v>3.6834309101104736</v>
      </c>
      <c r="I1894" s="5">
        <v>2.1140801905563671</v>
      </c>
      <c r="J1894" s="3">
        <v>0.99983345772990695</v>
      </c>
      <c r="K1894" s="5">
        <v>8.0993508958900815</v>
      </c>
      <c r="L1894" s="3">
        <v>3.820658016695285</v>
      </c>
      <c r="M1894" s="5">
        <v>3.24249267578125E-5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18998.49820583134</v>
      </c>
      <c r="C1895" s="4">
        <v>42353.604953703703</v>
      </c>
      <c r="D1895" s="3">
        <v>5106.3395738518548</v>
      </c>
      <c r="E1895" s="5">
        <v>6</v>
      </c>
      <c r="F1895" s="3">
        <v>1</v>
      </c>
      <c r="G1895" s="5">
        <v>0</v>
      </c>
      <c r="H1895" s="3">
        <v>3.6834309101104736</v>
      </c>
      <c r="I1895" s="5">
        <v>2.1140801905563671</v>
      </c>
      <c r="J1895" s="3">
        <v>0.99983345772990695</v>
      </c>
      <c r="K1895" s="5">
        <v>8.0993508958900815</v>
      </c>
      <c r="L1895" s="3">
        <v>3.820658016695285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19008.513940993071</v>
      </c>
      <c r="C1896" s="4">
        <v>42353.605069444442</v>
      </c>
      <c r="D1896" s="3">
        <v>5116.3553090837586</v>
      </c>
      <c r="E1896" s="5">
        <v>6</v>
      </c>
      <c r="F1896" s="3">
        <v>1</v>
      </c>
      <c r="G1896" s="5">
        <v>0</v>
      </c>
      <c r="H1896" s="3">
        <v>3.6832687854766846</v>
      </c>
      <c r="I1896" s="5">
        <v>2.1140801905563671</v>
      </c>
      <c r="J1896" s="3">
        <v>0.99983345772990695</v>
      </c>
      <c r="K1896" s="5">
        <v>8.0993508958900815</v>
      </c>
      <c r="L1896" s="3">
        <v>3.820658016695285</v>
      </c>
      <c r="M1896" s="5">
        <v>-6.4849853515625E-5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19018.529330700152</v>
      </c>
      <c r="C1897" s="4">
        <v>42353.605185185181</v>
      </c>
      <c r="D1897" s="3">
        <v>5126.3706988159001</v>
      </c>
      <c r="E1897" s="5">
        <v>6</v>
      </c>
      <c r="F1897" s="3">
        <v>1</v>
      </c>
      <c r="G1897" s="5">
        <v>0</v>
      </c>
      <c r="H1897" s="3">
        <v>3.6834309101104736</v>
      </c>
      <c r="I1897" s="5">
        <v>2.1140801905563671</v>
      </c>
      <c r="J1897" s="3">
        <v>0.99983345772990695</v>
      </c>
      <c r="K1897" s="5">
        <v>8.0993508958900815</v>
      </c>
      <c r="L1897" s="3">
        <v>3.820658016695285</v>
      </c>
      <c r="M1897" s="5">
        <v>3.24249267578125E-5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19028.544853057327</v>
      </c>
      <c r="C1898" s="4">
        <v>42353.605300925927</v>
      </c>
      <c r="D1898" s="3">
        <v>5136.3862210728239</v>
      </c>
      <c r="E1898" s="5">
        <v>6</v>
      </c>
      <c r="F1898" s="3">
        <v>1</v>
      </c>
      <c r="G1898" s="5">
        <v>0</v>
      </c>
      <c r="H1898" s="3">
        <v>3.6832687854766846</v>
      </c>
      <c r="I1898" s="5">
        <v>2.1140801905563671</v>
      </c>
      <c r="J1898" s="3">
        <v>0.99983345772990695</v>
      </c>
      <c r="K1898" s="5">
        <v>8.0993508958900815</v>
      </c>
      <c r="L1898" s="3">
        <v>3.820658016695285</v>
      </c>
      <c r="M1898" s="5">
        <v>-3.24249267578125E-5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19038.56041913329</v>
      </c>
      <c r="C1899" s="4">
        <v>42353.605416666665</v>
      </c>
      <c r="D1899" s="3">
        <v>5146.4017871487895</v>
      </c>
      <c r="E1899" s="5">
        <v>6</v>
      </c>
      <c r="F1899" s="3">
        <v>1</v>
      </c>
      <c r="G1899" s="5">
        <v>0</v>
      </c>
      <c r="H1899" s="3">
        <v>3.6834309101104736</v>
      </c>
      <c r="I1899" s="5">
        <v>2.1140801905563671</v>
      </c>
      <c r="J1899" s="3">
        <v>0.99983345772990695</v>
      </c>
      <c r="K1899" s="5">
        <v>8.0993508958900815</v>
      </c>
      <c r="L1899" s="3">
        <v>3.820658016695285</v>
      </c>
      <c r="M1899" s="5">
        <v>3.24249267578125E-5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19048.575790018531</v>
      </c>
      <c r="C1900" s="4">
        <v>42353.605532407411</v>
      </c>
      <c r="D1900" s="3">
        <v>5156.417158314729</v>
      </c>
      <c r="E1900" s="5">
        <v>6</v>
      </c>
      <c r="F1900" s="3">
        <v>1</v>
      </c>
      <c r="G1900" s="5">
        <v>0</v>
      </c>
      <c r="H1900" s="3">
        <v>3.6834309101104736</v>
      </c>
      <c r="I1900" s="5">
        <v>2.1140801905563671</v>
      </c>
      <c r="J1900" s="3">
        <v>0.99983345772990695</v>
      </c>
      <c r="K1900" s="5">
        <v>8.0993508958900815</v>
      </c>
      <c r="L1900" s="3">
        <v>3.820658016695285</v>
      </c>
      <c r="M1900" s="5">
        <v>3.24249267578125E-5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19058.575900012631</v>
      </c>
      <c r="C1901" s="4">
        <v>42353.60564814815</v>
      </c>
      <c r="D1901" s="3">
        <v>5166.4172680281317</v>
      </c>
      <c r="E1901" s="5">
        <v>6</v>
      </c>
      <c r="F1901" s="3">
        <v>1</v>
      </c>
      <c r="G1901" s="5">
        <v>0</v>
      </c>
      <c r="H1901" s="3">
        <v>3.6834309101104736</v>
      </c>
      <c r="I1901" s="5">
        <v>2.1140801905563671</v>
      </c>
      <c r="J1901" s="3">
        <v>0.99983345772990695</v>
      </c>
      <c r="K1901" s="5">
        <v>8.0993508958900815</v>
      </c>
      <c r="L1901" s="3">
        <v>3.820658016695285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19068.591457000981</v>
      </c>
      <c r="C1902" s="4">
        <v>42353.605763888889</v>
      </c>
      <c r="D1902" s="3">
        <v>5176.4328250164835</v>
      </c>
      <c r="E1902" s="5">
        <v>6</v>
      </c>
      <c r="F1902" s="3">
        <v>1</v>
      </c>
      <c r="G1902" s="5">
        <v>0</v>
      </c>
      <c r="H1902" s="3">
        <v>3.6832687854766846</v>
      </c>
      <c r="I1902" s="5">
        <v>2.1140801905563671</v>
      </c>
      <c r="J1902" s="3">
        <v>0.99983345772990695</v>
      </c>
      <c r="K1902" s="5">
        <v>8.0993508958900815</v>
      </c>
      <c r="L1902" s="3">
        <v>3.820658016695285</v>
      </c>
      <c r="M1902" s="5">
        <v>-6.4849853515625E-5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19078.607029422743</v>
      </c>
      <c r="C1903" s="4">
        <v>42353.605879629627</v>
      </c>
      <c r="D1903" s="3">
        <v>5186.4483975234525</v>
      </c>
      <c r="E1903" s="5">
        <v>6</v>
      </c>
      <c r="F1903" s="3">
        <v>1</v>
      </c>
      <c r="G1903" s="5">
        <v>0</v>
      </c>
      <c r="H1903" s="3">
        <v>3.6834309101104736</v>
      </c>
      <c r="I1903" s="5">
        <v>2.1140801905563671</v>
      </c>
      <c r="J1903" s="3">
        <v>0.99983345772990695</v>
      </c>
      <c r="K1903" s="5">
        <v>8.0993508958900815</v>
      </c>
      <c r="L1903" s="3">
        <v>3.820658016695285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19088.622598365844</v>
      </c>
      <c r="C1904" s="4">
        <v>42353.605995370373</v>
      </c>
      <c r="D1904" s="3">
        <v>5196.4639663863536</v>
      </c>
      <c r="E1904" s="5">
        <v>6</v>
      </c>
      <c r="F1904" s="3">
        <v>1</v>
      </c>
      <c r="G1904" s="5">
        <v>0</v>
      </c>
      <c r="H1904" s="3">
        <v>3.6834309101104736</v>
      </c>
      <c r="I1904" s="5">
        <v>2.1140801905563671</v>
      </c>
      <c r="J1904" s="3">
        <v>0.99983345772990695</v>
      </c>
      <c r="K1904" s="5">
        <v>8.0993508958900815</v>
      </c>
      <c r="L1904" s="3">
        <v>3.820658016695285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19098.637805273029</v>
      </c>
      <c r="C1905" s="4">
        <v>42353.606111111112</v>
      </c>
      <c r="D1905" s="3">
        <v>5206.4791733787542</v>
      </c>
      <c r="E1905" s="5">
        <v>6</v>
      </c>
      <c r="F1905" s="3">
        <v>1</v>
      </c>
      <c r="G1905" s="5">
        <v>0</v>
      </c>
      <c r="H1905" s="3">
        <v>3.6834309101104736</v>
      </c>
      <c r="I1905" s="5">
        <v>2.1140801905563671</v>
      </c>
      <c r="J1905" s="3">
        <v>0.99983345772990695</v>
      </c>
      <c r="K1905" s="5">
        <v>8.0993508958900815</v>
      </c>
      <c r="L1905" s="3">
        <v>3.820658016695285</v>
      </c>
      <c r="M1905" s="5">
        <v>3.24249267578125E-5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19108.637851177649</v>
      </c>
      <c r="C1906" s="4">
        <v>42353.606226851851</v>
      </c>
      <c r="D1906" s="3">
        <v>5216.4792191781089</v>
      </c>
      <c r="E1906" s="5">
        <v>6</v>
      </c>
      <c r="F1906" s="3">
        <v>1</v>
      </c>
      <c r="G1906" s="5">
        <v>0</v>
      </c>
      <c r="H1906" s="3">
        <v>3.6834309101104736</v>
      </c>
      <c r="I1906" s="5">
        <v>2.1140801905563671</v>
      </c>
      <c r="J1906" s="3">
        <v>0.99983345772990695</v>
      </c>
      <c r="K1906" s="5">
        <v>8.0993508958900815</v>
      </c>
      <c r="L1906" s="3">
        <v>3.820658016695285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19118.653644273541</v>
      </c>
      <c r="C1907" s="4">
        <v>42353.606342592589</v>
      </c>
      <c r="D1907" s="3">
        <v>5226.4950123792669</v>
      </c>
      <c r="E1907" s="5">
        <v>6</v>
      </c>
      <c r="F1907" s="3">
        <v>1</v>
      </c>
      <c r="G1907" s="5">
        <v>0</v>
      </c>
      <c r="H1907" s="3">
        <v>3.6834309101104736</v>
      </c>
      <c r="I1907" s="5">
        <v>2.1140801905563671</v>
      </c>
      <c r="J1907" s="3">
        <v>0.99983345772990695</v>
      </c>
      <c r="K1907" s="5">
        <v>8.0993508958900815</v>
      </c>
      <c r="L1907" s="3">
        <v>3.820658016695285</v>
      </c>
      <c r="M1907" s="5">
        <v>0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19128.669096636539</v>
      </c>
      <c r="C1908" s="4">
        <v>42353.606458333335</v>
      </c>
      <c r="D1908" s="3">
        <v>5236.510464687125</v>
      </c>
      <c r="E1908" s="5">
        <v>6</v>
      </c>
      <c r="F1908" s="3">
        <v>1</v>
      </c>
      <c r="G1908" s="5">
        <v>0</v>
      </c>
      <c r="H1908" s="3">
        <v>3.6834309101104736</v>
      </c>
      <c r="I1908" s="5">
        <v>2.1140801905563671</v>
      </c>
      <c r="J1908" s="3">
        <v>0.99983345772990695</v>
      </c>
      <c r="K1908" s="5">
        <v>8.0993508958900815</v>
      </c>
      <c r="L1908" s="3">
        <v>3.820658016695285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19138.684752385652</v>
      </c>
      <c r="C1909" s="4">
        <v>42353.606574074074</v>
      </c>
      <c r="D1909" s="3">
        <v>5246.526120421202</v>
      </c>
      <c r="E1909" s="5">
        <v>6</v>
      </c>
      <c r="F1909" s="3">
        <v>1</v>
      </c>
      <c r="G1909" s="5">
        <v>0</v>
      </c>
      <c r="H1909" s="3">
        <v>3.6834309101104736</v>
      </c>
      <c r="I1909" s="5">
        <v>2.1140801905563671</v>
      </c>
      <c r="J1909" s="3">
        <v>0.99983345772990695</v>
      </c>
      <c r="K1909" s="5">
        <v>8.0993508958900815</v>
      </c>
      <c r="L1909" s="3">
        <v>3.820658016695285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19148.700218432703</v>
      </c>
      <c r="C1910" s="4">
        <v>42353.606689814813</v>
      </c>
      <c r="D1910" s="3">
        <v>5256.5415864632369</v>
      </c>
      <c r="E1910" s="5">
        <v>6</v>
      </c>
      <c r="F1910" s="3">
        <v>1</v>
      </c>
      <c r="G1910" s="5">
        <v>0</v>
      </c>
      <c r="H1910" s="3">
        <v>3.6834309101104736</v>
      </c>
      <c r="I1910" s="5">
        <v>2.1140801905563671</v>
      </c>
      <c r="J1910" s="3">
        <v>0.99983345772990695</v>
      </c>
      <c r="K1910" s="5">
        <v>8.0993508958900815</v>
      </c>
      <c r="L1910" s="3">
        <v>3.820658016695285</v>
      </c>
      <c r="M1910" s="5">
        <v>3.24249267578125E-5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19158.700242096973</v>
      </c>
      <c r="C1911" s="4">
        <v>42353.606805555559</v>
      </c>
      <c r="D1911" s="3">
        <v>5266.5416101325218</v>
      </c>
      <c r="E1911" s="5">
        <v>6</v>
      </c>
      <c r="F1911" s="3">
        <v>1</v>
      </c>
      <c r="G1911" s="5">
        <v>0</v>
      </c>
      <c r="H1911" s="3">
        <v>3.6832687854766846</v>
      </c>
      <c r="I1911" s="5">
        <v>2.1140801905563671</v>
      </c>
      <c r="J1911" s="3">
        <v>0.99983345772990695</v>
      </c>
      <c r="K1911" s="5">
        <v>8.0993508958900815</v>
      </c>
      <c r="L1911" s="3">
        <v>3.820658016695285</v>
      </c>
      <c r="M1911" s="5">
        <v>-3.24249267578125E-5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19168.715668685832</v>
      </c>
      <c r="C1912" s="4">
        <v>42353.606921296298</v>
      </c>
      <c r="D1912" s="3">
        <v>5276.5570367213795</v>
      </c>
      <c r="E1912" s="5">
        <v>6</v>
      </c>
      <c r="F1912" s="3">
        <v>1</v>
      </c>
      <c r="G1912" s="5">
        <v>0</v>
      </c>
      <c r="H1912" s="3">
        <v>3.6832687854766846</v>
      </c>
      <c r="I1912" s="5">
        <v>2.1140801905563671</v>
      </c>
      <c r="J1912" s="3">
        <v>0.99983345772990695</v>
      </c>
      <c r="K1912" s="5">
        <v>8.0993508958900815</v>
      </c>
      <c r="L1912" s="3">
        <v>3.820658016695285</v>
      </c>
      <c r="M1912" s="5">
        <v>-3.24249267578125E-5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19178.715683352711</v>
      </c>
      <c r="C1913" s="4">
        <v>42353.607037037043</v>
      </c>
      <c r="D1913" s="3">
        <v>5286.5570513581879</v>
      </c>
      <c r="E1913" s="5">
        <v>6</v>
      </c>
      <c r="F1913" s="3">
        <v>1</v>
      </c>
      <c r="G1913" s="5">
        <v>0</v>
      </c>
      <c r="H1913" s="3">
        <v>3.6832687854766846</v>
      </c>
      <c r="I1913" s="5">
        <v>2.1140801905563671</v>
      </c>
      <c r="J1913" s="3">
        <v>0.99983345772990695</v>
      </c>
      <c r="K1913" s="5">
        <v>8.0993508958900815</v>
      </c>
      <c r="L1913" s="3">
        <v>3.820658016695285</v>
      </c>
      <c r="M1913" s="5">
        <v>-3.24249267578125E-5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19188.73113681344</v>
      </c>
      <c r="C1914" s="4">
        <v>42353.607152777775</v>
      </c>
      <c r="D1914" s="3">
        <v>5296.572504813902</v>
      </c>
      <c r="E1914" s="5">
        <v>6</v>
      </c>
      <c r="F1914" s="3">
        <v>1</v>
      </c>
      <c r="G1914" s="5">
        <v>0</v>
      </c>
      <c r="H1914" s="3">
        <v>3.6834309101104736</v>
      </c>
      <c r="I1914" s="5">
        <v>2.1140801905563671</v>
      </c>
      <c r="J1914" s="3">
        <v>0.99983345772990695</v>
      </c>
      <c r="K1914" s="5">
        <v>8.0993508958900815</v>
      </c>
      <c r="L1914" s="3">
        <v>3.820658016695285</v>
      </c>
      <c r="M1914" s="5">
        <v>3.24249267578125E-5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19198.731172272062</v>
      </c>
      <c r="C1915" s="4">
        <v>42353.607268518521</v>
      </c>
      <c r="D1915" s="3">
        <v>5306.5725402875614</v>
      </c>
      <c r="E1915" s="5">
        <v>6</v>
      </c>
      <c r="F1915" s="3">
        <v>1</v>
      </c>
      <c r="G1915" s="5">
        <v>0</v>
      </c>
      <c r="H1915" s="3">
        <v>3.6832687854766846</v>
      </c>
      <c r="I1915" s="5">
        <v>2.1140801905563671</v>
      </c>
      <c r="J1915" s="3">
        <v>0.99983345772990695</v>
      </c>
      <c r="K1915" s="5">
        <v>8.0993508958900815</v>
      </c>
      <c r="L1915" s="3">
        <v>3.820658016695285</v>
      </c>
      <c r="M1915" s="5">
        <v>-6.4849853515625E-5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19208.746729044877</v>
      </c>
      <c r="C1916" s="4">
        <v>42353.60738425926</v>
      </c>
      <c r="D1916" s="3">
        <v>5316.5880970653898</v>
      </c>
      <c r="E1916" s="5">
        <v>6</v>
      </c>
      <c r="F1916" s="3">
        <v>1</v>
      </c>
      <c r="G1916" s="5">
        <v>0</v>
      </c>
      <c r="H1916" s="3">
        <v>3.6832687854766846</v>
      </c>
      <c r="I1916" s="5">
        <v>2.1140801905563671</v>
      </c>
      <c r="J1916" s="3">
        <v>0.99983345772990695</v>
      </c>
      <c r="K1916" s="5">
        <v>8.0993508958900815</v>
      </c>
      <c r="L1916" s="3">
        <v>3.820658016695285</v>
      </c>
      <c r="M1916" s="5">
        <v>-3.24249267578125E-5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19218.762324128027</v>
      </c>
      <c r="C1917" s="4">
        <v>42353.607499999998</v>
      </c>
      <c r="D1917" s="3">
        <v>5326.603692339012</v>
      </c>
      <c r="E1917" s="5">
        <v>6</v>
      </c>
      <c r="F1917" s="3">
        <v>1</v>
      </c>
      <c r="G1917" s="5">
        <v>0</v>
      </c>
      <c r="H1917" s="3">
        <v>3.6834309101104736</v>
      </c>
      <c r="I1917" s="5">
        <v>2.1140801905563671</v>
      </c>
      <c r="J1917" s="3">
        <v>0.99983345772990695</v>
      </c>
      <c r="K1917" s="5">
        <v>8.0993508958900815</v>
      </c>
      <c r="L1917" s="3">
        <v>3.820658016695285</v>
      </c>
      <c r="M1917" s="5">
        <v>3.24249267578125E-5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19228.777895797914</v>
      </c>
      <c r="C1918" s="4">
        <v>42353.607615740744</v>
      </c>
      <c r="D1918" s="3">
        <v>5336.6192638334624</v>
      </c>
      <c r="E1918" s="5">
        <v>6</v>
      </c>
      <c r="F1918" s="3">
        <v>1</v>
      </c>
      <c r="G1918" s="5">
        <v>0</v>
      </c>
      <c r="H1918" s="3">
        <v>3.6832687854766846</v>
      </c>
      <c r="I1918" s="5">
        <v>2.1140801905563671</v>
      </c>
      <c r="J1918" s="3">
        <v>0.99983345772990695</v>
      </c>
      <c r="K1918" s="5">
        <v>8.0993508958900815</v>
      </c>
      <c r="L1918" s="3">
        <v>3.820658016695285</v>
      </c>
      <c r="M1918" s="5">
        <v>-3.24249267578125E-5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19238.793105883011</v>
      </c>
      <c r="C1919" s="4">
        <v>42353.607731481483</v>
      </c>
      <c r="D1919" s="3">
        <v>5346.634473898509</v>
      </c>
      <c r="E1919" s="5">
        <v>6</v>
      </c>
      <c r="F1919" s="3">
        <v>1</v>
      </c>
      <c r="G1919" s="5">
        <v>0</v>
      </c>
      <c r="H1919" s="3">
        <v>3.6832687854766846</v>
      </c>
      <c r="I1919" s="5">
        <v>2.1140801905563671</v>
      </c>
      <c r="J1919" s="3">
        <v>0.99983345772990695</v>
      </c>
      <c r="K1919" s="5">
        <v>8.0993508958900815</v>
      </c>
      <c r="L1919" s="3">
        <v>3.820658016695285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19248.79334612122</v>
      </c>
      <c r="C1920" s="4">
        <v>42353.607847222222</v>
      </c>
      <c r="D1920" s="3">
        <v>5356.6347141417291</v>
      </c>
      <c r="E1920" s="5">
        <v>6</v>
      </c>
      <c r="F1920" s="3">
        <v>1</v>
      </c>
      <c r="G1920" s="5">
        <v>0</v>
      </c>
      <c r="H1920" s="3">
        <v>3.6834309101104736</v>
      </c>
      <c r="I1920" s="5">
        <v>2.1140801905563671</v>
      </c>
      <c r="J1920" s="3">
        <v>0.99983345772990695</v>
      </c>
      <c r="K1920" s="5">
        <v>8.0993508958900815</v>
      </c>
      <c r="L1920" s="3">
        <v>3.820658016695285</v>
      </c>
      <c r="M1920" s="5">
        <v>3.24249267578125E-5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19258.808919745967</v>
      </c>
      <c r="C1921" s="4">
        <v>42353.60796296296</v>
      </c>
      <c r="D1921" s="3">
        <v>5366.6502877664807</v>
      </c>
      <c r="E1921" s="5">
        <v>6</v>
      </c>
      <c r="F1921" s="3">
        <v>1</v>
      </c>
      <c r="G1921" s="5">
        <v>0</v>
      </c>
      <c r="H1921" s="3">
        <v>3.6834309101104736</v>
      </c>
      <c r="I1921" s="5">
        <v>2.1140801905563671</v>
      </c>
      <c r="J1921" s="3">
        <v>0.99983345772990695</v>
      </c>
      <c r="K1921" s="5">
        <v>8.0993508958900815</v>
      </c>
      <c r="L1921" s="3">
        <v>3.820658016695285</v>
      </c>
      <c r="M1921" s="5">
        <v>3.24249267578125E-5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19268.82442036405</v>
      </c>
      <c r="C1922" s="4">
        <v>42353.608078703706</v>
      </c>
      <c r="D1922" s="3">
        <v>5376.665788374532</v>
      </c>
      <c r="E1922" s="5">
        <v>6</v>
      </c>
      <c r="F1922" s="3">
        <v>1</v>
      </c>
      <c r="G1922" s="5">
        <v>0</v>
      </c>
      <c r="H1922" s="3">
        <v>3.6831068992614746</v>
      </c>
      <c r="I1922" s="5">
        <v>2.1140801905563671</v>
      </c>
      <c r="J1922" s="3">
        <v>0.99983345772990695</v>
      </c>
      <c r="K1922" s="5">
        <v>8.0993508958900815</v>
      </c>
      <c r="L1922" s="3">
        <v>3.820658016695285</v>
      </c>
      <c r="M1922" s="5">
        <v>-3.2377243769587949E-5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19278.840017692783</v>
      </c>
      <c r="C1923" s="4">
        <v>42353.608194444445</v>
      </c>
      <c r="D1923" s="3">
        <v>5386.6813857082816</v>
      </c>
      <c r="E1923" s="5">
        <v>6</v>
      </c>
      <c r="F1923" s="3">
        <v>1</v>
      </c>
      <c r="G1923" s="5">
        <v>0</v>
      </c>
      <c r="H1923" s="3">
        <v>3.6834309101104736</v>
      </c>
      <c r="I1923" s="5">
        <v>2.1140801905563671</v>
      </c>
      <c r="J1923" s="3">
        <v>0.99983345772990695</v>
      </c>
      <c r="K1923" s="5">
        <v>8.0993508958900815</v>
      </c>
      <c r="L1923" s="3">
        <v>3.820658016695285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19288.840030454925</v>
      </c>
      <c r="C1924" s="4">
        <v>42353.608310185184</v>
      </c>
      <c r="D1924" s="3">
        <v>5396.681398670923</v>
      </c>
      <c r="E1924" s="5">
        <v>6</v>
      </c>
      <c r="F1924" s="3">
        <v>1</v>
      </c>
      <c r="G1924" s="5">
        <v>0</v>
      </c>
      <c r="H1924" s="3">
        <v>3.6834309101104736</v>
      </c>
      <c r="I1924" s="5">
        <v>2.1140801905563671</v>
      </c>
      <c r="J1924" s="3">
        <v>0.99983345772990695</v>
      </c>
      <c r="K1924" s="5">
        <v>8.0993508958900815</v>
      </c>
      <c r="L1924" s="3">
        <v>3.820658016695285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19298.85550279764</v>
      </c>
      <c r="C1925" s="4">
        <v>42353.608425925922</v>
      </c>
      <c r="D1925" s="3">
        <v>5406.6968708231634</v>
      </c>
      <c r="E1925" s="5">
        <v>6</v>
      </c>
      <c r="F1925" s="3">
        <v>1</v>
      </c>
      <c r="G1925" s="5">
        <v>0</v>
      </c>
      <c r="H1925" s="3">
        <v>3.6832687854766846</v>
      </c>
      <c r="I1925" s="5">
        <v>2.1140801905563671</v>
      </c>
      <c r="J1925" s="3">
        <v>0.99983345772990695</v>
      </c>
      <c r="K1925" s="5">
        <v>8.0993508958900815</v>
      </c>
      <c r="L1925" s="3">
        <v>3.820658016695285</v>
      </c>
      <c r="M1925" s="5">
        <v>-3.24249267578125E-5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19308.871076557727</v>
      </c>
      <c r="C1926" s="4">
        <v>42353.608541666676</v>
      </c>
      <c r="D1926" s="3">
        <v>5416.712444598289</v>
      </c>
      <c r="E1926" s="5">
        <v>6</v>
      </c>
      <c r="F1926" s="3">
        <v>1</v>
      </c>
      <c r="G1926" s="5">
        <v>0</v>
      </c>
      <c r="H1926" s="3">
        <v>3.6834309101104736</v>
      </c>
      <c r="I1926" s="5">
        <v>2.1140801905563671</v>
      </c>
      <c r="J1926" s="3">
        <v>0.99983345772990695</v>
      </c>
      <c r="K1926" s="5">
        <v>8.0993508958900815</v>
      </c>
      <c r="L1926" s="3">
        <v>3.820658016695285</v>
      </c>
      <c r="M1926" s="5">
        <v>0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19318.886375153077</v>
      </c>
      <c r="C1927" s="4">
        <v>42353.608668981491</v>
      </c>
      <c r="D1927" s="3">
        <v>5426.7277432588016</v>
      </c>
      <c r="E1927" s="5">
        <v>6</v>
      </c>
      <c r="F1927" s="3">
        <v>1</v>
      </c>
      <c r="G1927" s="5">
        <v>0</v>
      </c>
      <c r="H1927" s="3">
        <v>3.6832687854766846</v>
      </c>
      <c r="I1927" s="5">
        <v>2.1140801905563671</v>
      </c>
      <c r="J1927" s="3">
        <v>0.99983345772990695</v>
      </c>
      <c r="K1927" s="5">
        <v>8.0993508958900815</v>
      </c>
      <c r="L1927" s="3">
        <v>3.820658016695285</v>
      </c>
      <c r="M1927" s="5">
        <v>-3.24249267578125E-5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19328.886516129282</v>
      </c>
      <c r="C1928" s="4">
        <v>42353.608784722222</v>
      </c>
      <c r="D1928" s="3">
        <v>5436.727884144776</v>
      </c>
      <c r="E1928" s="5">
        <v>6</v>
      </c>
      <c r="F1928" s="3">
        <v>1</v>
      </c>
      <c r="G1928" s="5">
        <v>0</v>
      </c>
      <c r="H1928" s="3">
        <v>3.6834309101104736</v>
      </c>
      <c r="I1928" s="5">
        <v>2.1140801905563671</v>
      </c>
      <c r="J1928" s="3">
        <v>0.99983345772990695</v>
      </c>
      <c r="K1928" s="5">
        <v>8.0993508958900815</v>
      </c>
      <c r="L1928" s="3">
        <v>3.820658016695285</v>
      </c>
      <c r="M1928" s="5">
        <v>0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19338.902059639087</v>
      </c>
      <c r="C1929" s="4">
        <v>42353.608900462961</v>
      </c>
      <c r="D1929" s="3">
        <v>5446.7434276545864</v>
      </c>
      <c r="E1929" s="5">
        <v>6</v>
      </c>
      <c r="F1929" s="3">
        <v>1</v>
      </c>
      <c r="G1929" s="5">
        <v>0</v>
      </c>
      <c r="H1929" s="3">
        <v>3.6834309101104736</v>
      </c>
      <c r="I1929" s="5">
        <v>2.1140801905563671</v>
      </c>
      <c r="J1929" s="3">
        <v>0.99983345772990695</v>
      </c>
      <c r="K1929" s="5">
        <v>8.0993508958900815</v>
      </c>
      <c r="L1929" s="3">
        <v>3.820658016695285</v>
      </c>
      <c r="M1929" s="5">
        <v>3.24249267578125E-5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19348.917617444469</v>
      </c>
      <c r="C1930" s="4">
        <v>42353.609016203707</v>
      </c>
      <c r="D1930" s="3">
        <v>5456.7589854549587</v>
      </c>
      <c r="E1930" s="5">
        <v>6</v>
      </c>
      <c r="F1930" s="3">
        <v>1</v>
      </c>
      <c r="G1930" s="5">
        <v>0</v>
      </c>
      <c r="H1930" s="3">
        <v>3.6832687854766846</v>
      </c>
      <c r="I1930" s="5">
        <v>2.1140801905563671</v>
      </c>
      <c r="J1930" s="3">
        <v>0.99983345772990695</v>
      </c>
      <c r="K1930" s="5">
        <v>8.0993508958900815</v>
      </c>
      <c r="L1930" s="3">
        <v>3.820658016695285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19358.933216382215</v>
      </c>
      <c r="C1931" s="4">
        <v>42353.609131944446</v>
      </c>
      <c r="D1931" s="3">
        <v>5466.7745844979618</v>
      </c>
      <c r="E1931" s="5">
        <v>6</v>
      </c>
      <c r="F1931" s="3">
        <v>1</v>
      </c>
      <c r="G1931" s="5">
        <v>0</v>
      </c>
      <c r="H1931" s="3">
        <v>3.6834309101104736</v>
      </c>
      <c r="I1931" s="5">
        <v>2.1140801905563671</v>
      </c>
      <c r="J1931" s="3">
        <v>0.99983345772990695</v>
      </c>
      <c r="K1931" s="5">
        <v>8.0993508958900815</v>
      </c>
      <c r="L1931" s="3">
        <v>3.820658016695285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19368.948739090261</v>
      </c>
      <c r="C1932" s="4">
        <v>42353.609247685185</v>
      </c>
      <c r="D1932" s="3">
        <v>5476.7901070957341</v>
      </c>
      <c r="E1932" s="5">
        <v>6</v>
      </c>
      <c r="F1932" s="3">
        <v>1</v>
      </c>
      <c r="G1932" s="5">
        <v>0</v>
      </c>
      <c r="H1932" s="3">
        <v>3.6834309101104736</v>
      </c>
      <c r="I1932" s="5">
        <v>2.1140801905563671</v>
      </c>
      <c r="J1932" s="3">
        <v>0.99983345772990695</v>
      </c>
      <c r="K1932" s="5">
        <v>8.0993508958900815</v>
      </c>
      <c r="L1932" s="3">
        <v>3.820658016695285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19378.964312238822</v>
      </c>
      <c r="C1933" s="4">
        <v>42353.609363425923</v>
      </c>
      <c r="D1933" s="3">
        <v>5486.8056802743749</v>
      </c>
      <c r="E1933" s="5">
        <v>6</v>
      </c>
      <c r="F1933" s="3">
        <v>1</v>
      </c>
      <c r="G1933" s="5">
        <v>0</v>
      </c>
      <c r="H1933" s="3">
        <v>3.6834309101104736</v>
      </c>
      <c r="I1933" s="5">
        <v>2.1140801905563671</v>
      </c>
      <c r="J1933" s="3">
        <v>0.99983345772990695</v>
      </c>
      <c r="K1933" s="5">
        <v>8.0993508958900815</v>
      </c>
      <c r="L1933" s="3">
        <v>3.820658016695285</v>
      </c>
      <c r="M1933" s="5">
        <v>0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19388.979911552506</v>
      </c>
      <c r="C1934" s="4">
        <v>42353.609479166669</v>
      </c>
      <c r="D1934" s="3">
        <v>5496.8212795830395</v>
      </c>
      <c r="E1934" s="5">
        <v>6</v>
      </c>
      <c r="F1934" s="3">
        <v>1</v>
      </c>
      <c r="G1934" s="5">
        <v>0</v>
      </c>
      <c r="H1934" s="3">
        <v>3.6834309101104736</v>
      </c>
      <c r="I1934" s="5">
        <v>2.1140801905563671</v>
      </c>
      <c r="J1934" s="3">
        <v>0.99983345772990695</v>
      </c>
      <c r="K1934" s="5">
        <v>8.0993508958900815</v>
      </c>
      <c r="L1934" s="3">
        <v>3.820658016695285</v>
      </c>
      <c r="M1934" s="5">
        <v>3.24249267578125E-5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19398.995470550857</v>
      </c>
      <c r="C1935" s="4">
        <v>42353.609594907408</v>
      </c>
      <c r="D1935" s="3">
        <v>5506.8368385813928</v>
      </c>
      <c r="E1935" s="5">
        <v>6</v>
      </c>
      <c r="F1935" s="3">
        <v>1</v>
      </c>
      <c r="G1935" s="5">
        <v>0</v>
      </c>
      <c r="H1935" s="3">
        <v>3.6834309101104736</v>
      </c>
      <c r="I1935" s="5">
        <v>2.1140801905563671</v>
      </c>
      <c r="J1935" s="3">
        <v>0.99983345772990695</v>
      </c>
      <c r="K1935" s="5">
        <v>8.0993508958900815</v>
      </c>
      <c r="L1935" s="3">
        <v>3.820658016695285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19409.010776775191</v>
      </c>
      <c r="C1936" s="4">
        <v>42353.609710648147</v>
      </c>
      <c r="D1936" s="3">
        <v>5516.8521448007159</v>
      </c>
      <c r="E1936" s="5">
        <v>6</v>
      </c>
      <c r="F1936" s="3">
        <v>1</v>
      </c>
      <c r="G1936" s="5">
        <v>0</v>
      </c>
      <c r="H1936" s="3">
        <v>3.6832687854766846</v>
      </c>
      <c r="I1936" s="5">
        <v>2.1140801905563671</v>
      </c>
      <c r="J1936" s="3">
        <v>0.99983345772990695</v>
      </c>
      <c r="K1936" s="5">
        <v>8.0993508958900815</v>
      </c>
      <c r="L1936" s="3">
        <v>3.820658016695285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19419.026782229532</v>
      </c>
      <c r="C1937" s="4">
        <v>42353.609826388885</v>
      </c>
      <c r="D1937" s="3">
        <v>5526.8681503302441</v>
      </c>
      <c r="E1937" s="5">
        <v>6</v>
      </c>
      <c r="F1937" s="3">
        <v>1</v>
      </c>
      <c r="G1937" s="5">
        <v>0</v>
      </c>
      <c r="H1937" s="3">
        <v>3.6832687854766846</v>
      </c>
      <c r="I1937" s="5">
        <v>2.1140801905563671</v>
      </c>
      <c r="J1937" s="3">
        <v>0.99983345772990695</v>
      </c>
      <c r="K1937" s="5">
        <v>8.0993508958900815</v>
      </c>
      <c r="L1937" s="3">
        <v>3.820658016695285</v>
      </c>
      <c r="M1937" s="5">
        <v>-3.24249267578125E-5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19429.041781951149</v>
      </c>
      <c r="C1938" s="4">
        <v>42353.609942129631</v>
      </c>
      <c r="D1938" s="3">
        <v>5536.8831499566231</v>
      </c>
      <c r="E1938" s="5">
        <v>6</v>
      </c>
      <c r="F1938" s="3">
        <v>1</v>
      </c>
      <c r="G1938" s="5">
        <v>0</v>
      </c>
      <c r="H1938" s="3">
        <v>3.6832687854766846</v>
      </c>
      <c r="I1938" s="5">
        <v>2.1140801905563671</v>
      </c>
      <c r="J1938" s="3">
        <v>0.99983345772990695</v>
      </c>
      <c r="K1938" s="5">
        <v>8.0993508958900815</v>
      </c>
      <c r="L1938" s="3">
        <v>3.820658016695285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19439.041907378654</v>
      </c>
      <c r="C1939" s="4">
        <v>42353.61005787037</v>
      </c>
      <c r="D1939" s="3">
        <v>5546.8832753891411</v>
      </c>
      <c r="E1939" s="5">
        <v>6</v>
      </c>
      <c r="F1939" s="3">
        <v>1</v>
      </c>
      <c r="G1939" s="5">
        <v>0</v>
      </c>
      <c r="H1939" s="3">
        <v>3.6834309101104736</v>
      </c>
      <c r="I1939" s="5">
        <v>2.1140801905563671</v>
      </c>
      <c r="J1939" s="3">
        <v>0.99983345772990695</v>
      </c>
      <c r="K1939" s="5">
        <v>8.0993508958900815</v>
      </c>
      <c r="L1939" s="3">
        <v>3.820658016695285</v>
      </c>
      <c r="M1939" s="5">
        <v>3.24249267578125E-5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19449.05758400472</v>
      </c>
      <c r="C1940" s="4">
        <v>42353.610173611109</v>
      </c>
      <c r="D1940" s="3">
        <v>5556.8989520202194</v>
      </c>
      <c r="E1940" s="5">
        <v>6</v>
      </c>
      <c r="F1940" s="3">
        <v>1</v>
      </c>
      <c r="G1940" s="5">
        <v>0</v>
      </c>
      <c r="H1940" s="3">
        <v>3.6834309101104736</v>
      </c>
      <c r="I1940" s="5">
        <v>2.1140801905563671</v>
      </c>
      <c r="J1940" s="3">
        <v>0.99983345772990695</v>
      </c>
      <c r="K1940" s="5">
        <v>8.0993508958900815</v>
      </c>
      <c r="L1940" s="3">
        <v>3.820658016695285</v>
      </c>
      <c r="M1940" s="5">
        <v>0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19459.057588355932</v>
      </c>
      <c r="C1941" s="4">
        <v>42353.610289351855</v>
      </c>
      <c r="D1941" s="3">
        <v>5566.8989564867188</v>
      </c>
      <c r="E1941" s="5">
        <v>6</v>
      </c>
      <c r="F1941" s="3">
        <v>1</v>
      </c>
      <c r="G1941" s="5">
        <v>0</v>
      </c>
      <c r="H1941" s="3">
        <v>3.6834309101104736</v>
      </c>
      <c r="I1941" s="5">
        <v>2.1140801905563671</v>
      </c>
      <c r="J1941" s="3">
        <v>0.99983345772990695</v>
      </c>
      <c r="K1941" s="5">
        <v>8.0993508958900815</v>
      </c>
      <c r="L1941" s="3">
        <v>3.820658016695285</v>
      </c>
      <c r="M1941" s="5">
        <v>3.24249267578125E-5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19469.07295950182</v>
      </c>
      <c r="C1942" s="4">
        <v>42353.610405092593</v>
      </c>
      <c r="D1942" s="3">
        <v>5576.9143275273473</v>
      </c>
      <c r="E1942" s="5">
        <v>6</v>
      </c>
      <c r="F1942" s="3">
        <v>1</v>
      </c>
      <c r="G1942" s="5">
        <v>0</v>
      </c>
      <c r="H1942" s="3">
        <v>3.6834309101104736</v>
      </c>
      <c r="I1942" s="5">
        <v>2.1140801905563671</v>
      </c>
      <c r="J1942" s="3">
        <v>0.99983345772990695</v>
      </c>
      <c r="K1942" s="5">
        <v>8.0993508958900815</v>
      </c>
      <c r="L1942" s="3">
        <v>3.820658016695285</v>
      </c>
      <c r="M1942" s="5">
        <v>3.24249267578125E-5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19479.088639736867</v>
      </c>
      <c r="C1943" s="4">
        <v>42353.610520833325</v>
      </c>
      <c r="D1943" s="3">
        <v>5586.9300077674052</v>
      </c>
      <c r="E1943" s="5">
        <v>6</v>
      </c>
      <c r="F1943" s="3">
        <v>1</v>
      </c>
      <c r="G1943" s="5">
        <v>0</v>
      </c>
      <c r="H1943" s="3">
        <v>3.6832687854766846</v>
      </c>
      <c r="I1943" s="5">
        <v>2.1140801905563671</v>
      </c>
      <c r="J1943" s="3">
        <v>0.99983345772990695</v>
      </c>
      <c r="K1943" s="5">
        <v>8.0993508958900815</v>
      </c>
      <c r="L1943" s="3">
        <v>3.820658016695285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19489.103954261856</v>
      </c>
      <c r="C1944" s="4">
        <v>42353.610636574071</v>
      </c>
      <c r="D1944" s="3">
        <v>5596.9453229089313</v>
      </c>
      <c r="E1944" s="5">
        <v>6</v>
      </c>
      <c r="F1944" s="3">
        <v>1</v>
      </c>
      <c r="G1944" s="5">
        <v>0</v>
      </c>
      <c r="H1944" s="3">
        <v>3.6834309101104736</v>
      </c>
      <c r="I1944" s="5">
        <v>2.1140801905563671</v>
      </c>
      <c r="J1944" s="3">
        <v>0.99983345772990695</v>
      </c>
      <c r="K1944" s="5">
        <v>8.0993508958900815</v>
      </c>
      <c r="L1944" s="3">
        <v>3.820658016695285</v>
      </c>
      <c r="M1944" s="5">
        <v>0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19499.104086882264</v>
      </c>
      <c r="C1945" s="4">
        <v>42353.610752314817</v>
      </c>
      <c r="D1945" s="3">
        <v>5606.9454548977646</v>
      </c>
      <c r="E1945" s="5">
        <v>6</v>
      </c>
      <c r="F1945" s="3">
        <v>1</v>
      </c>
      <c r="G1945" s="5">
        <v>0</v>
      </c>
      <c r="H1945" s="3">
        <v>3.6834309101104736</v>
      </c>
      <c r="I1945" s="5">
        <v>2.1140801905563671</v>
      </c>
      <c r="J1945" s="3">
        <v>0.99983345772990695</v>
      </c>
      <c r="K1945" s="5">
        <v>8.0993508958900815</v>
      </c>
      <c r="L1945" s="3">
        <v>3.820658016695285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19509.119664401707</v>
      </c>
      <c r="C1946" s="4">
        <v>42353.610868055555</v>
      </c>
      <c r="D1946" s="3">
        <v>5616.9610324322448</v>
      </c>
      <c r="E1946" s="5">
        <v>6</v>
      </c>
      <c r="F1946" s="3">
        <v>1</v>
      </c>
      <c r="G1946" s="5">
        <v>0</v>
      </c>
      <c r="H1946" s="3">
        <v>3.6834309101104736</v>
      </c>
      <c r="I1946" s="5">
        <v>2.1140801905563671</v>
      </c>
      <c r="J1946" s="3">
        <v>0.99983345772990695</v>
      </c>
      <c r="K1946" s="5">
        <v>8.0993508958900815</v>
      </c>
      <c r="L1946" s="3">
        <v>3.820658016695285</v>
      </c>
      <c r="M1946" s="5">
        <v>3.24249267578125E-5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19519.135224317342</v>
      </c>
      <c r="C1947" s="4">
        <v>42353.610983796294</v>
      </c>
      <c r="D1947" s="3">
        <v>5626.9765923478808</v>
      </c>
      <c r="E1947" s="5">
        <v>6</v>
      </c>
      <c r="F1947" s="3">
        <v>1</v>
      </c>
      <c r="G1947" s="5">
        <v>0</v>
      </c>
      <c r="H1947" s="3">
        <v>3.6834309101104736</v>
      </c>
      <c r="I1947" s="5">
        <v>2.1140801905563671</v>
      </c>
      <c r="J1947" s="3">
        <v>0.99983345772990695</v>
      </c>
      <c r="K1947" s="5">
        <v>8.0993508958900815</v>
      </c>
      <c r="L1947" s="3">
        <v>3.820658016695285</v>
      </c>
      <c r="M1947" s="5">
        <v>3.24249267578125E-5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19529.150747666987</v>
      </c>
      <c r="C1948" s="4">
        <v>42353.61109953704</v>
      </c>
      <c r="D1948" s="3">
        <v>5636.9921156824867</v>
      </c>
      <c r="E1948" s="5">
        <v>6</v>
      </c>
      <c r="F1948" s="3">
        <v>1</v>
      </c>
      <c r="G1948" s="5">
        <v>0</v>
      </c>
      <c r="H1948" s="3">
        <v>3.6834309101104736</v>
      </c>
      <c r="I1948" s="5">
        <v>2.1140801905563671</v>
      </c>
      <c r="J1948" s="3">
        <v>0.99983345772990695</v>
      </c>
      <c r="K1948" s="5">
        <v>8.0993508958900815</v>
      </c>
      <c r="L1948" s="3">
        <v>3.820658016695285</v>
      </c>
      <c r="M1948" s="5">
        <v>3.24249267578125E-5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19539.166320334356</v>
      </c>
      <c r="C1949" s="4">
        <v>42353.611215277779</v>
      </c>
      <c r="D1949" s="3">
        <v>5647.007688349855</v>
      </c>
      <c r="E1949" s="5">
        <v>6</v>
      </c>
      <c r="F1949" s="3">
        <v>1</v>
      </c>
      <c r="G1949" s="5">
        <v>0</v>
      </c>
      <c r="H1949" s="3">
        <v>3.6834309101104736</v>
      </c>
      <c r="I1949" s="5">
        <v>2.1140801905563671</v>
      </c>
      <c r="J1949" s="3">
        <v>0.99983345772990695</v>
      </c>
      <c r="K1949" s="5">
        <v>8.0993508958900815</v>
      </c>
      <c r="L1949" s="3">
        <v>3.820658016695285</v>
      </c>
      <c r="M1949" s="5">
        <v>3.24249267578125E-5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19549.181896129507</v>
      </c>
      <c r="C1950" s="4">
        <v>42353.611331018517</v>
      </c>
      <c r="D1950" s="3">
        <v>5657.0232641399953</v>
      </c>
      <c r="E1950" s="5">
        <v>6</v>
      </c>
      <c r="F1950" s="3">
        <v>1</v>
      </c>
      <c r="G1950" s="5">
        <v>0</v>
      </c>
      <c r="H1950" s="3">
        <v>3.6832687854766846</v>
      </c>
      <c r="I1950" s="5">
        <v>2.1140801905563671</v>
      </c>
      <c r="J1950" s="3">
        <v>0.99983345772990695</v>
      </c>
      <c r="K1950" s="5">
        <v>8.0993508958900815</v>
      </c>
      <c r="L1950" s="3">
        <v>3.820658016695285</v>
      </c>
      <c r="M1950" s="5">
        <v>0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19559.197587888229</v>
      </c>
      <c r="C1951" s="4">
        <v>42353.611446759256</v>
      </c>
      <c r="D1951" s="3">
        <v>5667.0389560089916</v>
      </c>
      <c r="E1951" s="5">
        <v>6</v>
      </c>
      <c r="F1951" s="3">
        <v>1</v>
      </c>
      <c r="G1951" s="5">
        <v>0</v>
      </c>
      <c r="H1951" s="3">
        <v>3.6832687854766846</v>
      </c>
      <c r="I1951" s="5">
        <v>2.1140801905563671</v>
      </c>
      <c r="J1951" s="3">
        <v>0.99983345772990695</v>
      </c>
      <c r="K1951" s="5">
        <v>8.0993508958900815</v>
      </c>
      <c r="L1951" s="3">
        <v>3.820658016695285</v>
      </c>
      <c r="M1951" s="5">
        <v>-3.24249267578125E-5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19569.212777432211</v>
      </c>
      <c r="C1952" s="4">
        <v>42353.611562500002</v>
      </c>
      <c r="D1952" s="3">
        <v>5677.0541455329221</v>
      </c>
      <c r="E1952" s="5">
        <v>6</v>
      </c>
      <c r="F1952" s="3">
        <v>1</v>
      </c>
      <c r="G1952" s="5">
        <v>0</v>
      </c>
      <c r="H1952" s="3">
        <v>3.6832687854766846</v>
      </c>
      <c r="I1952" s="5">
        <v>2.1140801905563671</v>
      </c>
      <c r="J1952" s="3">
        <v>0.99983345772990695</v>
      </c>
      <c r="K1952" s="5">
        <v>8.0993508958900815</v>
      </c>
      <c r="L1952" s="3">
        <v>3.820658016695285</v>
      </c>
      <c r="M1952" s="5">
        <v>0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19579.212906674209</v>
      </c>
      <c r="C1953" s="4">
        <v>42353.611678240741</v>
      </c>
      <c r="D1953" s="3">
        <v>5687.054274689709</v>
      </c>
      <c r="E1953" s="5">
        <v>6</v>
      </c>
      <c r="F1953" s="3">
        <v>1</v>
      </c>
      <c r="G1953" s="5">
        <v>0</v>
      </c>
      <c r="H1953" s="3">
        <v>3.6832687854766846</v>
      </c>
      <c r="I1953" s="5">
        <v>2.1140801905563671</v>
      </c>
      <c r="J1953" s="3">
        <v>0.99983345772990695</v>
      </c>
      <c r="K1953" s="5">
        <v>8.0993508958900815</v>
      </c>
      <c r="L1953" s="3">
        <v>3.820658016695285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19589.228291218438</v>
      </c>
      <c r="C1954" s="4">
        <v>42353.611793981479</v>
      </c>
      <c r="D1954" s="3">
        <v>5697.0696592239146</v>
      </c>
      <c r="E1954" s="5">
        <v>6</v>
      </c>
      <c r="F1954" s="3">
        <v>1</v>
      </c>
      <c r="G1954" s="5">
        <v>0</v>
      </c>
      <c r="H1954" s="3">
        <v>3.6834309101104736</v>
      </c>
      <c r="I1954" s="5">
        <v>2.1140801905563671</v>
      </c>
      <c r="J1954" s="3">
        <v>0.99983345772990695</v>
      </c>
      <c r="K1954" s="5">
        <v>8.0993508958900815</v>
      </c>
      <c r="L1954" s="3">
        <v>3.820658016695285</v>
      </c>
      <c r="M1954" s="5">
        <v>0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19599.228387663825</v>
      </c>
      <c r="C1955" s="4">
        <v>42353.611909722225</v>
      </c>
      <c r="D1955" s="3">
        <v>5707.0697557745625</v>
      </c>
      <c r="E1955" s="5">
        <v>6</v>
      </c>
      <c r="F1955" s="3">
        <v>1</v>
      </c>
      <c r="G1955" s="5">
        <v>0</v>
      </c>
      <c r="H1955" s="3">
        <v>3.6835930347442627</v>
      </c>
      <c r="I1955" s="5">
        <v>2.1140801905563671</v>
      </c>
      <c r="J1955" s="3">
        <v>0.99983345772990695</v>
      </c>
      <c r="K1955" s="5">
        <v>8.0993508958900815</v>
      </c>
      <c r="L1955" s="3">
        <v>3.820658016695285</v>
      </c>
      <c r="M1955" s="5">
        <v>6.4849853515625E-5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19609.244017002216</v>
      </c>
      <c r="C1956" s="4">
        <v>42353.612025462957</v>
      </c>
      <c r="D1956" s="3">
        <v>5717.0853850528047</v>
      </c>
      <c r="E1956" s="5">
        <v>6</v>
      </c>
      <c r="F1956" s="3">
        <v>1</v>
      </c>
      <c r="G1956" s="5">
        <v>0</v>
      </c>
      <c r="H1956" s="3">
        <v>3.6832687854766846</v>
      </c>
      <c r="I1956" s="5">
        <v>2.1140801905563671</v>
      </c>
      <c r="J1956" s="3">
        <v>0.99983345772990695</v>
      </c>
      <c r="K1956" s="5">
        <v>8.0993508958900815</v>
      </c>
      <c r="L1956" s="3">
        <v>3.820658016695285</v>
      </c>
      <c r="M1956" s="5">
        <v>-3.24249267578125E-5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19619.259336574771</v>
      </c>
      <c r="C1957" s="4">
        <v>42353.612141203703</v>
      </c>
      <c r="D1957" s="3">
        <v>5727.1007046704681</v>
      </c>
      <c r="E1957" s="5">
        <v>6</v>
      </c>
      <c r="F1957" s="3">
        <v>1</v>
      </c>
      <c r="G1957" s="5">
        <v>0</v>
      </c>
      <c r="H1957" s="3">
        <v>3.6834309101104736</v>
      </c>
      <c r="I1957" s="5">
        <v>2.1140801905563671</v>
      </c>
      <c r="J1957" s="3">
        <v>0.99983345772990695</v>
      </c>
      <c r="K1957" s="5">
        <v>8.0993508958900815</v>
      </c>
      <c r="L1957" s="3">
        <v>3.820658016695285</v>
      </c>
      <c r="M1957" s="5">
        <v>3.24249267578125E-5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19629.275142061499</v>
      </c>
      <c r="C1958" s="4">
        <v>42353.612256944441</v>
      </c>
      <c r="D1958" s="3">
        <v>5737.1165101822617</v>
      </c>
      <c r="E1958" s="5">
        <v>6</v>
      </c>
      <c r="F1958" s="3">
        <v>1</v>
      </c>
      <c r="G1958" s="5">
        <v>0</v>
      </c>
      <c r="H1958" s="3">
        <v>3.6832687854766846</v>
      </c>
      <c r="I1958" s="5">
        <v>2.1140801905563671</v>
      </c>
      <c r="J1958" s="3">
        <v>0.99983345772990695</v>
      </c>
      <c r="K1958" s="5">
        <v>8.0993508958900815</v>
      </c>
      <c r="L1958" s="3">
        <v>3.820658016695285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19639.29061664479</v>
      </c>
      <c r="C1959" s="4">
        <v>42353.612372685187</v>
      </c>
      <c r="D1959" s="3">
        <v>5747.1319846653014</v>
      </c>
      <c r="E1959" s="5">
        <v>6</v>
      </c>
      <c r="F1959" s="3">
        <v>1</v>
      </c>
      <c r="G1959" s="5">
        <v>0</v>
      </c>
      <c r="H1959" s="3">
        <v>3.6834309101104736</v>
      </c>
      <c r="I1959" s="5">
        <v>2.1140801905563671</v>
      </c>
      <c r="J1959" s="3">
        <v>0.99983345772990695</v>
      </c>
      <c r="K1959" s="5">
        <v>8.0993508958900815</v>
      </c>
      <c r="L1959" s="3">
        <v>3.820658016695285</v>
      </c>
      <c r="M1959" s="5">
        <v>3.24249267578125E-5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19649.306181698212</v>
      </c>
      <c r="C1960" s="4">
        <v>42353.612488425926</v>
      </c>
      <c r="D1960" s="3">
        <v>5757.1475497287483</v>
      </c>
      <c r="E1960" s="5">
        <v>6</v>
      </c>
      <c r="F1960" s="3">
        <v>1</v>
      </c>
      <c r="G1960" s="5">
        <v>0</v>
      </c>
      <c r="H1960" s="3">
        <v>3.6831068992614746</v>
      </c>
      <c r="I1960" s="5">
        <v>2.1140801905563671</v>
      </c>
      <c r="J1960" s="3">
        <v>0.99983345772990695</v>
      </c>
      <c r="K1960" s="5">
        <v>8.0993508958900815</v>
      </c>
      <c r="L1960" s="3">
        <v>3.820658016695285</v>
      </c>
      <c r="M1960" s="5">
        <v>-3.2377243769587949E-5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19659.321510022539</v>
      </c>
      <c r="C1961" s="4">
        <v>42353.612604166665</v>
      </c>
      <c r="D1961" s="3">
        <v>5767.1628781683648</v>
      </c>
      <c r="E1961" s="5">
        <v>6</v>
      </c>
      <c r="F1961" s="3">
        <v>1</v>
      </c>
      <c r="G1961" s="5">
        <v>0</v>
      </c>
      <c r="H1961" s="3">
        <v>3.6832687854766846</v>
      </c>
      <c r="I1961" s="5">
        <v>2.1140801905563671</v>
      </c>
      <c r="J1961" s="3">
        <v>0.99983345772990695</v>
      </c>
      <c r="K1961" s="5">
        <v>8.0993508958900815</v>
      </c>
      <c r="L1961" s="3">
        <v>3.820658016695285</v>
      </c>
      <c r="M1961" s="5">
        <v>0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19669.321683675054</v>
      </c>
      <c r="C1962" s="4">
        <v>42353.612719907411</v>
      </c>
      <c r="D1962" s="3">
        <v>5777.1630517055901</v>
      </c>
      <c r="E1962" s="5">
        <v>6</v>
      </c>
      <c r="F1962" s="3">
        <v>1</v>
      </c>
      <c r="G1962" s="5">
        <v>0</v>
      </c>
      <c r="H1962" s="3">
        <v>3.6834309101104736</v>
      </c>
      <c r="I1962" s="5">
        <v>2.1140801905563671</v>
      </c>
      <c r="J1962" s="3">
        <v>0.99983345772990695</v>
      </c>
      <c r="K1962" s="5">
        <v>8.0993508958900815</v>
      </c>
      <c r="L1962" s="3">
        <v>3.820658016695285</v>
      </c>
      <c r="M1962" s="5">
        <v>3.24249267578125E-5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19679.337215330364</v>
      </c>
      <c r="C1963" s="4">
        <v>42353.612835648149</v>
      </c>
      <c r="D1963" s="3">
        <v>5787.1785833508775</v>
      </c>
      <c r="E1963" s="5">
        <v>6</v>
      </c>
      <c r="F1963" s="3">
        <v>1</v>
      </c>
      <c r="G1963" s="5">
        <v>0</v>
      </c>
      <c r="H1963" s="3">
        <v>3.6834309101104736</v>
      </c>
      <c r="I1963" s="5">
        <v>2.1140801905563671</v>
      </c>
      <c r="J1963" s="3">
        <v>0.99983345772990695</v>
      </c>
      <c r="K1963" s="5">
        <v>8.0993508958900815</v>
      </c>
      <c r="L1963" s="3">
        <v>3.820658016695285</v>
      </c>
      <c r="M1963" s="5">
        <v>0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19689.352592741849</v>
      </c>
      <c r="C1964" s="4">
        <v>42353.612951388888</v>
      </c>
      <c r="D1964" s="3">
        <v>5797.1939607573458</v>
      </c>
      <c r="E1964" s="5">
        <v>6</v>
      </c>
      <c r="F1964" s="3">
        <v>1</v>
      </c>
      <c r="G1964" s="5">
        <v>0</v>
      </c>
      <c r="H1964" s="3">
        <v>3.6834309101104736</v>
      </c>
      <c r="I1964" s="5">
        <v>2.1140801905563671</v>
      </c>
      <c r="J1964" s="3">
        <v>0.99983345772990695</v>
      </c>
      <c r="K1964" s="5">
        <v>8.0993508958900815</v>
      </c>
      <c r="L1964" s="3">
        <v>3.820658016695285</v>
      </c>
      <c r="M1964" s="5">
        <v>3.24249267578125E-5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19699.352721948759</v>
      </c>
      <c r="C1965" s="4">
        <v>42353.613067129627</v>
      </c>
      <c r="D1965" s="3">
        <v>5807.1940900544814</v>
      </c>
      <c r="E1965" s="5">
        <v>6</v>
      </c>
      <c r="F1965" s="3">
        <v>1</v>
      </c>
      <c r="G1965" s="5">
        <v>0</v>
      </c>
      <c r="H1965" s="3">
        <v>3.6832687854766846</v>
      </c>
      <c r="I1965" s="5">
        <v>2.1140801905563671</v>
      </c>
      <c r="J1965" s="3">
        <v>0.99983345772990695</v>
      </c>
      <c r="K1965" s="5">
        <v>8.0993508958900815</v>
      </c>
      <c r="L1965" s="3">
        <v>3.820658016695285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19709.36829477151</v>
      </c>
      <c r="C1966" s="4">
        <v>42353.613182870373</v>
      </c>
      <c r="D1966" s="3">
        <v>5817.2096628020499</v>
      </c>
      <c r="E1966" s="5">
        <v>6</v>
      </c>
      <c r="F1966" s="3">
        <v>1</v>
      </c>
      <c r="G1966" s="5">
        <v>0</v>
      </c>
      <c r="H1966" s="3">
        <v>3.6834309101104736</v>
      </c>
      <c r="I1966" s="5">
        <v>2.1140801905563671</v>
      </c>
      <c r="J1966" s="3">
        <v>0.99983345772990695</v>
      </c>
      <c r="K1966" s="5">
        <v>8.0993508958900815</v>
      </c>
      <c r="L1966" s="3">
        <v>3.820658016695285</v>
      </c>
      <c r="M1966" s="5">
        <v>3.24249267578125E-5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19719.383811274121</v>
      </c>
      <c r="C1967" s="4">
        <v>42353.613298611112</v>
      </c>
      <c r="D1967" s="3">
        <v>5827.2251792795923</v>
      </c>
      <c r="E1967" s="5">
        <v>6</v>
      </c>
      <c r="F1967" s="3">
        <v>1</v>
      </c>
      <c r="G1967" s="5">
        <v>0</v>
      </c>
      <c r="H1967" s="3">
        <v>3.6834309101104736</v>
      </c>
      <c r="I1967" s="5">
        <v>2.1140801905563671</v>
      </c>
      <c r="J1967" s="3">
        <v>0.99983345772990695</v>
      </c>
      <c r="K1967" s="5">
        <v>8.0993508958900815</v>
      </c>
      <c r="L1967" s="3">
        <v>3.820658016695285</v>
      </c>
      <c r="M1967" s="5">
        <v>3.24249267578125E-5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19729.399135588468</v>
      </c>
      <c r="C1968" s="4">
        <v>42353.61341435185</v>
      </c>
      <c r="D1968" s="3">
        <v>5837.2405036741429</v>
      </c>
      <c r="E1968" s="5">
        <v>6</v>
      </c>
      <c r="F1968" s="3">
        <v>1</v>
      </c>
      <c r="G1968" s="5">
        <v>0</v>
      </c>
      <c r="H1968" s="3">
        <v>3.6834309101104736</v>
      </c>
      <c r="I1968" s="5">
        <v>2.1140801905563671</v>
      </c>
      <c r="J1968" s="3">
        <v>0.99983345772990695</v>
      </c>
      <c r="K1968" s="5">
        <v>8.0993508958900815</v>
      </c>
      <c r="L1968" s="3">
        <v>3.820658016695285</v>
      </c>
      <c r="M1968" s="5">
        <v>0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19739.399293772491</v>
      </c>
      <c r="C1969" s="4">
        <v>42353.613530092589</v>
      </c>
      <c r="D1969" s="3">
        <v>5847.2406617829756</v>
      </c>
      <c r="E1969" s="5">
        <v>6</v>
      </c>
      <c r="F1969" s="3">
        <v>1</v>
      </c>
      <c r="G1969" s="5">
        <v>0</v>
      </c>
      <c r="H1969" s="3">
        <v>3.6832687854766846</v>
      </c>
      <c r="I1969" s="5">
        <v>2.1140801905563671</v>
      </c>
      <c r="J1969" s="3">
        <v>0.99983345772990695</v>
      </c>
      <c r="K1969" s="5">
        <v>8.0993508958900815</v>
      </c>
      <c r="L1969" s="3">
        <v>3.820658016695285</v>
      </c>
      <c r="M1969" s="5">
        <v>-3.24249267578125E-5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19749.414837923898</v>
      </c>
      <c r="C1970" s="4">
        <v>42353.613645833335</v>
      </c>
      <c r="D1970" s="3">
        <v>5857.2562060246073</v>
      </c>
      <c r="E1970" s="5">
        <v>6</v>
      </c>
      <c r="F1970" s="3">
        <v>1</v>
      </c>
      <c r="G1970" s="5">
        <v>0</v>
      </c>
      <c r="H1970" s="3">
        <v>3.6832687854766846</v>
      </c>
      <c r="I1970" s="5">
        <v>2.1140801905563671</v>
      </c>
      <c r="J1970" s="3">
        <v>0.99983345772990695</v>
      </c>
      <c r="K1970" s="5">
        <v>8.0993508958900815</v>
      </c>
      <c r="L1970" s="3">
        <v>3.820658016695285</v>
      </c>
      <c r="M1970" s="5">
        <v>-3.24249267578125E-5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19759.430443603414</v>
      </c>
      <c r="C1971" s="4">
        <v>42353.613761574074</v>
      </c>
      <c r="D1971" s="3">
        <v>5867.2718116590131</v>
      </c>
      <c r="E1971" s="5">
        <v>6</v>
      </c>
      <c r="F1971" s="3">
        <v>1</v>
      </c>
      <c r="G1971" s="5">
        <v>0</v>
      </c>
      <c r="H1971" s="3">
        <v>3.6832687854766846</v>
      </c>
      <c r="I1971" s="5">
        <v>2.1140801905563671</v>
      </c>
      <c r="J1971" s="3">
        <v>0.99983345772990695</v>
      </c>
      <c r="K1971" s="5">
        <v>8.0993508958900815</v>
      </c>
      <c r="L1971" s="3">
        <v>3.820658016695285</v>
      </c>
      <c r="M1971" s="5">
        <v>-3.24249267578125E-5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19769.445978281248</v>
      </c>
      <c r="C1972" s="4">
        <v>42353.61387731482</v>
      </c>
      <c r="D1972" s="3">
        <v>5877.2873463167962</v>
      </c>
      <c r="E1972" s="5">
        <v>6</v>
      </c>
      <c r="F1972" s="3">
        <v>1</v>
      </c>
      <c r="G1972" s="5">
        <v>0</v>
      </c>
      <c r="H1972" s="3">
        <v>3.6834309101104736</v>
      </c>
      <c r="I1972" s="5">
        <v>2.1140801905563671</v>
      </c>
      <c r="J1972" s="3">
        <v>0.99983345772990695</v>
      </c>
      <c r="K1972" s="5">
        <v>8.0993508958900815</v>
      </c>
      <c r="L1972" s="3">
        <v>3.820658016695285</v>
      </c>
      <c r="M1972" s="5">
        <v>0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19779.461540091597</v>
      </c>
      <c r="C1973" s="4">
        <v>42353.613993055558</v>
      </c>
      <c r="D1973" s="3">
        <v>5887.3029081171217</v>
      </c>
      <c r="E1973" s="5">
        <v>6</v>
      </c>
      <c r="F1973" s="3">
        <v>1</v>
      </c>
      <c r="G1973" s="5">
        <v>0</v>
      </c>
      <c r="H1973" s="3">
        <v>3.6832687854766846</v>
      </c>
      <c r="I1973" s="5">
        <v>2.1140801905563671</v>
      </c>
      <c r="J1973" s="3">
        <v>0.99983345772990695</v>
      </c>
      <c r="K1973" s="5">
        <v>8.0993508958900815</v>
      </c>
      <c r="L1973" s="3">
        <v>3.820658016695285</v>
      </c>
      <c r="M1973" s="5">
        <v>0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19789.476903057133</v>
      </c>
      <c r="C1974" s="4">
        <v>42353.614108796297</v>
      </c>
      <c r="D1974" s="3">
        <v>5897.3182710826559</v>
      </c>
      <c r="E1974" s="5">
        <v>6</v>
      </c>
      <c r="F1974" s="3">
        <v>1</v>
      </c>
      <c r="G1974" s="5">
        <v>0</v>
      </c>
      <c r="H1974" s="3">
        <v>3.6832687854766846</v>
      </c>
      <c r="I1974" s="5">
        <v>2.1140801905563671</v>
      </c>
      <c r="J1974" s="3">
        <v>0.99983345772990695</v>
      </c>
      <c r="K1974" s="5">
        <v>8.0993508958900815</v>
      </c>
      <c r="L1974" s="3">
        <v>3.820658016695285</v>
      </c>
      <c r="M1974" s="5">
        <v>0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19799.492682714583</v>
      </c>
      <c r="C1975" s="4">
        <v>42353.614224537043</v>
      </c>
      <c r="D1975" s="3">
        <v>5907.3340508403599</v>
      </c>
      <c r="E1975" s="5">
        <v>6</v>
      </c>
      <c r="F1975" s="3">
        <v>1</v>
      </c>
      <c r="G1975" s="5">
        <v>0</v>
      </c>
      <c r="H1975" s="3">
        <v>3.6834309101104736</v>
      </c>
      <c r="I1975" s="5">
        <v>2.1140801905563671</v>
      </c>
      <c r="J1975" s="3">
        <v>0.99983345772990695</v>
      </c>
      <c r="K1975" s="5">
        <v>8.0993508958900815</v>
      </c>
      <c r="L1975" s="3">
        <v>3.820658016695285</v>
      </c>
      <c r="M1975" s="5">
        <v>3.24249267578125E-5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19809.492730448757</v>
      </c>
      <c r="C1976" s="4">
        <v>42353.614340277774</v>
      </c>
      <c r="D1976" s="3">
        <v>5917.3340985945797</v>
      </c>
      <c r="E1976" s="5">
        <v>6</v>
      </c>
      <c r="F1976" s="3">
        <v>1</v>
      </c>
      <c r="G1976" s="5">
        <v>0</v>
      </c>
      <c r="H1976" s="3">
        <v>3.6832687854766846</v>
      </c>
      <c r="I1976" s="5">
        <v>2.1140801905563671</v>
      </c>
      <c r="J1976" s="3">
        <v>0.99983345772990695</v>
      </c>
      <c r="K1976" s="5">
        <v>8.0993508958900815</v>
      </c>
      <c r="L1976" s="3">
        <v>3.820658016695285</v>
      </c>
      <c r="M1976" s="5">
        <v>-3.24249267578125E-5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19819.507820986364</v>
      </c>
      <c r="C1977" s="4">
        <v>42353.61445601852</v>
      </c>
      <c r="D1977" s="3">
        <v>5927.3491890068744</v>
      </c>
      <c r="E1977" s="5">
        <v>6</v>
      </c>
      <c r="F1977" s="3">
        <v>1</v>
      </c>
      <c r="G1977" s="5">
        <v>0</v>
      </c>
      <c r="H1977" s="3">
        <v>3.6835930347442627</v>
      </c>
      <c r="I1977" s="5">
        <v>2.1140801905563671</v>
      </c>
      <c r="J1977" s="3">
        <v>0.99983345772990695</v>
      </c>
      <c r="K1977" s="5">
        <v>8.0993508958900815</v>
      </c>
      <c r="L1977" s="3">
        <v>3.820658016695285</v>
      </c>
      <c r="M1977" s="5">
        <v>3.24249267578125E-5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19829.523746175972</v>
      </c>
      <c r="C1978" s="4">
        <v>42353.614571759259</v>
      </c>
      <c r="D1978" s="3">
        <v>5937.3651141914688</v>
      </c>
      <c r="E1978" s="5">
        <v>6</v>
      </c>
      <c r="F1978" s="3">
        <v>1</v>
      </c>
      <c r="G1978" s="5">
        <v>0</v>
      </c>
      <c r="H1978" s="3">
        <v>3.6834309101104736</v>
      </c>
      <c r="I1978" s="5">
        <v>2.1140801905563671</v>
      </c>
      <c r="J1978" s="3">
        <v>0.99983345772990695</v>
      </c>
      <c r="K1978" s="5">
        <v>8.0993508958900815</v>
      </c>
      <c r="L1978" s="3">
        <v>3.820658016695285</v>
      </c>
      <c r="M1978" s="5">
        <v>0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19839.539222543699</v>
      </c>
      <c r="C1979" s="4">
        <v>42353.614687499998</v>
      </c>
      <c r="D1979" s="3">
        <v>5947.3805905742365</v>
      </c>
      <c r="E1979" s="5">
        <v>6</v>
      </c>
      <c r="F1979" s="3">
        <v>1</v>
      </c>
      <c r="G1979" s="5">
        <v>0</v>
      </c>
      <c r="H1979" s="3">
        <v>3.6832687854766846</v>
      </c>
      <c r="I1979" s="5">
        <v>2.1140801905563671</v>
      </c>
      <c r="J1979" s="3">
        <v>0.99983345772990695</v>
      </c>
      <c r="K1979" s="5">
        <v>8.0993508958900815</v>
      </c>
      <c r="L1979" s="3">
        <v>3.820658016695285</v>
      </c>
      <c r="M1979" s="5">
        <v>-3.24249267578125E-5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19849.554963159</v>
      </c>
      <c r="C1980" s="4">
        <v>42353.614803240744</v>
      </c>
      <c r="D1980" s="3">
        <v>5957.3963312998112</v>
      </c>
      <c r="E1980" s="5">
        <v>6</v>
      </c>
      <c r="F1980" s="3">
        <v>1</v>
      </c>
      <c r="G1980" s="5">
        <v>0</v>
      </c>
      <c r="H1980" s="3">
        <v>3.6832687854766846</v>
      </c>
      <c r="I1980" s="5">
        <v>2.1140801905563671</v>
      </c>
      <c r="J1980" s="3">
        <v>0.99983345772990695</v>
      </c>
      <c r="K1980" s="5">
        <v>8.0993508958900815</v>
      </c>
      <c r="L1980" s="3">
        <v>3.820658016695285</v>
      </c>
      <c r="M1980" s="5">
        <v>0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19859.57035742743</v>
      </c>
      <c r="C1981" s="4">
        <v>42353.614918981482</v>
      </c>
      <c r="D1981" s="3">
        <v>5967.4117256133532</v>
      </c>
      <c r="E1981" s="5">
        <v>6</v>
      </c>
      <c r="F1981" s="3">
        <v>1</v>
      </c>
      <c r="G1981" s="5">
        <v>0</v>
      </c>
      <c r="H1981" s="3">
        <v>3.6834309101104736</v>
      </c>
      <c r="I1981" s="5">
        <v>2.1140801905563671</v>
      </c>
      <c r="J1981" s="3">
        <v>0.99983345772990695</v>
      </c>
      <c r="K1981" s="5">
        <v>8.0993508958900815</v>
      </c>
      <c r="L1981" s="3">
        <v>3.820658016695285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19869.585931187517</v>
      </c>
      <c r="C1982" s="4">
        <v>42353.615034722221</v>
      </c>
      <c r="D1982" s="3">
        <v>5977.427299218054</v>
      </c>
      <c r="E1982" s="5">
        <v>6</v>
      </c>
      <c r="F1982" s="3">
        <v>1</v>
      </c>
      <c r="G1982" s="5">
        <v>0</v>
      </c>
      <c r="H1982" s="3">
        <v>3.6832687854766846</v>
      </c>
      <c r="I1982" s="5">
        <v>2.1140801905563671</v>
      </c>
      <c r="J1982" s="3">
        <v>0.99983345772990695</v>
      </c>
      <c r="K1982" s="5">
        <v>8.0993508958900815</v>
      </c>
      <c r="L1982" s="3">
        <v>3.820658016695285</v>
      </c>
      <c r="M1982" s="5">
        <v>-3.24249267578125E-5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19879.601446827979</v>
      </c>
      <c r="C1983" s="4">
        <v>42353.61515046296</v>
      </c>
      <c r="D1983" s="3">
        <v>5987.4428148434754</v>
      </c>
      <c r="E1983" s="5">
        <v>6</v>
      </c>
      <c r="F1983" s="3">
        <v>1</v>
      </c>
      <c r="G1983" s="5">
        <v>0</v>
      </c>
      <c r="H1983" s="3">
        <v>3.6834309101104736</v>
      </c>
      <c r="I1983" s="5">
        <v>2.1140801905563671</v>
      </c>
      <c r="J1983" s="3">
        <v>0.99983345772990695</v>
      </c>
      <c r="K1983" s="5">
        <v>8.0993508958900815</v>
      </c>
      <c r="L1983" s="3">
        <v>3.820658016695285</v>
      </c>
      <c r="M1983" s="5">
        <v>3.24249267578125E-5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19889.617036923715</v>
      </c>
      <c r="C1984" s="4">
        <v>42353.615266203706</v>
      </c>
      <c r="D1984" s="3">
        <v>5997.4584049542518</v>
      </c>
      <c r="E1984" s="5">
        <v>6</v>
      </c>
      <c r="F1984" s="3">
        <v>1</v>
      </c>
      <c r="G1984" s="5">
        <v>0</v>
      </c>
      <c r="H1984" s="3">
        <v>3.6832687854766846</v>
      </c>
      <c r="I1984" s="5">
        <v>2.1140801905563671</v>
      </c>
      <c r="J1984" s="3">
        <v>0.99983345772990695</v>
      </c>
      <c r="K1984" s="5">
        <v>8.0993508958900815</v>
      </c>
      <c r="L1984" s="3">
        <v>3.820658016695285</v>
      </c>
      <c r="M1984" s="5">
        <v>-3.24249267578125E-5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19899.632564418673</v>
      </c>
      <c r="C1985" s="4">
        <v>42353.615381944444</v>
      </c>
      <c r="D1985" s="3">
        <v>6007.473932519385</v>
      </c>
      <c r="E1985" s="5">
        <v>6</v>
      </c>
      <c r="F1985" s="3">
        <v>1</v>
      </c>
      <c r="G1985" s="5">
        <v>0</v>
      </c>
      <c r="H1985" s="3">
        <v>3.6832687854766846</v>
      </c>
      <c r="I1985" s="5">
        <v>2.1140801905563671</v>
      </c>
      <c r="J1985" s="3">
        <v>0.99983345772990695</v>
      </c>
      <c r="K1985" s="5">
        <v>8.0993508958900815</v>
      </c>
      <c r="L1985" s="3">
        <v>3.820658016695285</v>
      </c>
      <c r="M1985" s="5">
        <v>0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19909.648184298527</v>
      </c>
      <c r="C1986" s="4">
        <v>42353.615497685183</v>
      </c>
      <c r="D1986" s="3">
        <v>6017.4895524042522</v>
      </c>
      <c r="E1986" s="5">
        <v>6</v>
      </c>
      <c r="F1986" s="3">
        <v>1</v>
      </c>
      <c r="G1986" s="5">
        <v>0</v>
      </c>
      <c r="H1986" s="3">
        <v>3.6834309101104736</v>
      </c>
      <c r="I1986" s="5">
        <v>2.1140801905563671</v>
      </c>
      <c r="J1986" s="3">
        <v>0.99983345772990695</v>
      </c>
      <c r="K1986" s="5">
        <v>8.0993508958900815</v>
      </c>
      <c r="L1986" s="3">
        <v>3.820658016695285</v>
      </c>
      <c r="M1986" s="5">
        <v>3.24249267578125E-5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19919.663695066865</v>
      </c>
      <c r="C1987" s="4">
        <v>42353.615613425929</v>
      </c>
      <c r="D1987" s="3">
        <v>6027.5050630873748</v>
      </c>
      <c r="E1987" s="5">
        <v>6</v>
      </c>
      <c r="F1987" s="3">
        <v>1</v>
      </c>
      <c r="G1987" s="5">
        <v>0</v>
      </c>
      <c r="H1987" s="3">
        <v>3.6834309101104736</v>
      </c>
      <c r="I1987" s="5">
        <v>2.1140801905563671</v>
      </c>
      <c r="J1987" s="3">
        <v>0.99983345772990695</v>
      </c>
      <c r="K1987" s="5">
        <v>8.0993508958900815</v>
      </c>
      <c r="L1987" s="3">
        <v>3.820658016695285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19929.679015020363</v>
      </c>
      <c r="C1988" s="4">
        <v>42353.615729166675</v>
      </c>
      <c r="D1988" s="3">
        <v>6037.5203831160616</v>
      </c>
      <c r="E1988" s="5">
        <v>6</v>
      </c>
      <c r="F1988" s="3">
        <v>1</v>
      </c>
      <c r="G1988" s="5">
        <v>0</v>
      </c>
      <c r="H1988" s="3">
        <v>3.6832687854766846</v>
      </c>
      <c r="I1988" s="5">
        <v>2.1140801905563671</v>
      </c>
      <c r="J1988" s="3">
        <v>0.99983345772990695</v>
      </c>
      <c r="K1988" s="5">
        <v>8.0993508958900815</v>
      </c>
      <c r="L1988" s="3">
        <v>3.820658016695285</v>
      </c>
      <c r="M1988" s="5">
        <v>-3.24249267578125E-5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19939.679207033565</v>
      </c>
      <c r="C1989" s="4">
        <v>42353.615844907406</v>
      </c>
      <c r="D1989" s="3">
        <v>6047.5205750490641</v>
      </c>
      <c r="E1989" s="5">
        <v>6</v>
      </c>
      <c r="F1989" s="3">
        <v>1</v>
      </c>
      <c r="G1989" s="5">
        <v>0</v>
      </c>
      <c r="H1989" s="3">
        <v>3.6832687854766846</v>
      </c>
      <c r="I1989" s="5">
        <v>2.1140801905563671</v>
      </c>
      <c r="J1989" s="3">
        <v>0.99983345772990695</v>
      </c>
      <c r="K1989" s="5">
        <v>8.0993508958900815</v>
      </c>
      <c r="L1989" s="3">
        <v>3.820658016695285</v>
      </c>
      <c r="M1989" s="5">
        <v>-3.24249267578125E-5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19949.694799374891</v>
      </c>
      <c r="C1990" s="4">
        <v>42353.615960648145</v>
      </c>
      <c r="D1990" s="3">
        <v>6057.5361675106906</v>
      </c>
      <c r="E1990" s="5">
        <v>6</v>
      </c>
      <c r="F1990" s="3">
        <v>1</v>
      </c>
      <c r="G1990" s="5">
        <v>0</v>
      </c>
      <c r="H1990" s="3">
        <v>3.6832687854766846</v>
      </c>
      <c r="I1990" s="5">
        <v>2.1140801905563671</v>
      </c>
      <c r="J1990" s="3">
        <v>0.99983345772990695</v>
      </c>
      <c r="K1990" s="5">
        <v>8.0993508958900815</v>
      </c>
      <c r="L1990" s="3">
        <v>3.820658016695285</v>
      </c>
      <c r="M1990" s="5">
        <v>-3.24249267578125E-5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19959.710300268653</v>
      </c>
      <c r="C1991" s="4">
        <v>42353.616076388891</v>
      </c>
      <c r="D1991" s="3">
        <v>6067.5516683292662</v>
      </c>
      <c r="E1991" s="5">
        <v>6</v>
      </c>
      <c r="F1991" s="3">
        <v>1</v>
      </c>
      <c r="G1991" s="5">
        <v>0</v>
      </c>
      <c r="H1991" s="3">
        <v>3.6832687854766846</v>
      </c>
      <c r="I1991" s="5">
        <v>2.1140801905563671</v>
      </c>
      <c r="J1991" s="3">
        <v>0.99983345772990695</v>
      </c>
      <c r="K1991" s="5">
        <v>8.0993508958900815</v>
      </c>
      <c r="L1991" s="3">
        <v>3.820658016695285</v>
      </c>
      <c r="M1991" s="5">
        <v>-3.24249267578125E-5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19969.725521596727</v>
      </c>
      <c r="C1992" s="4">
        <v>42353.61619212963</v>
      </c>
      <c r="D1992" s="3">
        <v>6077.5668896072157</v>
      </c>
      <c r="E1992" s="5">
        <v>6</v>
      </c>
      <c r="F1992" s="3">
        <v>1</v>
      </c>
      <c r="G1992" s="5">
        <v>0</v>
      </c>
      <c r="H1992" s="3">
        <v>3.6834309101104736</v>
      </c>
      <c r="I1992" s="5">
        <v>2.1140801905563671</v>
      </c>
      <c r="J1992" s="3">
        <v>0.99983345772990695</v>
      </c>
      <c r="K1992" s="5">
        <v>8.0993508958900815</v>
      </c>
      <c r="L1992" s="3">
        <v>3.820658016695285</v>
      </c>
      <c r="M1992" s="5">
        <v>3.24249267578125E-5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19979.72571635175</v>
      </c>
      <c r="C1993" s="4">
        <v>42353.616307870368</v>
      </c>
      <c r="D1993" s="3">
        <v>6087.5670844875522</v>
      </c>
      <c r="E1993" s="5">
        <v>6</v>
      </c>
      <c r="F1993" s="3">
        <v>1</v>
      </c>
      <c r="G1993" s="5">
        <v>0</v>
      </c>
      <c r="H1993" s="3">
        <v>3.6834309101104736</v>
      </c>
      <c r="I1993" s="5">
        <v>2.1140801905563671</v>
      </c>
      <c r="J1993" s="3">
        <v>0.99983345772990695</v>
      </c>
      <c r="K1993" s="5">
        <v>8.0993508958900815</v>
      </c>
      <c r="L1993" s="3">
        <v>3.820658016695285</v>
      </c>
      <c r="M1993" s="5">
        <v>3.24249267578125E-5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19989.741322813217</v>
      </c>
      <c r="C1994" s="4">
        <v>42353.616423611114</v>
      </c>
      <c r="D1994" s="3">
        <v>6097.5826908437539</v>
      </c>
      <c r="E1994" s="5">
        <v>6</v>
      </c>
      <c r="F1994" s="3">
        <v>1</v>
      </c>
      <c r="G1994" s="5">
        <v>0</v>
      </c>
      <c r="H1994" s="3">
        <v>3.6832687854766846</v>
      </c>
      <c r="I1994" s="5">
        <v>2.1140801905563671</v>
      </c>
      <c r="J1994" s="3">
        <v>0.99983345772990695</v>
      </c>
      <c r="K1994" s="5">
        <v>8.0993508958900815</v>
      </c>
      <c r="L1994" s="3">
        <v>3.820658016695285</v>
      </c>
      <c r="M1994" s="5">
        <v>-3.24249267578125E-5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19999.756640225391</v>
      </c>
      <c r="C1995" s="4">
        <v>42353.616539351853</v>
      </c>
      <c r="D1995" s="3">
        <v>6107.5980083060531</v>
      </c>
      <c r="E1995" s="5">
        <v>6</v>
      </c>
      <c r="F1995" s="3">
        <v>1</v>
      </c>
      <c r="G1995" s="5">
        <v>0</v>
      </c>
      <c r="H1995" s="3">
        <v>3.6832687854766846</v>
      </c>
      <c r="I1995" s="5">
        <v>2.1140801905563671</v>
      </c>
      <c r="J1995" s="3">
        <v>0.99983345772990695</v>
      </c>
      <c r="K1995" s="5">
        <v>8.0993508958900815</v>
      </c>
      <c r="L1995" s="3">
        <v>3.820658016695285</v>
      </c>
      <c r="M1995" s="5">
        <v>-3.24249267578125E-5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20009.756799552255</v>
      </c>
      <c r="C1996" s="4">
        <v>42353.616655092592</v>
      </c>
      <c r="D1996" s="3">
        <v>6117.5981677482041</v>
      </c>
      <c r="E1996" s="5">
        <v>6</v>
      </c>
      <c r="F1996" s="3">
        <v>1</v>
      </c>
      <c r="G1996" s="5">
        <v>0</v>
      </c>
      <c r="H1996" s="3">
        <v>3.6834309101104736</v>
      </c>
      <c r="I1996" s="5">
        <v>2.1140801905563671</v>
      </c>
      <c r="J1996" s="3">
        <v>0.99983345772990695</v>
      </c>
      <c r="K1996" s="5">
        <v>8.0993508958900815</v>
      </c>
      <c r="L1996" s="3">
        <v>3.820658016695285</v>
      </c>
      <c r="M1996" s="5">
        <v>3.24249267578125E-5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20019.772361227271</v>
      </c>
      <c r="C1997" s="4">
        <v>42353.616770833331</v>
      </c>
      <c r="D1997" s="3">
        <v>6127.6137292377571</v>
      </c>
      <c r="E1997" s="5">
        <v>6</v>
      </c>
      <c r="F1997" s="3">
        <v>1</v>
      </c>
      <c r="G1997" s="5">
        <v>0</v>
      </c>
      <c r="H1997" s="3">
        <v>3.6831068992614746</v>
      </c>
      <c r="I1997" s="5">
        <v>2.1140801905563671</v>
      </c>
      <c r="J1997" s="3">
        <v>0.99983345772990695</v>
      </c>
      <c r="K1997" s="5">
        <v>8.0993508958900815</v>
      </c>
      <c r="L1997" s="3">
        <v>3.820658016695285</v>
      </c>
      <c r="M1997" s="5">
        <v>-3.2377243769587949E-5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20029.78789824593</v>
      </c>
      <c r="C1998" s="4">
        <v>42353.616886574076</v>
      </c>
      <c r="D1998" s="3">
        <v>6137.6292663516524</v>
      </c>
      <c r="E1998" s="5">
        <v>6</v>
      </c>
      <c r="F1998" s="3">
        <v>1</v>
      </c>
      <c r="G1998" s="5">
        <v>0</v>
      </c>
      <c r="H1998" s="3">
        <v>3.6834309101104736</v>
      </c>
      <c r="I1998" s="5">
        <v>2.1140801905563671</v>
      </c>
      <c r="J1998" s="3">
        <v>0.99983345772990695</v>
      </c>
      <c r="K1998" s="5">
        <v>8.0993508958900815</v>
      </c>
      <c r="L1998" s="3">
        <v>3.820658016695285</v>
      </c>
      <c r="M1998" s="5">
        <v>0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20039.787923183365</v>
      </c>
      <c r="C1999" s="4">
        <v>42353.617002314815</v>
      </c>
      <c r="D1999" s="3">
        <v>6147.6292913091429</v>
      </c>
      <c r="E1999" s="5">
        <v>6</v>
      </c>
      <c r="F1999" s="3">
        <v>1</v>
      </c>
      <c r="G1999" s="5">
        <v>0</v>
      </c>
      <c r="H1999" s="3">
        <v>3.6834309101104736</v>
      </c>
      <c r="I1999" s="5">
        <v>2.1140801905563671</v>
      </c>
      <c r="J1999" s="3">
        <v>0.99983345772990695</v>
      </c>
      <c r="K1999" s="5">
        <v>8.0993508958900815</v>
      </c>
      <c r="L1999" s="3">
        <v>3.820658016695285</v>
      </c>
      <c r="M1999" s="5">
        <v>0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20049.803202159899</v>
      </c>
      <c r="C2000" s="4">
        <v>42353.617118055554</v>
      </c>
      <c r="D2000" s="3">
        <v>6157.6445701753983</v>
      </c>
      <c r="E2000" s="5">
        <v>6</v>
      </c>
      <c r="F2000" s="3">
        <v>1</v>
      </c>
      <c r="G2000" s="5">
        <v>0</v>
      </c>
      <c r="H2000" s="3">
        <v>3.6834309101104736</v>
      </c>
      <c r="I2000" s="5">
        <v>2.1140801905563671</v>
      </c>
      <c r="J2000" s="3">
        <v>0.99983345772990695</v>
      </c>
      <c r="K2000" s="5">
        <v>8.0993508958900815</v>
      </c>
      <c r="L2000" s="3">
        <v>3.820658016695285</v>
      </c>
      <c r="M2000" s="5">
        <v>0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20059.803384258423</v>
      </c>
      <c r="C2001" s="4">
        <v>42353.6172337963</v>
      </c>
      <c r="D2001" s="3">
        <v>6167.6447523140278</v>
      </c>
      <c r="E2001" s="5">
        <v>6</v>
      </c>
      <c r="F2001" s="3">
        <v>1</v>
      </c>
      <c r="G2001" s="5">
        <v>0</v>
      </c>
      <c r="H2001" s="3">
        <v>3.6834309101104736</v>
      </c>
      <c r="I2001" s="5">
        <v>2.1140801905563671</v>
      </c>
      <c r="J2001" s="3">
        <v>0.99983345772990695</v>
      </c>
      <c r="K2001" s="5">
        <v>8.0993508958900815</v>
      </c>
      <c r="L2001" s="3">
        <v>3.820658016695285</v>
      </c>
      <c r="M2001" s="5">
        <v>3.24249267578125E-5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20069.818881237446</v>
      </c>
      <c r="C2002" s="4">
        <v>42353.617349537039</v>
      </c>
      <c r="D2002" s="3">
        <v>6177.6602492529491</v>
      </c>
      <c r="E2002" s="5">
        <v>6</v>
      </c>
      <c r="F2002" s="3">
        <v>1</v>
      </c>
      <c r="G2002" s="5">
        <v>0</v>
      </c>
      <c r="H2002" s="3">
        <v>3.6834309101104736</v>
      </c>
      <c r="I2002" s="5">
        <v>2.1140801905563671</v>
      </c>
      <c r="J2002" s="3">
        <v>0.99983345772990695</v>
      </c>
      <c r="K2002" s="5">
        <v>8.0993508958900815</v>
      </c>
      <c r="L2002" s="3">
        <v>3.820658016695285</v>
      </c>
      <c r="M2002" s="5">
        <v>3.24249267578125E-5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20079.834442260839</v>
      </c>
      <c r="C2003" s="4">
        <v>42353.617465277777</v>
      </c>
      <c r="D2003" s="3">
        <v>6187.6758102663171</v>
      </c>
      <c r="E2003" s="5">
        <v>6</v>
      </c>
      <c r="F2003" s="3">
        <v>1</v>
      </c>
      <c r="G2003" s="5">
        <v>0</v>
      </c>
      <c r="H2003" s="3">
        <v>3.6831068992614746</v>
      </c>
      <c r="I2003" s="5">
        <v>2.1140801905563671</v>
      </c>
      <c r="J2003" s="3">
        <v>0.99983345772990695</v>
      </c>
      <c r="K2003" s="5">
        <v>8.0993508958900815</v>
      </c>
      <c r="L2003" s="3">
        <v>3.820658016695285</v>
      </c>
      <c r="M2003" s="5">
        <v>-6.4802166889421642E-5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20089.849705006985</v>
      </c>
      <c r="C2004" s="4">
        <v>42353.617581018509</v>
      </c>
      <c r="D2004" s="3">
        <v>6197.6910730174704</v>
      </c>
      <c r="E2004" s="5">
        <v>6</v>
      </c>
      <c r="F2004" s="3">
        <v>1</v>
      </c>
      <c r="G2004" s="5">
        <v>0</v>
      </c>
      <c r="H2004" s="3">
        <v>3.6832687854766846</v>
      </c>
      <c r="I2004" s="5">
        <v>2.1140801905563671</v>
      </c>
      <c r="J2004" s="3">
        <v>0.99983345772990695</v>
      </c>
      <c r="K2004" s="5">
        <v>8.0993508958900815</v>
      </c>
      <c r="L2004" s="3">
        <v>3.820658016695285</v>
      </c>
      <c r="M2004" s="5">
        <v>-3.24249267578125E-5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20099.849921100107</v>
      </c>
      <c r="C2005" s="4">
        <v>42353.617696759262</v>
      </c>
      <c r="D2005" s="3">
        <v>6207.6912891206193</v>
      </c>
      <c r="E2005" s="5">
        <v>6</v>
      </c>
      <c r="F2005" s="3">
        <v>1</v>
      </c>
      <c r="G2005" s="5">
        <v>0</v>
      </c>
      <c r="H2005" s="3">
        <v>3.6832687854766846</v>
      </c>
      <c r="I2005" s="5">
        <v>2.1140801905563671</v>
      </c>
      <c r="J2005" s="3">
        <v>0.99983345772990695</v>
      </c>
      <c r="K2005" s="5">
        <v>8.0993508958900815</v>
      </c>
      <c r="L2005" s="3">
        <v>3.820658016695285</v>
      </c>
      <c r="M2005" s="5">
        <v>-3.24249267578125E-5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20109.865542238094</v>
      </c>
      <c r="C2006" s="4">
        <v>42353.617812500001</v>
      </c>
      <c r="D2006" s="3">
        <v>6217.7069103438171</v>
      </c>
      <c r="E2006" s="5">
        <v>6</v>
      </c>
      <c r="F2006" s="3">
        <v>1</v>
      </c>
      <c r="G2006" s="5">
        <v>0</v>
      </c>
      <c r="H2006" s="3">
        <v>3.6835930347442627</v>
      </c>
      <c r="I2006" s="5">
        <v>2.1140801905563671</v>
      </c>
      <c r="J2006" s="3">
        <v>0.99983345772990695</v>
      </c>
      <c r="K2006" s="5">
        <v>8.0993508958900815</v>
      </c>
      <c r="L2006" s="3">
        <v>3.820658016695285</v>
      </c>
      <c r="M2006" s="5">
        <v>3.24249267578125E-5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20119.881042685745</v>
      </c>
      <c r="C2007" s="4">
        <v>42353.617939814816</v>
      </c>
      <c r="D2007" s="3">
        <v>6227.7224107012453</v>
      </c>
      <c r="E2007" s="5">
        <v>6</v>
      </c>
      <c r="F2007" s="3">
        <v>1</v>
      </c>
      <c r="G2007" s="5">
        <v>0</v>
      </c>
      <c r="H2007" s="3">
        <v>3.6834309101104736</v>
      </c>
      <c r="I2007" s="5">
        <v>2.1140801905563671</v>
      </c>
      <c r="J2007" s="3">
        <v>0.99983345772990695</v>
      </c>
      <c r="K2007" s="5">
        <v>8.0993508958900815</v>
      </c>
      <c r="L2007" s="3">
        <v>3.820658016695285</v>
      </c>
      <c r="M2007" s="5">
        <v>0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20129.89659569419</v>
      </c>
      <c r="C2008" s="4">
        <v>42353.618055555555</v>
      </c>
      <c r="D2008" s="3">
        <v>6237.737963714706</v>
      </c>
      <c r="E2008" s="5">
        <v>6</v>
      </c>
      <c r="F2008" s="3">
        <v>1</v>
      </c>
      <c r="G2008" s="5">
        <v>0</v>
      </c>
      <c r="H2008" s="3">
        <v>3.6834309101104736</v>
      </c>
      <c r="I2008" s="5">
        <v>2.1140801905563671</v>
      </c>
      <c r="J2008" s="3">
        <v>0.99983345772990695</v>
      </c>
      <c r="K2008" s="5">
        <v>8.0993508958900815</v>
      </c>
      <c r="L2008" s="3">
        <v>3.820658016695285</v>
      </c>
      <c r="M2008" s="5">
        <v>0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20139.911915467244</v>
      </c>
      <c r="C2009" s="4">
        <v>42353.618171296293</v>
      </c>
      <c r="D2009" s="3">
        <v>6247.7532835829925</v>
      </c>
      <c r="E2009" s="5">
        <v>6</v>
      </c>
      <c r="F2009" s="3">
        <v>1</v>
      </c>
      <c r="G2009" s="5">
        <v>0</v>
      </c>
      <c r="H2009" s="3">
        <v>3.6834309101104736</v>
      </c>
      <c r="I2009" s="5">
        <v>2.1140801905563671</v>
      </c>
      <c r="J2009" s="3">
        <v>0.99983345772990695</v>
      </c>
      <c r="K2009" s="5">
        <v>8.0993508958900815</v>
      </c>
      <c r="L2009" s="3">
        <v>3.820658016695285</v>
      </c>
      <c r="M2009" s="5">
        <v>-3.24249267578125E-5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20149.912074889344</v>
      </c>
      <c r="C2010" s="4">
        <v>42353.618287037039</v>
      </c>
      <c r="D2010" s="3">
        <v>6257.7534429048437</v>
      </c>
      <c r="E2010" s="5">
        <v>6</v>
      </c>
      <c r="F2010" s="3">
        <v>1</v>
      </c>
      <c r="G2010" s="5">
        <v>0</v>
      </c>
      <c r="H2010" s="3">
        <v>3.6832687854766846</v>
      </c>
      <c r="I2010" s="5">
        <v>2.1140801905563671</v>
      </c>
      <c r="J2010" s="3">
        <v>0.99983345772990695</v>
      </c>
      <c r="K2010" s="5">
        <v>8.0993508958900815</v>
      </c>
      <c r="L2010" s="3">
        <v>3.820658016695285</v>
      </c>
      <c r="M2010" s="5">
        <v>0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20159.927630794999</v>
      </c>
      <c r="C2011" s="4">
        <v>42353.618402777778</v>
      </c>
      <c r="D2011" s="3">
        <v>6267.7689988105021</v>
      </c>
      <c r="E2011" s="5">
        <v>6</v>
      </c>
      <c r="F2011" s="3">
        <v>1</v>
      </c>
      <c r="G2011" s="5">
        <v>0</v>
      </c>
      <c r="H2011" s="3">
        <v>3.6835930347442627</v>
      </c>
      <c r="I2011" s="5">
        <v>2.1140801905563671</v>
      </c>
      <c r="J2011" s="3">
        <v>0.99983345772990695</v>
      </c>
      <c r="K2011" s="5">
        <v>8.0993508958900815</v>
      </c>
      <c r="L2011" s="3">
        <v>3.820658016695285</v>
      </c>
      <c r="M2011" s="5">
        <v>3.24249267578125E-5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20169.943104937196</v>
      </c>
      <c r="C2012" s="4">
        <v>42353.618518518517</v>
      </c>
      <c r="D2012" s="3">
        <v>6277.784472997806</v>
      </c>
      <c r="E2012" s="5">
        <v>6</v>
      </c>
      <c r="F2012" s="3">
        <v>1</v>
      </c>
      <c r="G2012" s="5">
        <v>0</v>
      </c>
      <c r="H2012" s="3">
        <v>3.6832687854766846</v>
      </c>
      <c r="I2012" s="5">
        <v>2.1140801905563671</v>
      </c>
      <c r="J2012" s="3">
        <v>0.99983345772990695</v>
      </c>
      <c r="K2012" s="5">
        <v>8.0993508958900815</v>
      </c>
      <c r="L2012" s="3">
        <v>3.820658016695285</v>
      </c>
      <c r="M2012" s="5">
        <v>-6.4849853515625E-5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20179.943138576287</v>
      </c>
      <c r="C2013" s="4">
        <v>42353.618634259263</v>
      </c>
      <c r="D2013" s="3">
        <v>6287.7845066820119</v>
      </c>
      <c r="E2013" s="5">
        <v>6</v>
      </c>
      <c r="F2013" s="3">
        <v>1</v>
      </c>
      <c r="G2013" s="5">
        <v>0</v>
      </c>
      <c r="H2013" s="3">
        <v>3.6832687854766846</v>
      </c>
      <c r="I2013" s="5">
        <v>2.1140801905563671</v>
      </c>
      <c r="J2013" s="3">
        <v>0.99983345772990695</v>
      </c>
      <c r="K2013" s="5">
        <v>8.0993508958900815</v>
      </c>
      <c r="L2013" s="3">
        <v>3.820658016695285</v>
      </c>
      <c r="M2013" s="5">
        <v>-3.24249267578125E-5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20189.958679489639</v>
      </c>
      <c r="C2014" s="4">
        <v>42353.618750000001</v>
      </c>
      <c r="D2014" s="3">
        <v>6297.8000476003745</v>
      </c>
      <c r="E2014" s="5">
        <v>6</v>
      </c>
      <c r="F2014" s="3">
        <v>1</v>
      </c>
      <c r="G2014" s="5">
        <v>0</v>
      </c>
      <c r="H2014" s="3">
        <v>3.6834309101104736</v>
      </c>
      <c r="I2014" s="5">
        <v>2.1140801905563671</v>
      </c>
      <c r="J2014" s="3">
        <v>0.99983345772990695</v>
      </c>
      <c r="K2014" s="5">
        <v>8.0993508958900815</v>
      </c>
      <c r="L2014" s="3">
        <v>3.820658016695285</v>
      </c>
      <c r="M2014" s="5">
        <v>3.24249267578125E-5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20199.974139100672</v>
      </c>
      <c r="C2015" s="4">
        <v>42353.61886574074</v>
      </c>
      <c r="D2015" s="3">
        <v>6307.8155071211822</v>
      </c>
      <c r="E2015" s="5">
        <v>6</v>
      </c>
      <c r="F2015" s="3">
        <v>1</v>
      </c>
      <c r="G2015" s="5">
        <v>0</v>
      </c>
      <c r="H2015" s="3">
        <v>3.6834309101104736</v>
      </c>
      <c r="I2015" s="5">
        <v>2.1140801905563671</v>
      </c>
      <c r="J2015" s="3">
        <v>0.99983345772990695</v>
      </c>
      <c r="K2015" s="5">
        <v>8.0993508958900815</v>
      </c>
      <c r="L2015" s="3">
        <v>3.820658016695285</v>
      </c>
      <c r="M2015" s="5">
        <v>3.24249267578125E-5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20209.974152815183</v>
      </c>
      <c r="C2016" s="4">
        <v>42353.618981481479</v>
      </c>
      <c r="D2016" s="3">
        <v>6317.8155208306825</v>
      </c>
      <c r="E2016" s="5">
        <v>6</v>
      </c>
      <c r="F2016" s="3">
        <v>1</v>
      </c>
      <c r="G2016" s="5">
        <v>0</v>
      </c>
      <c r="H2016" s="3">
        <v>3.6834309101104736</v>
      </c>
      <c r="I2016" s="5">
        <v>2.1140801905563671</v>
      </c>
      <c r="J2016" s="3">
        <v>0.99983345772990695</v>
      </c>
      <c r="K2016" s="5">
        <v>8.0993508958900815</v>
      </c>
      <c r="L2016" s="3">
        <v>3.820658016695285</v>
      </c>
      <c r="M2016" s="5">
        <v>0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20219.989763637499</v>
      </c>
      <c r="C2017" s="4">
        <v>42353.619097222225</v>
      </c>
      <c r="D2017" s="3">
        <v>6327.8311316730478</v>
      </c>
      <c r="E2017" s="5">
        <v>6</v>
      </c>
      <c r="F2017" s="3">
        <v>1</v>
      </c>
      <c r="G2017" s="5">
        <v>0</v>
      </c>
      <c r="H2017" s="3">
        <v>3.6832687854766846</v>
      </c>
      <c r="I2017" s="5">
        <v>2.1140801905563671</v>
      </c>
      <c r="J2017" s="3">
        <v>0.99983345772990695</v>
      </c>
      <c r="K2017" s="5">
        <v>8.0993508958900815</v>
      </c>
      <c r="L2017" s="3">
        <v>3.820658016695285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20230.005130602985</v>
      </c>
      <c r="C2018" s="4">
        <v>42353.619212962964</v>
      </c>
      <c r="D2018" s="3">
        <v>6337.8464987237476</v>
      </c>
      <c r="E2018" s="5">
        <v>6</v>
      </c>
      <c r="F2018" s="3">
        <v>1</v>
      </c>
      <c r="G2018" s="5">
        <v>0</v>
      </c>
      <c r="H2018" s="3">
        <v>3.6834309101104736</v>
      </c>
      <c r="I2018" s="5">
        <v>2.1140801905563671</v>
      </c>
      <c r="J2018" s="3">
        <v>0.99983345772990695</v>
      </c>
      <c r="K2018" s="5">
        <v>8.0993508958900815</v>
      </c>
      <c r="L2018" s="3">
        <v>3.820658016695285</v>
      </c>
      <c r="M2018" s="5">
        <v>0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20240.020945598379</v>
      </c>
      <c r="C2019" s="4">
        <v>42353.619328703702</v>
      </c>
      <c r="D2019" s="3">
        <v>6347.8623136389397</v>
      </c>
      <c r="E2019" s="5">
        <v>6</v>
      </c>
      <c r="F2019" s="3">
        <v>1</v>
      </c>
      <c r="G2019" s="5">
        <v>0</v>
      </c>
      <c r="H2019" s="3">
        <v>3.6832687854766846</v>
      </c>
      <c r="I2019" s="5">
        <v>2.1140801905563671</v>
      </c>
      <c r="J2019" s="3">
        <v>0.99983345772990695</v>
      </c>
      <c r="K2019" s="5">
        <v>8.0993508958900815</v>
      </c>
      <c r="L2019" s="3">
        <v>3.820658016695285</v>
      </c>
      <c r="M2019" s="5">
        <v>-3.24249267578125E-5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20250.036377074397</v>
      </c>
      <c r="C2020" s="4">
        <v>42353.619444444441</v>
      </c>
      <c r="D2020" s="3">
        <v>6357.8777450848847</v>
      </c>
      <c r="E2020" s="5">
        <v>6</v>
      </c>
      <c r="F2020" s="3">
        <v>1</v>
      </c>
      <c r="G2020" s="5">
        <v>0</v>
      </c>
      <c r="H2020" s="3">
        <v>3.6834309101104736</v>
      </c>
      <c r="I2020" s="5">
        <v>2.1140801905563671</v>
      </c>
      <c r="J2020" s="3">
        <v>0.99983345772990695</v>
      </c>
      <c r="K2020" s="5">
        <v>8.0993508958900815</v>
      </c>
      <c r="L2020" s="3">
        <v>3.820658016695285</v>
      </c>
      <c r="M2020" s="5">
        <v>3.24249267578125E-5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20260.051936017615</v>
      </c>
      <c r="C2021" s="4">
        <v>42353.619560185187</v>
      </c>
      <c r="D2021" s="3">
        <v>6367.8933040481506</v>
      </c>
      <c r="E2021" s="5">
        <v>6</v>
      </c>
      <c r="F2021" s="3">
        <v>1</v>
      </c>
      <c r="G2021" s="5">
        <v>0</v>
      </c>
      <c r="H2021" s="3">
        <v>3.6834309101104736</v>
      </c>
      <c r="I2021" s="5">
        <v>2.1140801905563671</v>
      </c>
      <c r="J2021" s="3">
        <v>0.99983345772990695</v>
      </c>
      <c r="K2021" s="5">
        <v>8.0993508958900815</v>
      </c>
      <c r="L2021" s="3">
        <v>3.820658016695285</v>
      </c>
      <c r="M2021" s="5">
        <v>0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20270.067501832931</v>
      </c>
      <c r="C2022" s="4">
        <v>42353.619675925926</v>
      </c>
      <c r="D2022" s="3">
        <v>6377.9088699587055</v>
      </c>
      <c r="E2022" s="5">
        <v>6</v>
      </c>
      <c r="F2022" s="3">
        <v>1</v>
      </c>
      <c r="G2022" s="5">
        <v>0</v>
      </c>
      <c r="H2022" s="3">
        <v>3.6834309101104736</v>
      </c>
      <c r="I2022" s="5">
        <v>2.1140801905563671</v>
      </c>
      <c r="J2022" s="3">
        <v>0.99983345772990695</v>
      </c>
      <c r="K2022" s="5">
        <v>8.0993508958900815</v>
      </c>
      <c r="L2022" s="3">
        <v>3.820658016695285</v>
      </c>
      <c r="M2022" s="5">
        <v>0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20280.083119692757</v>
      </c>
      <c r="C2023" s="4">
        <v>42353.619791666664</v>
      </c>
      <c r="D2023" s="3">
        <v>6387.9244878085083</v>
      </c>
      <c r="E2023" s="5">
        <v>6</v>
      </c>
      <c r="F2023" s="3">
        <v>1</v>
      </c>
      <c r="G2023" s="5">
        <v>0</v>
      </c>
      <c r="H2023" s="3">
        <v>3.6835930347442627</v>
      </c>
      <c r="I2023" s="5">
        <v>2.1140801905563671</v>
      </c>
      <c r="J2023" s="3">
        <v>0.99983345772990695</v>
      </c>
      <c r="K2023" s="5">
        <v>8.0993508958900815</v>
      </c>
      <c r="L2023" s="3">
        <v>3.820658016695285</v>
      </c>
      <c r="M2023" s="5">
        <v>3.24249267578125E-5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20290.098420669034</v>
      </c>
      <c r="C2024" s="4">
        <v>42353.61990740741</v>
      </c>
      <c r="D2024" s="3">
        <v>6397.9397886845336</v>
      </c>
      <c r="E2024" s="5">
        <v>6</v>
      </c>
      <c r="F2024" s="3">
        <v>1</v>
      </c>
      <c r="G2024" s="5">
        <v>0</v>
      </c>
      <c r="H2024" s="3">
        <v>3.6832687854766846</v>
      </c>
      <c r="I2024" s="5">
        <v>2.1140801905563671</v>
      </c>
      <c r="J2024" s="3">
        <v>0.99983345772990695</v>
      </c>
      <c r="K2024" s="5">
        <v>8.0993508958900815</v>
      </c>
      <c r="L2024" s="3">
        <v>3.820658016695285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20300.098532467626</v>
      </c>
      <c r="C2025" s="4">
        <v>42353.620023148149</v>
      </c>
      <c r="D2025" s="3">
        <v>6407.9399004831248</v>
      </c>
      <c r="E2025" s="5">
        <v>6</v>
      </c>
      <c r="F2025" s="3">
        <v>1</v>
      </c>
      <c r="G2025" s="5">
        <v>0</v>
      </c>
      <c r="H2025" s="3">
        <v>3.6832687854766846</v>
      </c>
      <c r="I2025" s="5">
        <v>2.1140801905563671</v>
      </c>
      <c r="J2025" s="3">
        <v>0.99983345772990695</v>
      </c>
      <c r="K2025" s="5">
        <v>8.0993508958900815</v>
      </c>
      <c r="L2025" s="3">
        <v>3.820658016695285</v>
      </c>
      <c r="M2025" s="5">
        <v>0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20310.114112453204</v>
      </c>
      <c r="C2026" s="4">
        <v>42353.620138888888</v>
      </c>
      <c r="D2026" s="3">
        <v>6417.9554805037924</v>
      </c>
      <c r="E2026" s="5">
        <v>6</v>
      </c>
      <c r="F2026" s="3">
        <v>1</v>
      </c>
      <c r="G2026" s="5">
        <v>0</v>
      </c>
      <c r="H2026" s="3">
        <v>3.6834309101104736</v>
      </c>
      <c r="I2026" s="5">
        <v>2.1140801905563671</v>
      </c>
      <c r="J2026" s="3">
        <v>0.99983345772990695</v>
      </c>
      <c r="K2026" s="5">
        <v>8.0993508958900815</v>
      </c>
      <c r="L2026" s="3">
        <v>3.820658016695285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20320.129543342769</v>
      </c>
      <c r="C2027" s="4">
        <v>42353.620254629626</v>
      </c>
      <c r="D2027" s="3">
        <v>6427.9709113482395</v>
      </c>
      <c r="E2027" s="5">
        <v>6</v>
      </c>
      <c r="F2027" s="3">
        <v>1</v>
      </c>
      <c r="G2027" s="5">
        <v>0</v>
      </c>
      <c r="H2027" s="3">
        <v>3.6834309101104736</v>
      </c>
      <c r="I2027" s="5">
        <v>2.1140801905563671</v>
      </c>
      <c r="J2027" s="3">
        <v>0.99983345772990695</v>
      </c>
      <c r="K2027" s="5">
        <v>8.0993508958900815</v>
      </c>
      <c r="L2027" s="3">
        <v>3.820658016695285</v>
      </c>
      <c r="M2027" s="5">
        <v>0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20330.145218921225</v>
      </c>
      <c r="C2028" s="4">
        <v>42353.620370370365</v>
      </c>
      <c r="D2028" s="3">
        <v>6437.9865869317109</v>
      </c>
      <c r="E2028" s="5">
        <v>6</v>
      </c>
      <c r="F2028" s="3">
        <v>1</v>
      </c>
      <c r="G2028" s="5">
        <v>0</v>
      </c>
      <c r="H2028" s="3">
        <v>3.6832687854766846</v>
      </c>
      <c r="I2028" s="5">
        <v>2.1140801905563671</v>
      </c>
      <c r="J2028" s="3">
        <v>0.99983345772990695</v>
      </c>
      <c r="K2028" s="5">
        <v>8.0993508958900815</v>
      </c>
      <c r="L2028" s="3">
        <v>3.820658016695285</v>
      </c>
      <c r="M2028" s="5">
        <v>-3.24249267578125E-5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20340.160761959865</v>
      </c>
      <c r="C2029" s="4">
        <v>42353.620486111111</v>
      </c>
      <c r="D2029" s="3">
        <v>6448.0021299954115</v>
      </c>
      <c r="E2029" s="5">
        <v>6</v>
      </c>
      <c r="F2029" s="3">
        <v>1</v>
      </c>
      <c r="G2029" s="5">
        <v>0</v>
      </c>
      <c r="H2029" s="3">
        <v>3.6834309101104736</v>
      </c>
      <c r="I2029" s="5">
        <v>2.1140801905563671</v>
      </c>
      <c r="J2029" s="3">
        <v>0.99983345772990695</v>
      </c>
      <c r="K2029" s="5">
        <v>8.0993508958900815</v>
      </c>
      <c r="L2029" s="3">
        <v>3.820658016695285</v>
      </c>
      <c r="M2029" s="5">
        <v>3.24249267578125E-5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20350.160781087845</v>
      </c>
      <c r="C2030" s="4">
        <v>42353.62060185185</v>
      </c>
      <c r="D2030" s="3">
        <v>6458.002149434169</v>
      </c>
      <c r="E2030" s="5">
        <v>6</v>
      </c>
      <c r="F2030" s="3">
        <v>1</v>
      </c>
      <c r="G2030" s="5">
        <v>0</v>
      </c>
      <c r="H2030" s="3">
        <v>3.6834309101104736</v>
      </c>
      <c r="I2030" s="5">
        <v>2.1140801905563671</v>
      </c>
      <c r="J2030" s="3">
        <v>0.99983345772990695</v>
      </c>
      <c r="K2030" s="5">
        <v>8.0993508958900815</v>
      </c>
      <c r="L2030" s="3">
        <v>3.820658016695285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20360.176301901178</v>
      </c>
      <c r="C2031" s="4">
        <v>42353.620717592596</v>
      </c>
      <c r="D2031" s="3">
        <v>6468.01766992169</v>
      </c>
      <c r="E2031" s="5">
        <v>6</v>
      </c>
      <c r="F2031" s="3">
        <v>1</v>
      </c>
      <c r="G2031" s="5">
        <v>0</v>
      </c>
      <c r="H2031" s="3">
        <v>3.6834309101104736</v>
      </c>
      <c r="I2031" s="5">
        <v>2.1140801905563671</v>
      </c>
      <c r="J2031" s="3">
        <v>0.99983345772990695</v>
      </c>
      <c r="K2031" s="5">
        <v>8.0993508958900815</v>
      </c>
      <c r="L2031" s="3">
        <v>3.820658016695285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20370.191842884706</v>
      </c>
      <c r="C2032" s="4">
        <v>42353.620833333334</v>
      </c>
      <c r="D2032" s="3">
        <v>6478.0332109403016</v>
      </c>
      <c r="E2032" s="5">
        <v>6</v>
      </c>
      <c r="F2032" s="3">
        <v>1</v>
      </c>
      <c r="G2032" s="5">
        <v>0</v>
      </c>
      <c r="H2032" s="3">
        <v>3.6834309101104736</v>
      </c>
      <c r="I2032" s="5">
        <v>2.1140801905563671</v>
      </c>
      <c r="J2032" s="3">
        <v>0.99983345772990695</v>
      </c>
      <c r="K2032" s="5">
        <v>8.0993508958900815</v>
      </c>
      <c r="L2032" s="3">
        <v>3.820658016695285</v>
      </c>
      <c r="M2032" s="5">
        <v>3.24249267578125E-5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20380.191876172921</v>
      </c>
      <c r="C2033" s="4">
        <v>42353.620949074073</v>
      </c>
      <c r="D2033" s="3">
        <v>6488.0332443137349</v>
      </c>
      <c r="E2033" s="5">
        <v>6</v>
      </c>
      <c r="F2033" s="3">
        <v>1</v>
      </c>
      <c r="G2033" s="5">
        <v>0</v>
      </c>
      <c r="H2033" s="3">
        <v>3.6834309101104736</v>
      </c>
      <c r="I2033" s="5">
        <v>2.1140801905563671</v>
      </c>
      <c r="J2033" s="3">
        <v>0.99983345772990695</v>
      </c>
      <c r="K2033" s="5">
        <v>8.0993508958900815</v>
      </c>
      <c r="L2033" s="3">
        <v>3.820658016695285</v>
      </c>
      <c r="M2033" s="5">
        <v>0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20390.207295578908</v>
      </c>
      <c r="C2034" s="4">
        <v>42353.621064814819</v>
      </c>
      <c r="D2034" s="3">
        <v>6498.048663589394</v>
      </c>
      <c r="E2034" s="5">
        <v>6</v>
      </c>
      <c r="F2034" s="3">
        <v>1</v>
      </c>
      <c r="G2034" s="5">
        <v>0</v>
      </c>
      <c r="H2034" s="3">
        <v>3.6834309101104736</v>
      </c>
      <c r="I2034" s="5">
        <v>2.1140801905563671</v>
      </c>
      <c r="J2034" s="3">
        <v>0.99983345772990695</v>
      </c>
      <c r="K2034" s="5">
        <v>8.0993508958900815</v>
      </c>
      <c r="L2034" s="3">
        <v>3.820658016695285</v>
      </c>
      <c r="M2034" s="5">
        <v>0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20400.207323513805</v>
      </c>
      <c r="C2035" s="4">
        <v>42353.621180555558</v>
      </c>
      <c r="D2035" s="3">
        <v>6508.0486916195305</v>
      </c>
      <c r="E2035" s="5">
        <v>6</v>
      </c>
      <c r="F2035" s="3">
        <v>1</v>
      </c>
      <c r="G2035" s="5">
        <v>0</v>
      </c>
      <c r="H2035" s="3">
        <v>3.6832687854766846</v>
      </c>
      <c r="I2035" s="5">
        <v>2.1140801905563671</v>
      </c>
      <c r="J2035" s="3">
        <v>0.99983345772990695</v>
      </c>
      <c r="K2035" s="5">
        <v>8.0993508958900815</v>
      </c>
      <c r="L2035" s="3">
        <v>3.820658016695285</v>
      </c>
      <c r="M2035" s="5">
        <v>-3.24249267578125E-5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20410.222892111044</v>
      </c>
      <c r="C2036" s="4">
        <v>42353.621296296296</v>
      </c>
      <c r="D2036" s="3">
        <v>6518.0642602117578</v>
      </c>
      <c r="E2036" s="5">
        <v>6</v>
      </c>
      <c r="F2036" s="3">
        <v>1</v>
      </c>
      <c r="G2036" s="5">
        <v>0</v>
      </c>
      <c r="H2036" s="3">
        <v>3.6832687854766846</v>
      </c>
      <c r="I2036" s="5">
        <v>2.1140801905563671</v>
      </c>
      <c r="J2036" s="3">
        <v>0.99983345772990695</v>
      </c>
      <c r="K2036" s="5">
        <v>8.0993508958900815</v>
      </c>
      <c r="L2036" s="3">
        <v>3.820658016695285</v>
      </c>
      <c r="M2036" s="5">
        <v>-3.24249267578125E-5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20420.238504306777</v>
      </c>
      <c r="C2037" s="4">
        <v>42353.621412037035</v>
      </c>
      <c r="D2037" s="3">
        <v>6528.0798724325532</v>
      </c>
      <c r="E2037" s="5">
        <v>6</v>
      </c>
      <c r="F2037" s="3">
        <v>1</v>
      </c>
      <c r="G2037" s="5">
        <v>0</v>
      </c>
      <c r="H2037" s="3">
        <v>3.6834309101104736</v>
      </c>
      <c r="I2037" s="5">
        <v>2.1140801905563671</v>
      </c>
      <c r="J2037" s="3">
        <v>0.99983345772990695</v>
      </c>
      <c r="K2037" s="5">
        <v>8.0993508958900815</v>
      </c>
      <c r="L2037" s="3">
        <v>3.820658016695285</v>
      </c>
      <c r="M2037" s="5">
        <v>0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20430.253575867158</v>
      </c>
      <c r="C2038" s="4">
        <v>42353.621527777781</v>
      </c>
      <c r="D2038" s="3">
        <v>6538.0949438726375</v>
      </c>
      <c r="E2038" s="5">
        <v>6</v>
      </c>
      <c r="F2038" s="3">
        <v>1</v>
      </c>
      <c r="G2038" s="5">
        <v>0</v>
      </c>
      <c r="H2038" s="3">
        <v>3.6834309101104736</v>
      </c>
      <c r="I2038" s="5">
        <v>2.1140801905563671</v>
      </c>
      <c r="J2038" s="3">
        <v>0.99983345772990695</v>
      </c>
      <c r="K2038" s="5">
        <v>8.0993508958900815</v>
      </c>
      <c r="L2038" s="3">
        <v>3.820658016695285</v>
      </c>
      <c r="M2038" s="5">
        <v>6.4802166889421642E-5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20440.253696688203</v>
      </c>
      <c r="C2039" s="4">
        <v>42353.62164351852</v>
      </c>
      <c r="D2039" s="3">
        <v>6548.0950647889167</v>
      </c>
      <c r="E2039" s="5">
        <v>6</v>
      </c>
      <c r="F2039" s="3">
        <v>1</v>
      </c>
      <c r="G2039" s="5">
        <v>0</v>
      </c>
      <c r="H2039" s="3">
        <v>3.6834309101104736</v>
      </c>
      <c r="I2039" s="5">
        <v>2.1140801905563671</v>
      </c>
      <c r="J2039" s="3">
        <v>0.99983345772990695</v>
      </c>
      <c r="K2039" s="5">
        <v>8.0993508958900815</v>
      </c>
      <c r="L2039" s="3">
        <v>3.820658016695285</v>
      </c>
      <c r="M2039" s="5">
        <v>0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20450.269423694641</v>
      </c>
      <c r="C2040" s="4">
        <v>42353.621759259258</v>
      </c>
      <c r="D2040" s="3">
        <v>6558.1107918103899</v>
      </c>
      <c r="E2040" s="5">
        <v>6</v>
      </c>
      <c r="F2040" s="3">
        <v>1</v>
      </c>
      <c r="G2040" s="5">
        <v>0</v>
      </c>
      <c r="H2040" s="3">
        <v>3.6832687854766846</v>
      </c>
      <c r="I2040" s="5">
        <v>2.1140801905563671</v>
      </c>
      <c r="J2040" s="3">
        <v>0.99983345772990695</v>
      </c>
      <c r="K2040" s="5">
        <v>8.0993508958900815</v>
      </c>
      <c r="L2040" s="3">
        <v>3.820658016695285</v>
      </c>
      <c r="M2040" s="5">
        <v>0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20460.284832424055</v>
      </c>
      <c r="C2041" s="4">
        <v>42353.621874999997</v>
      </c>
      <c r="D2041" s="3">
        <v>6568.1262004395558</v>
      </c>
      <c r="E2041" s="5">
        <v>6</v>
      </c>
      <c r="F2041" s="3">
        <v>1</v>
      </c>
      <c r="G2041" s="5">
        <v>0</v>
      </c>
      <c r="H2041" s="3">
        <v>3.6834309101104736</v>
      </c>
      <c r="I2041" s="5">
        <v>2.1140801905563671</v>
      </c>
      <c r="J2041" s="3">
        <v>0.99983345772990695</v>
      </c>
      <c r="K2041" s="5">
        <v>8.0993508958900815</v>
      </c>
      <c r="L2041" s="3">
        <v>3.820658016695285</v>
      </c>
      <c r="M2041" s="5">
        <v>3.24249267578125E-5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20470.300465396489</v>
      </c>
      <c r="C2042" s="4">
        <v>42353.621990740743</v>
      </c>
      <c r="D2042" s="3">
        <v>6578.1418334119908</v>
      </c>
      <c r="E2042" s="5">
        <v>6</v>
      </c>
      <c r="F2042" s="3">
        <v>1</v>
      </c>
      <c r="G2042" s="5">
        <v>0</v>
      </c>
      <c r="H2042" s="3">
        <v>3.6832687854766846</v>
      </c>
      <c r="I2042" s="5">
        <v>2.1140801905563671</v>
      </c>
      <c r="J2042" s="3">
        <v>0.99983345772990695</v>
      </c>
      <c r="K2042" s="5">
        <v>8.0993508958900815</v>
      </c>
      <c r="L2042" s="3">
        <v>3.820658016695285</v>
      </c>
      <c r="M2042" s="5">
        <v>0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20480.315852005861</v>
      </c>
      <c r="C2043" s="4">
        <v>42353.622106481482</v>
      </c>
      <c r="D2043" s="3">
        <v>6588.1572200263727</v>
      </c>
      <c r="E2043" s="5">
        <v>6</v>
      </c>
      <c r="F2043" s="3">
        <v>1</v>
      </c>
      <c r="G2043" s="5">
        <v>0</v>
      </c>
      <c r="H2043" s="3">
        <v>3.6834309101104736</v>
      </c>
      <c r="I2043" s="5">
        <v>2.1140801905563671</v>
      </c>
      <c r="J2043" s="3">
        <v>0.99983345772990695</v>
      </c>
      <c r="K2043" s="5">
        <v>8.0993508958900815</v>
      </c>
      <c r="L2043" s="3">
        <v>3.820658016695285</v>
      </c>
      <c r="M2043" s="5">
        <v>0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20490.315992776548</v>
      </c>
      <c r="C2044" s="4">
        <v>42353.62222222222</v>
      </c>
      <c r="D2044" s="3">
        <v>6598.1573608822719</v>
      </c>
      <c r="E2044" s="5">
        <v>6</v>
      </c>
      <c r="F2044" s="3">
        <v>1</v>
      </c>
      <c r="G2044" s="5">
        <v>0</v>
      </c>
      <c r="H2044" s="3">
        <v>3.6834309101104736</v>
      </c>
      <c r="I2044" s="5">
        <v>2.1140801905563671</v>
      </c>
      <c r="J2044" s="3">
        <v>0.99983345772990695</v>
      </c>
      <c r="K2044" s="5">
        <v>8.0993508958900815</v>
      </c>
      <c r="L2044" s="3">
        <v>3.820658016695285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20500.331541564497</v>
      </c>
      <c r="C2045" s="4">
        <v>42353.622337962966</v>
      </c>
      <c r="D2045" s="3">
        <v>6608.1729096150812</v>
      </c>
      <c r="E2045" s="5">
        <v>6</v>
      </c>
      <c r="F2045" s="3">
        <v>1</v>
      </c>
      <c r="G2045" s="5">
        <v>0</v>
      </c>
      <c r="H2045" s="3">
        <v>3.6832687854766846</v>
      </c>
      <c r="I2045" s="5">
        <v>2.1140801905563671</v>
      </c>
      <c r="J2045" s="3">
        <v>0.99983345772990695</v>
      </c>
      <c r="K2045" s="5">
        <v>8.0993508958900815</v>
      </c>
      <c r="L2045" s="3">
        <v>3.820658016695285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20510.347084367542</v>
      </c>
      <c r="C2046" s="4">
        <v>42353.622453703705</v>
      </c>
      <c r="D2046" s="3">
        <v>6618.1884524081079</v>
      </c>
      <c r="E2046" s="5">
        <v>6</v>
      </c>
      <c r="F2046" s="3">
        <v>1</v>
      </c>
      <c r="G2046" s="5">
        <v>0</v>
      </c>
      <c r="H2046" s="3">
        <v>3.6834309101104736</v>
      </c>
      <c r="I2046" s="5">
        <v>2.1140801905563671</v>
      </c>
      <c r="J2046" s="3">
        <v>0.99983345772990695</v>
      </c>
      <c r="K2046" s="5">
        <v>8.0993508958900815</v>
      </c>
      <c r="L2046" s="3">
        <v>3.820658016695285</v>
      </c>
      <c r="M2046" s="5">
        <v>3.24249267578125E-5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20520.362642087719</v>
      </c>
      <c r="C2047" s="4">
        <v>42353.622569444451</v>
      </c>
      <c r="D2047" s="3">
        <v>6628.2040101884304</v>
      </c>
      <c r="E2047" s="5">
        <v>6</v>
      </c>
      <c r="F2047" s="3">
        <v>1</v>
      </c>
      <c r="G2047" s="5">
        <v>0</v>
      </c>
      <c r="H2047" s="3">
        <v>3.6832687854766846</v>
      </c>
      <c r="I2047" s="5">
        <v>2.1140801905563671</v>
      </c>
      <c r="J2047" s="3">
        <v>0.99983345772990695</v>
      </c>
      <c r="K2047" s="5">
        <v>8.0993508958900815</v>
      </c>
      <c r="L2047" s="3">
        <v>3.820658016695285</v>
      </c>
      <c r="M2047" s="5">
        <v>-3.24249267578125E-5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20530.378196259055</v>
      </c>
      <c r="C2048" s="4">
        <v>42353.622685185182</v>
      </c>
      <c r="D2048" s="3">
        <v>6638.2195642996221</v>
      </c>
      <c r="E2048" s="5">
        <v>6</v>
      </c>
      <c r="F2048" s="3">
        <v>1</v>
      </c>
      <c r="G2048" s="5">
        <v>0</v>
      </c>
      <c r="H2048" s="3">
        <v>3.6832687854766846</v>
      </c>
      <c r="I2048" s="5">
        <v>2.1140801905563671</v>
      </c>
      <c r="J2048" s="3">
        <v>0.99983345772990695</v>
      </c>
      <c r="K2048" s="5">
        <v>8.0993508958900815</v>
      </c>
      <c r="L2048" s="3">
        <v>3.820658016695285</v>
      </c>
      <c r="M2048" s="5">
        <v>0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20540.393759287443</v>
      </c>
      <c r="C2049" s="4">
        <v>42353.622800925928</v>
      </c>
      <c r="D2049" s="3">
        <v>6648.2351272979295</v>
      </c>
      <c r="E2049" s="5">
        <v>6</v>
      </c>
      <c r="F2049" s="3">
        <v>1</v>
      </c>
      <c r="G2049" s="5">
        <v>0</v>
      </c>
      <c r="H2049" s="3">
        <v>3.6832687854766846</v>
      </c>
      <c r="I2049" s="5">
        <v>2.1140801905563671</v>
      </c>
      <c r="J2049" s="3">
        <v>0.99983345772990695</v>
      </c>
      <c r="K2049" s="5">
        <v>8.0993508958900815</v>
      </c>
      <c r="L2049" s="3">
        <v>3.820658016695285</v>
      </c>
      <c r="M2049" s="5">
        <v>-3.24249267578125E-5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20550.409292762284</v>
      </c>
      <c r="C2050" s="4">
        <v>42353.622916666667</v>
      </c>
      <c r="D2050" s="3">
        <v>6658.2506607727692</v>
      </c>
      <c r="E2050" s="5">
        <v>6</v>
      </c>
      <c r="F2050" s="3">
        <v>1</v>
      </c>
      <c r="G2050" s="5">
        <v>0</v>
      </c>
      <c r="H2050" s="3">
        <v>3.6832687854766846</v>
      </c>
      <c r="I2050" s="5">
        <v>2.1140801905563671</v>
      </c>
      <c r="J2050" s="3">
        <v>0.99983345772990695</v>
      </c>
      <c r="K2050" s="5">
        <v>8.0993508958900815</v>
      </c>
      <c r="L2050" s="3">
        <v>3.820658016695285</v>
      </c>
      <c r="M2050" s="5">
        <v>-3.24249267578125E-5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20560.4248849783</v>
      </c>
      <c r="C2051" s="4">
        <v>42353.623032407406</v>
      </c>
      <c r="D2051" s="3">
        <v>6668.2662530088328</v>
      </c>
      <c r="E2051" s="5">
        <v>6</v>
      </c>
      <c r="F2051" s="3">
        <v>1</v>
      </c>
      <c r="G2051" s="5">
        <v>0</v>
      </c>
      <c r="H2051" s="3">
        <v>3.6834309101104736</v>
      </c>
      <c r="I2051" s="5">
        <v>2.1140801905563671</v>
      </c>
      <c r="J2051" s="3">
        <v>0.99983345772990695</v>
      </c>
      <c r="K2051" s="5">
        <v>8.0993508958900815</v>
      </c>
      <c r="L2051" s="3">
        <v>3.820658016695285</v>
      </c>
      <c r="M2051" s="5">
        <v>0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20570.44024508672</v>
      </c>
      <c r="C2052" s="4">
        <v>42353.623148148145</v>
      </c>
      <c r="D2052" s="3">
        <v>6678.2816132275311</v>
      </c>
      <c r="E2052" s="5">
        <v>6</v>
      </c>
      <c r="F2052" s="3">
        <v>1</v>
      </c>
      <c r="G2052" s="5">
        <v>0</v>
      </c>
      <c r="H2052" s="3">
        <v>3.6832687854766846</v>
      </c>
      <c r="I2052" s="5">
        <v>2.1140801905563671</v>
      </c>
      <c r="J2052" s="3">
        <v>0.99983345772990695</v>
      </c>
      <c r="K2052" s="5">
        <v>8.0993508958900815</v>
      </c>
      <c r="L2052" s="3">
        <v>3.820658016695285</v>
      </c>
      <c r="M2052" s="5">
        <v>-3.24249267578125E-5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20580.440409426057</v>
      </c>
      <c r="C2053" s="4">
        <v>42353.623263888891</v>
      </c>
      <c r="D2053" s="3">
        <v>6688.2817775468184</v>
      </c>
      <c r="E2053" s="5">
        <v>6</v>
      </c>
      <c r="F2053" s="3">
        <v>1</v>
      </c>
      <c r="G2053" s="5">
        <v>0</v>
      </c>
      <c r="H2053" s="3">
        <v>3.6834309101104736</v>
      </c>
      <c r="I2053" s="5">
        <v>2.1140801905563671</v>
      </c>
      <c r="J2053" s="3">
        <v>0.99983345772990695</v>
      </c>
      <c r="K2053" s="5">
        <v>8.0993508958900815</v>
      </c>
      <c r="L2053" s="3">
        <v>3.820658016695285</v>
      </c>
      <c r="M2053" s="5">
        <v>3.24249267578125E-5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20590.456032142971</v>
      </c>
      <c r="C2054" s="4">
        <v>42353.623379629629</v>
      </c>
      <c r="D2054" s="3">
        <v>6698.297400288795</v>
      </c>
      <c r="E2054" s="5">
        <v>6</v>
      </c>
      <c r="F2054" s="3">
        <v>1</v>
      </c>
      <c r="G2054" s="5">
        <v>0</v>
      </c>
      <c r="H2054" s="3">
        <v>3.6832687854766846</v>
      </c>
      <c r="I2054" s="5">
        <v>2.1140801905563671</v>
      </c>
      <c r="J2054" s="3">
        <v>0.99983345772990695</v>
      </c>
      <c r="K2054" s="5">
        <v>8.0993508958900815</v>
      </c>
      <c r="L2054" s="3">
        <v>3.820658016695285</v>
      </c>
      <c r="M2054" s="5">
        <v>-3.24249267578125E-5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20600.471201160875</v>
      </c>
      <c r="C2055" s="4">
        <v>42353.623495370368</v>
      </c>
      <c r="D2055" s="3">
        <v>6708.3125691763735</v>
      </c>
      <c r="E2055" s="5">
        <v>6</v>
      </c>
      <c r="F2055" s="3">
        <v>1</v>
      </c>
      <c r="G2055" s="5">
        <v>0</v>
      </c>
      <c r="H2055" s="3">
        <v>3.6832687854766846</v>
      </c>
      <c r="I2055" s="5">
        <v>2.1140801905563671</v>
      </c>
      <c r="J2055" s="3">
        <v>0.99983345772990695</v>
      </c>
      <c r="K2055" s="5">
        <v>8.0993508958900815</v>
      </c>
      <c r="L2055" s="3">
        <v>3.820658016695285</v>
      </c>
      <c r="M2055" s="5">
        <v>0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20610.471433354061</v>
      </c>
      <c r="C2056" s="4">
        <v>42353.623611111114</v>
      </c>
      <c r="D2056" s="3">
        <v>6718.3128134395974</v>
      </c>
      <c r="E2056" s="5">
        <v>6</v>
      </c>
      <c r="F2056" s="3">
        <v>1</v>
      </c>
      <c r="G2056" s="5">
        <v>0</v>
      </c>
      <c r="H2056" s="3">
        <v>3.6834309101104736</v>
      </c>
      <c r="I2056" s="5">
        <v>2.1140801905563671</v>
      </c>
      <c r="J2056" s="3">
        <v>0.99983345772990695</v>
      </c>
      <c r="K2056" s="5">
        <v>8.0993508958900815</v>
      </c>
      <c r="L2056" s="3">
        <v>3.820658016695285</v>
      </c>
      <c r="M2056" s="5">
        <v>6.4802166889421642E-5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20620.487037514798</v>
      </c>
      <c r="C2057" s="4">
        <v>42353.623726851853</v>
      </c>
      <c r="D2057" s="3">
        <v>6728.3284056355624</v>
      </c>
      <c r="E2057" s="5">
        <v>6</v>
      </c>
      <c r="F2057" s="3">
        <v>1</v>
      </c>
      <c r="G2057" s="5">
        <v>0</v>
      </c>
      <c r="H2057" s="3">
        <v>3.6832687854766846</v>
      </c>
      <c r="I2057" s="5">
        <v>2.1140801905563671</v>
      </c>
      <c r="J2057" s="3">
        <v>0.99983345772990695</v>
      </c>
      <c r="K2057" s="5">
        <v>8.0993508958900815</v>
      </c>
      <c r="L2057" s="3">
        <v>3.820658016695285</v>
      </c>
      <c r="M2057" s="5">
        <v>0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20630.502572809168</v>
      </c>
      <c r="C2058" s="4">
        <v>42353.623842592591</v>
      </c>
      <c r="D2058" s="3">
        <v>6738.3439409299299</v>
      </c>
      <c r="E2058" s="5">
        <v>6</v>
      </c>
      <c r="F2058" s="3">
        <v>1</v>
      </c>
      <c r="G2058" s="5">
        <v>0</v>
      </c>
      <c r="H2058" s="3">
        <v>3.6834309101104736</v>
      </c>
      <c r="I2058" s="5">
        <v>2.1140801905563671</v>
      </c>
      <c r="J2058" s="3">
        <v>0.99983345772990695</v>
      </c>
      <c r="K2058" s="5">
        <v>8.0993508958900815</v>
      </c>
      <c r="L2058" s="3">
        <v>3.820658016695285</v>
      </c>
      <c r="M2058" s="5">
        <v>3.24249267578125E-5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20640.518068565147</v>
      </c>
      <c r="C2059" s="4">
        <v>42353.62395833333</v>
      </c>
      <c r="D2059" s="3">
        <v>6748.3594365806448</v>
      </c>
      <c r="E2059" s="5">
        <v>6</v>
      </c>
      <c r="F2059" s="3">
        <v>1</v>
      </c>
      <c r="G2059" s="5">
        <v>0</v>
      </c>
      <c r="H2059" s="3">
        <v>3.6834309101104736</v>
      </c>
      <c r="I2059" s="5">
        <v>2.1140801905563671</v>
      </c>
      <c r="J2059" s="3">
        <v>0.99983345772990695</v>
      </c>
      <c r="K2059" s="5">
        <v>8.0993508958900815</v>
      </c>
      <c r="L2059" s="3">
        <v>3.820658016695285</v>
      </c>
      <c r="M2059" s="5">
        <v>0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20650.533480106558</v>
      </c>
      <c r="C2060" s="4">
        <v>42353.624074074083</v>
      </c>
      <c r="D2060" s="3">
        <v>6758.3748482223073</v>
      </c>
      <c r="E2060" s="5">
        <v>6</v>
      </c>
      <c r="F2060" s="3">
        <v>1</v>
      </c>
      <c r="G2060" s="5">
        <v>0</v>
      </c>
      <c r="H2060" s="3">
        <v>3.6834309101104736</v>
      </c>
      <c r="I2060" s="5">
        <v>2.1140801905563671</v>
      </c>
      <c r="J2060" s="3">
        <v>0.99983345772990695</v>
      </c>
      <c r="K2060" s="5">
        <v>8.0993508958900815</v>
      </c>
      <c r="L2060" s="3">
        <v>3.820658016695285</v>
      </c>
      <c r="M2060" s="5">
        <v>0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20660.533570301388</v>
      </c>
      <c r="C2061" s="4">
        <v>42353.624189814815</v>
      </c>
      <c r="D2061" s="3">
        <v>6768.3749384071125</v>
      </c>
      <c r="E2061" s="5">
        <v>6</v>
      </c>
      <c r="F2061" s="3">
        <v>1</v>
      </c>
      <c r="G2061" s="5">
        <v>0</v>
      </c>
      <c r="H2061" s="3">
        <v>3.6832687854766846</v>
      </c>
      <c r="I2061" s="5">
        <v>2.1140801905563671</v>
      </c>
      <c r="J2061" s="3">
        <v>0.99983345772990695</v>
      </c>
      <c r="K2061" s="5">
        <v>8.0993508958900815</v>
      </c>
      <c r="L2061" s="3">
        <v>3.820658016695285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20670.533624872573</v>
      </c>
      <c r="C2062" s="4">
        <v>42353.624305555553</v>
      </c>
      <c r="D2062" s="3">
        <v>6778.3749930284212</v>
      </c>
      <c r="E2062" s="5">
        <v>6</v>
      </c>
      <c r="F2062" s="3">
        <v>1</v>
      </c>
      <c r="G2062" s="5">
        <v>0</v>
      </c>
      <c r="H2062" s="3">
        <v>3.6834309101104736</v>
      </c>
      <c r="I2062" s="5">
        <v>2.1140801905563671</v>
      </c>
      <c r="J2062" s="3">
        <v>0.99983345772990695</v>
      </c>
      <c r="K2062" s="5">
        <v>8.0993508958900815</v>
      </c>
      <c r="L2062" s="3">
        <v>3.820658016695285</v>
      </c>
      <c r="M2062" s="5">
        <v>3.24249267578125E-5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20680.549040474089</v>
      </c>
      <c r="C2063" s="4">
        <v>42353.624421296299</v>
      </c>
      <c r="D2063" s="3">
        <v>6788.390408499612</v>
      </c>
      <c r="E2063" s="5">
        <v>6</v>
      </c>
      <c r="F2063" s="3">
        <v>1</v>
      </c>
      <c r="G2063" s="5">
        <v>0</v>
      </c>
      <c r="H2063" s="3">
        <v>3.6832687854766846</v>
      </c>
      <c r="I2063" s="5">
        <v>2.1140801905563671</v>
      </c>
      <c r="J2063" s="3">
        <v>0.99983345772990695</v>
      </c>
      <c r="K2063" s="5">
        <v>8.0993508958900815</v>
      </c>
      <c r="L2063" s="3">
        <v>3.820658016695285</v>
      </c>
      <c r="M2063" s="5">
        <v>-3.24249267578125E-5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20690.564563893902</v>
      </c>
      <c r="C2064" s="4">
        <v>42353.624537037038</v>
      </c>
      <c r="D2064" s="3">
        <v>6798.4059319094058</v>
      </c>
      <c r="E2064" s="5">
        <v>6</v>
      </c>
      <c r="F2064" s="3">
        <v>1</v>
      </c>
      <c r="G2064" s="5">
        <v>0</v>
      </c>
      <c r="H2064" s="3">
        <v>3.6834309101104736</v>
      </c>
      <c r="I2064" s="5">
        <v>2.1140801905563671</v>
      </c>
      <c r="J2064" s="3">
        <v>0.99983345772990695</v>
      </c>
      <c r="K2064" s="5">
        <v>8.0993508958900815</v>
      </c>
      <c r="L2064" s="3">
        <v>3.820658016695285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20700.580117318383</v>
      </c>
      <c r="C2065" s="4">
        <v>42353.624652777777</v>
      </c>
      <c r="D2065" s="3">
        <v>6808.4214853238636</v>
      </c>
      <c r="E2065" s="5">
        <v>6</v>
      </c>
      <c r="F2065" s="3">
        <v>1</v>
      </c>
      <c r="G2065" s="5">
        <v>0</v>
      </c>
      <c r="H2065" s="3">
        <v>3.6834309101104736</v>
      </c>
      <c r="I2065" s="5">
        <v>2.1140801905563671</v>
      </c>
      <c r="J2065" s="3">
        <v>0.99983345772990695</v>
      </c>
      <c r="K2065" s="5">
        <v>8.0993508958900815</v>
      </c>
      <c r="L2065" s="3">
        <v>3.820658016695285</v>
      </c>
      <c r="M2065" s="5">
        <v>0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20710.595683730193</v>
      </c>
      <c r="C2066" s="4">
        <v>42353.624768518515</v>
      </c>
      <c r="D2066" s="3">
        <v>6818.4370517356656</v>
      </c>
      <c r="E2066" s="5">
        <v>6</v>
      </c>
      <c r="F2066" s="3">
        <v>1</v>
      </c>
      <c r="G2066" s="5">
        <v>0</v>
      </c>
      <c r="H2066" s="3">
        <v>3.6834309101104736</v>
      </c>
      <c r="I2066" s="5">
        <v>2.1140801905563671</v>
      </c>
      <c r="J2066" s="3">
        <v>0.99983345772990695</v>
      </c>
      <c r="K2066" s="5">
        <v>8.0993508958900815</v>
      </c>
      <c r="L2066" s="3">
        <v>3.820658016695285</v>
      </c>
      <c r="M2066" s="5">
        <v>0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20720.611267820983</v>
      </c>
      <c r="C2067" s="4">
        <v>42353.624884259261</v>
      </c>
      <c r="D2067" s="3">
        <v>6828.4526358565354</v>
      </c>
      <c r="E2067" s="5">
        <v>6</v>
      </c>
      <c r="F2067" s="3">
        <v>1</v>
      </c>
      <c r="G2067" s="5">
        <v>0</v>
      </c>
      <c r="H2067" s="3">
        <v>3.6832687854766846</v>
      </c>
      <c r="I2067" s="5">
        <v>2.1140801905563671</v>
      </c>
      <c r="J2067" s="3">
        <v>0.99983345772990695</v>
      </c>
      <c r="K2067" s="5">
        <v>8.0993508958900815</v>
      </c>
      <c r="L2067" s="3">
        <v>3.820658016695285</v>
      </c>
      <c r="M2067" s="5">
        <v>-3.24249267578125E-5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20730.626591042619</v>
      </c>
      <c r="C2068" s="4">
        <v>42353.625</v>
      </c>
      <c r="D2068" s="3">
        <v>6838.4679590681426</v>
      </c>
      <c r="E2068" s="5">
        <v>6</v>
      </c>
      <c r="F2068" s="3">
        <v>1</v>
      </c>
      <c r="G2068" s="5">
        <v>0</v>
      </c>
      <c r="H2068" s="3">
        <v>3.6834309101104736</v>
      </c>
      <c r="I2068" s="5">
        <v>2.1140801905563671</v>
      </c>
      <c r="J2068" s="3">
        <v>0.99983345772990695</v>
      </c>
      <c r="K2068" s="5">
        <v>8.0993508958900815</v>
      </c>
      <c r="L2068" s="3">
        <v>3.820658016695285</v>
      </c>
      <c r="M2068" s="5">
        <v>0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20740.64242608289</v>
      </c>
      <c r="C2069" s="4">
        <v>42353.625115740739</v>
      </c>
      <c r="D2069" s="3">
        <v>6848.4837941936285</v>
      </c>
      <c r="E2069" s="5">
        <v>6</v>
      </c>
      <c r="F2069" s="3">
        <v>1</v>
      </c>
      <c r="G2069" s="5">
        <v>0</v>
      </c>
      <c r="H2069" s="3">
        <v>3.6834309101104736</v>
      </c>
      <c r="I2069" s="5">
        <v>2.1140801905563671</v>
      </c>
      <c r="J2069" s="3">
        <v>0.99983345772990695</v>
      </c>
      <c r="K2069" s="5">
        <v>8.0993508958900815</v>
      </c>
      <c r="L2069" s="3">
        <v>3.820658016695285</v>
      </c>
      <c r="M2069" s="5">
        <v>3.24249267578125E-5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20750.657824200905</v>
      </c>
      <c r="C2070" s="4">
        <v>42353.625231481485</v>
      </c>
      <c r="D2070" s="3">
        <v>6858.4991922163999</v>
      </c>
      <c r="E2070" s="5">
        <v>6</v>
      </c>
      <c r="F2070" s="3">
        <v>1</v>
      </c>
      <c r="G2070" s="5">
        <v>0</v>
      </c>
      <c r="H2070" s="3">
        <v>3.6832687854766846</v>
      </c>
      <c r="I2070" s="5">
        <v>2.1140801905563671</v>
      </c>
      <c r="J2070" s="3">
        <v>0.99983345772990695</v>
      </c>
      <c r="K2070" s="5">
        <v>8.0993508958900815</v>
      </c>
      <c r="L2070" s="3">
        <v>3.820658016695285</v>
      </c>
      <c r="M2070" s="5">
        <v>-3.24249267578125E-5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20760.673486170497</v>
      </c>
      <c r="C2071" s="4">
        <v>42353.625347222223</v>
      </c>
      <c r="D2071" s="3">
        <v>6868.5148542762181</v>
      </c>
      <c r="E2071" s="5">
        <v>6</v>
      </c>
      <c r="F2071" s="3">
        <v>1</v>
      </c>
      <c r="G2071" s="5">
        <v>0</v>
      </c>
      <c r="H2071" s="3">
        <v>3.6832687854766846</v>
      </c>
      <c r="I2071" s="5">
        <v>2.1140801905563671</v>
      </c>
      <c r="J2071" s="3">
        <v>0.99983345772990695</v>
      </c>
      <c r="K2071" s="5">
        <v>8.0993508958900815</v>
      </c>
      <c r="L2071" s="3">
        <v>3.820658016695285</v>
      </c>
      <c r="M2071" s="5">
        <v>0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20770.689072907877</v>
      </c>
      <c r="C2072" s="4">
        <v>42353.625462962962</v>
      </c>
      <c r="D2072" s="3">
        <v>6878.5304410286371</v>
      </c>
      <c r="E2072" s="5">
        <v>6</v>
      </c>
      <c r="F2072" s="3">
        <v>1</v>
      </c>
      <c r="G2072" s="5">
        <v>0</v>
      </c>
      <c r="H2072" s="3">
        <v>3.6832687854766846</v>
      </c>
      <c r="I2072" s="5">
        <v>2.1140801905563671</v>
      </c>
      <c r="J2072" s="3">
        <v>0.99983345772990695</v>
      </c>
      <c r="K2072" s="5">
        <v>8.0993508958900815</v>
      </c>
      <c r="L2072" s="3">
        <v>3.820658016695285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20780.704584548381</v>
      </c>
      <c r="C2073" s="4">
        <v>42353.625578703701</v>
      </c>
      <c r="D2073" s="3">
        <v>6888.5459525638798</v>
      </c>
      <c r="E2073" s="5">
        <v>6</v>
      </c>
      <c r="F2073" s="3">
        <v>1</v>
      </c>
      <c r="G2073" s="5">
        <v>0</v>
      </c>
      <c r="H2073" s="3">
        <v>3.6832687854766846</v>
      </c>
      <c r="I2073" s="5">
        <v>2.1140801905563671</v>
      </c>
      <c r="J2073" s="3">
        <v>0.99983345772990695</v>
      </c>
      <c r="K2073" s="5">
        <v>8.0993508958900815</v>
      </c>
      <c r="L2073" s="3">
        <v>3.820658016695285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20790.720034675815</v>
      </c>
      <c r="C2074" s="4">
        <v>42353.625694444447</v>
      </c>
      <c r="D2074" s="3">
        <v>6898.5614027664997</v>
      </c>
      <c r="E2074" s="5">
        <v>6</v>
      </c>
      <c r="F2074" s="3">
        <v>1</v>
      </c>
      <c r="G2074" s="5">
        <v>0</v>
      </c>
      <c r="H2074" s="3">
        <v>3.6834309101104736</v>
      </c>
      <c r="I2074" s="5">
        <v>2.1140801905563671</v>
      </c>
      <c r="J2074" s="3">
        <v>0.99983345772990695</v>
      </c>
      <c r="K2074" s="5">
        <v>8.0993508958900815</v>
      </c>
      <c r="L2074" s="3">
        <v>3.820658016695285</v>
      </c>
      <c r="M2074" s="5">
        <v>3.24249267578125E-5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20800.720073016608</v>
      </c>
      <c r="C2075" s="4">
        <v>42353.625810185185</v>
      </c>
      <c r="D2075" s="3">
        <v>6908.561441037119</v>
      </c>
      <c r="E2075" s="5">
        <v>6</v>
      </c>
      <c r="F2075" s="3">
        <v>1</v>
      </c>
      <c r="G2075" s="5">
        <v>0</v>
      </c>
      <c r="H2075" s="3">
        <v>3.6834309101104736</v>
      </c>
      <c r="I2075" s="5">
        <v>2.1140801905563671</v>
      </c>
      <c r="J2075" s="3">
        <v>0.99983345772990695</v>
      </c>
      <c r="K2075" s="5">
        <v>8.0993508958900815</v>
      </c>
      <c r="L2075" s="3">
        <v>3.820658016695285</v>
      </c>
      <c r="M2075" s="5">
        <v>3.24249267578125E-5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20810.735637112648</v>
      </c>
      <c r="C2076" s="4">
        <v>42353.625925925917</v>
      </c>
      <c r="D2076" s="3">
        <v>6918.5770051632326</v>
      </c>
      <c r="E2076" s="5">
        <v>6</v>
      </c>
      <c r="F2076" s="3">
        <v>1</v>
      </c>
      <c r="G2076" s="5">
        <v>0</v>
      </c>
      <c r="H2076" s="3">
        <v>3.6832687854766846</v>
      </c>
      <c r="I2076" s="5">
        <v>2.1140801905563671</v>
      </c>
      <c r="J2076" s="3">
        <v>0.99983345772990695</v>
      </c>
      <c r="K2076" s="5">
        <v>8.0993508958900815</v>
      </c>
      <c r="L2076" s="3">
        <v>3.820658016695285</v>
      </c>
      <c r="M2076" s="5">
        <v>-3.24249267578125E-5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20820.75117570522</v>
      </c>
      <c r="C2077" s="4">
        <v>42353.62604166667</v>
      </c>
      <c r="D2077" s="3">
        <v>6928.5925437257329</v>
      </c>
      <c r="E2077" s="5">
        <v>6</v>
      </c>
      <c r="F2077" s="3">
        <v>1</v>
      </c>
      <c r="G2077" s="5">
        <v>0</v>
      </c>
      <c r="H2077" s="3">
        <v>3.6834309101104736</v>
      </c>
      <c r="I2077" s="5">
        <v>2.1140801905563671</v>
      </c>
      <c r="J2077" s="3">
        <v>0.99983345772990695</v>
      </c>
      <c r="K2077" s="5">
        <v>8.0993508958900815</v>
      </c>
      <c r="L2077" s="3">
        <v>3.820658016695285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20830.766746928999</v>
      </c>
      <c r="C2078" s="4">
        <v>42353.626157407409</v>
      </c>
      <c r="D2078" s="3">
        <v>6938.6081149444963</v>
      </c>
      <c r="E2078" s="5">
        <v>6</v>
      </c>
      <c r="F2078" s="3">
        <v>1</v>
      </c>
      <c r="G2078" s="5">
        <v>0</v>
      </c>
      <c r="H2078" s="3">
        <v>3.6834309101104736</v>
      </c>
      <c r="I2078" s="5">
        <v>2.1140801905563671</v>
      </c>
      <c r="J2078" s="3">
        <v>0.99983345772990695</v>
      </c>
      <c r="K2078" s="5">
        <v>8.0993508958900815</v>
      </c>
      <c r="L2078" s="3">
        <v>3.820658016695285</v>
      </c>
      <c r="M2078" s="5">
        <v>3.24249267578125E-5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20840.782278634433</v>
      </c>
      <c r="C2079" s="4">
        <v>42353.626273148147</v>
      </c>
      <c r="D2079" s="3">
        <v>6948.6236466348955</v>
      </c>
      <c r="E2079" s="5">
        <v>6</v>
      </c>
      <c r="F2079" s="3">
        <v>1</v>
      </c>
      <c r="G2079" s="5">
        <v>0</v>
      </c>
      <c r="H2079" s="3">
        <v>3.6832687854766846</v>
      </c>
      <c r="I2079" s="5">
        <v>2.1140801905563671</v>
      </c>
      <c r="J2079" s="3">
        <v>0.99983345772990695</v>
      </c>
      <c r="K2079" s="5">
        <v>8.0993508958900815</v>
      </c>
      <c r="L2079" s="3">
        <v>3.820658016695285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20850.797830911059</v>
      </c>
      <c r="C2080" s="4">
        <v>42353.626388888886</v>
      </c>
      <c r="D2080" s="3">
        <v>6958.6391989466092</v>
      </c>
      <c r="E2080" s="5">
        <v>6</v>
      </c>
      <c r="F2080" s="3">
        <v>1</v>
      </c>
      <c r="G2080" s="5">
        <v>0</v>
      </c>
      <c r="H2080" s="3">
        <v>3.6832687854766846</v>
      </c>
      <c r="I2080" s="5">
        <v>2.1140801905563671</v>
      </c>
      <c r="J2080" s="3">
        <v>0.99983345772990695</v>
      </c>
      <c r="K2080" s="5">
        <v>8.0993508958900815</v>
      </c>
      <c r="L2080" s="3">
        <v>3.820658016695285</v>
      </c>
      <c r="M2080" s="5">
        <v>-3.24249267578125E-5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20860.813424154632</v>
      </c>
      <c r="C2081" s="4">
        <v>42353.626504629632</v>
      </c>
      <c r="D2081" s="3">
        <v>6968.654792260355</v>
      </c>
      <c r="E2081" s="5">
        <v>6</v>
      </c>
      <c r="F2081" s="3">
        <v>1</v>
      </c>
      <c r="G2081" s="5">
        <v>0</v>
      </c>
      <c r="H2081" s="3">
        <v>3.6834309101104736</v>
      </c>
      <c r="I2081" s="5">
        <v>2.1140801905563671</v>
      </c>
      <c r="J2081" s="3">
        <v>0.99983345772990695</v>
      </c>
      <c r="K2081" s="5">
        <v>8.0993508958900815</v>
      </c>
      <c r="L2081" s="3">
        <v>3.820658016695285</v>
      </c>
      <c r="M2081" s="5">
        <v>3.24249267578125E-5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20870.828950185947</v>
      </c>
      <c r="C2082" s="4">
        <v>42353.626620370371</v>
      </c>
      <c r="D2082" s="3">
        <v>6978.6703182916717</v>
      </c>
      <c r="E2082" s="5">
        <v>6</v>
      </c>
      <c r="F2082" s="3">
        <v>1</v>
      </c>
      <c r="G2082" s="5">
        <v>0</v>
      </c>
      <c r="H2082" s="3">
        <v>3.6834309101104736</v>
      </c>
      <c r="I2082" s="5">
        <v>2.1140801905563671</v>
      </c>
      <c r="J2082" s="3">
        <v>0.99983345772990695</v>
      </c>
      <c r="K2082" s="5">
        <v>8.0993508958900815</v>
      </c>
      <c r="L2082" s="3">
        <v>3.820658016695285</v>
      </c>
      <c r="M2082" s="5">
        <v>3.24249267578125E-5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20880.844518136579</v>
      </c>
      <c r="C2083" s="4">
        <v>42353.626736111109</v>
      </c>
      <c r="D2083" s="3">
        <v>6988.6858861671153</v>
      </c>
      <c r="E2083" s="5">
        <v>6</v>
      </c>
      <c r="F2083" s="3">
        <v>1</v>
      </c>
      <c r="G2083" s="5">
        <v>0</v>
      </c>
      <c r="H2083" s="3">
        <v>3.6832687854766846</v>
      </c>
      <c r="I2083" s="5">
        <v>2.1140801905563671</v>
      </c>
      <c r="J2083" s="3">
        <v>0.99983345772990695</v>
      </c>
      <c r="K2083" s="5">
        <v>8.0993508958900815</v>
      </c>
      <c r="L2083" s="3">
        <v>3.820658016695285</v>
      </c>
      <c r="M2083" s="5">
        <v>-3.24249267578125E-5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20890.859866079729</v>
      </c>
      <c r="C2084" s="4">
        <v>42353.626851851855</v>
      </c>
      <c r="D2084" s="3">
        <v>6998.7012341804411</v>
      </c>
      <c r="E2084" s="5">
        <v>6</v>
      </c>
      <c r="F2084" s="3">
        <v>1</v>
      </c>
      <c r="G2084" s="5">
        <v>0</v>
      </c>
      <c r="H2084" s="3">
        <v>3.6834309101104736</v>
      </c>
      <c r="I2084" s="5">
        <v>2.1140801905563671</v>
      </c>
      <c r="J2084" s="3">
        <v>0.99983345772990695</v>
      </c>
      <c r="K2084" s="5">
        <v>8.0993508958900815</v>
      </c>
      <c r="L2084" s="3">
        <v>3.820658016695285</v>
      </c>
      <c r="M2084" s="5">
        <v>0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20900.860023963</v>
      </c>
      <c r="C2085" s="4">
        <v>42353.626967592594</v>
      </c>
      <c r="D2085" s="3">
        <v>7008.7013919785004</v>
      </c>
      <c r="E2085" s="5">
        <v>6</v>
      </c>
      <c r="F2085" s="3">
        <v>1</v>
      </c>
      <c r="G2085" s="5">
        <v>0</v>
      </c>
      <c r="H2085" s="3">
        <v>3.6834309101104736</v>
      </c>
      <c r="I2085" s="5">
        <v>2.1140801905563671</v>
      </c>
      <c r="J2085" s="3">
        <v>0.99983345772990695</v>
      </c>
      <c r="K2085" s="5">
        <v>8.0993508958900815</v>
      </c>
      <c r="L2085" s="3">
        <v>3.820658016695285</v>
      </c>
      <c r="M2085" s="5">
        <v>0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20910.875542781367</v>
      </c>
      <c r="C2086" s="4">
        <v>42353.62709490741</v>
      </c>
      <c r="D2086" s="3">
        <v>7018.7169107818308</v>
      </c>
      <c r="E2086" s="5">
        <v>6</v>
      </c>
      <c r="F2086" s="3">
        <v>1</v>
      </c>
      <c r="G2086" s="5">
        <v>0</v>
      </c>
      <c r="H2086" s="3">
        <v>3.6832687854766846</v>
      </c>
      <c r="I2086" s="5">
        <v>2.1140801905563671</v>
      </c>
      <c r="J2086" s="3">
        <v>0.99983345772990695</v>
      </c>
      <c r="K2086" s="5">
        <v>8.0993508958900815</v>
      </c>
      <c r="L2086" s="3">
        <v>3.820658016695285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20920.891131634013</v>
      </c>
      <c r="C2087" s="4">
        <v>42353.627210648141</v>
      </c>
      <c r="D2087" s="3">
        <v>7028.7324997547748</v>
      </c>
      <c r="E2087" s="5">
        <v>6</v>
      </c>
      <c r="F2087" s="3">
        <v>1</v>
      </c>
      <c r="G2087" s="5">
        <v>0</v>
      </c>
      <c r="H2087" s="3">
        <v>3.6834309101104736</v>
      </c>
      <c r="I2087" s="5">
        <v>2.1140801905563671</v>
      </c>
      <c r="J2087" s="3">
        <v>0.99983345772990695</v>
      </c>
      <c r="K2087" s="5">
        <v>8.0993508958900815</v>
      </c>
      <c r="L2087" s="3">
        <v>3.820658016695285</v>
      </c>
      <c r="M2087" s="5">
        <v>6.4802166889421642E-5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20930.906380435452</v>
      </c>
      <c r="C2088" s="4">
        <v>42353.627326388887</v>
      </c>
      <c r="D2088" s="3">
        <v>7038.7477485311529</v>
      </c>
      <c r="E2088" s="5">
        <v>6</v>
      </c>
      <c r="F2088" s="3">
        <v>1</v>
      </c>
      <c r="G2088" s="5">
        <v>0</v>
      </c>
      <c r="H2088" s="3">
        <v>3.6834309101104736</v>
      </c>
      <c r="I2088" s="5">
        <v>2.1140801905563671</v>
      </c>
      <c r="J2088" s="3">
        <v>0.99983345772990695</v>
      </c>
      <c r="K2088" s="5">
        <v>8.0993508958900815</v>
      </c>
      <c r="L2088" s="3">
        <v>3.820658016695285</v>
      </c>
      <c r="M2088" s="5">
        <v>0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20940.906485457181</v>
      </c>
      <c r="C2089" s="4">
        <v>42353.627442129633</v>
      </c>
      <c r="D2089" s="3">
        <v>7048.7478534726797</v>
      </c>
      <c r="E2089" s="5">
        <v>6</v>
      </c>
      <c r="F2089" s="3">
        <v>1</v>
      </c>
      <c r="G2089" s="5">
        <v>0</v>
      </c>
      <c r="H2089" s="3">
        <v>3.6831068992614746</v>
      </c>
      <c r="I2089" s="5">
        <v>2.1140801905563671</v>
      </c>
      <c r="J2089" s="3">
        <v>0.99983345772990695</v>
      </c>
      <c r="K2089" s="5">
        <v>8.0993508958900815</v>
      </c>
      <c r="L2089" s="3">
        <v>3.820658016695285</v>
      </c>
      <c r="M2089" s="5">
        <v>-3.2377243769587949E-5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20950.906522209021</v>
      </c>
      <c r="C2090" s="4">
        <v>42353.627557870364</v>
      </c>
      <c r="D2090" s="3">
        <v>7058.7478902245202</v>
      </c>
      <c r="E2090" s="5">
        <v>6</v>
      </c>
      <c r="F2090" s="3">
        <v>1</v>
      </c>
      <c r="G2090" s="5">
        <v>0</v>
      </c>
      <c r="H2090" s="3">
        <v>3.6832687854766846</v>
      </c>
      <c r="I2090" s="5">
        <v>2.1140801905563671</v>
      </c>
      <c r="J2090" s="3">
        <v>0.99983345772990695</v>
      </c>
      <c r="K2090" s="5">
        <v>8.0993508958900815</v>
      </c>
      <c r="L2090" s="3">
        <v>3.820658016695285</v>
      </c>
      <c r="M2090" s="5">
        <v>-3.24249267578125E-5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20960.922088926585</v>
      </c>
      <c r="C2091" s="4">
        <v>42353.62767361111</v>
      </c>
      <c r="D2091" s="3">
        <v>7068.7634569420825</v>
      </c>
      <c r="E2091" s="5">
        <v>6</v>
      </c>
      <c r="F2091" s="3">
        <v>1</v>
      </c>
      <c r="G2091" s="5">
        <v>0</v>
      </c>
      <c r="H2091" s="3">
        <v>3.6834309101104736</v>
      </c>
      <c r="I2091" s="5">
        <v>2.1140801905563671</v>
      </c>
      <c r="J2091" s="3">
        <v>0.99983345772990695</v>
      </c>
      <c r="K2091" s="5">
        <v>8.0993508958900815</v>
      </c>
      <c r="L2091" s="3">
        <v>3.820658016695285</v>
      </c>
      <c r="M2091" s="5">
        <v>3.24249267578125E-5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20970.937668230468</v>
      </c>
      <c r="C2092" s="4">
        <v>42353.627789351849</v>
      </c>
      <c r="D2092" s="3">
        <v>7078.7790362710284</v>
      </c>
      <c r="E2092" s="5">
        <v>6</v>
      </c>
      <c r="F2092" s="3">
        <v>1</v>
      </c>
      <c r="G2092" s="5">
        <v>0</v>
      </c>
      <c r="H2092" s="3">
        <v>3.6834309101104736</v>
      </c>
      <c r="I2092" s="5">
        <v>2.1140801905563671</v>
      </c>
      <c r="J2092" s="3">
        <v>0.99983345772990695</v>
      </c>
      <c r="K2092" s="5">
        <v>8.0993508958900815</v>
      </c>
      <c r="L2092" s="3">
        <v>3.820658016695285</v>
      </c>
      <c r="M2092" s="5">
        <v>0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20980.953232938027</v>
      </c>
      <c r="C2093" s="4">
        <v>42353.627905092595</v>
      </c>
      <c r="D2093" s="3">
        <v>7088.7946009535272</v>
      </c>
      <c r="E2093" s="5">
        <v>6</v>
      </c>
      <c r="F2093" s="3">
        <v>1</v>
      </c>
      <c r="G2093" s="5">
        <v>0</v>
      </c>
      <c r="H2093" s="3">
        <v>3.6834309101104736</v>
      </c>
      <c r="I2093" s="5">
        <v>2.1140801905563671</v>
      </c>
      <c r="J2093" s="3">
        <v>0.99983345772990695</v>
      </c>
      <c r="K2093" s="5">
        <v>8.0993508958900815</v>
      </c>
      <c r="L2093" s="3">
        <v>3.820658016695285</v>
      </c>
      <c r="M2093" s="5">
        <v>3.24249267578125E-5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20990.968539438047</v>
      </c>
      <c r="C2094" s="4">
        <v>42353.628020833334</v>
      </c>
      <c r="D2094" s="3">
        <v>7098.8099074585607</v>
      </c>
      <c r="E2094" s="5">
        <v>6</v>
      </c>
      <c r="F2094" s="3">
        <v>1</v>
      </c>
      <c r="G2094" s="5">
        <v>0</v>
      </c>
      <c r="H2094" s="3">
        <v>3.6834309101104736</v>
      </c>
      <c r="I2094" s="5">
        <v>2.1140801905563671</v>
      </c>
      <c r="J2094" s="3">
        <v>0.99983345772990695</v>
      </c>
      <c r="K2094" s="5">
        <v>8.0993508958900815</v>
      </c>
      <c r="L2094" s="3">
        <v>3.820658016695285</v>
      </c>
      <c r="M2094" s="5">
        <v>3.24249267578125E-5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21000.968740754401</v>
      </c>
      <c r="C2095" s="4">
        <v>42353.628136574072</v>
      </c>
      <c r="D2095" s="3">
        <v>7108.8101087699006</v>
      </c>
      <c r="E2095" s="5">
        <v>6</v>
      </c>
      <c r="F2095" s="3">
        <v>1</v>
      </c>
      <c r="G2095" s="5">
        <v>0</v>
      </c>
      <c r="H2095" s="3">
        <v>3.6832687854766846</v>
      </c>
      <c r="I2095" s="5">
        <v>2.1140801905563671</v>
      </c>
      <c r="J2095" s="3">
        <v>0.99983345772990695</v>
      </c>
      <c r="K2095" s="5">
        <v>8.0993508958900815</v>
      </c>
      <c r="L2095" s="3">
        <v>3.820658016695285</v>
      </c>
      <c r="M2095" s="5">
        <v>0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21010.984243171955</v>
      </c>
      <c r="C2096" s="4">
        <v>42353.628252314818</v>
      </c>
      <c r="D2096" s="3">
        <v>7118.8256111874553</v>
      </c>
      <c r="E2096" s="5">
        <v>6</v>
      </c>
      <c r="F2096" s="3">
        <v>1</v>
      </c>
      <c r="G2096" s="5">
        <v>0</v>
      </c>
      <c r="H2096" s="3">
        <v>3.6832687854766846</v>
      </c>
      <c r="I2096" s="5">
        <v>2.1140801905563671</v>
      </c>
      <c r="J2096" s="3">
        <v>0.99983345772990695</v>
      </c>
      <c r="K2096" s="5">
        <v>8.0993508958900815</v>
      </c>
      <c r="L2096" s="3">
        <v>3.820658016695285</v>
      </c>
      <c r="M2096" s="5">
        <v>0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21020.999580784399</v>
      </c>
      <c r="C2097" s="4">
        <v>42353.628368055557</v>
      </c>
      <c r="D2097" s="3">
        <v>7128.8409489051601</v>
      </c>
      <c r="E2097" s="5">
        <v>6</v>
      </c>
      <c r="F2097" s="3">
        <v>1</v>
      </c>
      <c r="G2097" s="5">
        <v>0</v>
      </c>
      <c r="H2097" s="3">
        <v>3.6834309101104736</v>
      </c>
      <c r="I2097" s="5">
        <v>2.1140801905563671</v>
      </c>
      <c r="J2097" s="3">
        <v>0.99983345772990695</v>
      </c>
      <c r="K2097" s="5">
        <v>8.0993508958900815</v>
      </c>
      <c r="L2097" s="3">
        <v>3.820658016695285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21031.01583510303</v>
      </c>
      <c r="C2098" s="4">
        <v>42353.628483796296</v>
      </c>
      <c r="D2098" s="3">
        <v>7138.8572032689035</v>
      </c>
      <c r="E2098" s="5">
        <v>6</v>
      </c>
      <c r="F2098" s="3">
        <v>1</v>
      </c>
      <c r="G2098" s="5">
        <v>0</v>
      </c>
      <c r="H2098" s="3">
        <v>3.6832687854766846</v>
      </c>
      <c r="I2098" s="5">
        <v>2.1140801905563671</v>
      </c>
      <c r="J2098" s="3">
        <v>0.99983345772990695</v>
      </c>
      <c r="K2098" s="5">
        <v>8.0993508958900815</v>
      </c>
      <c r="L2098" s="3">
        <v>3.820658016695285</v>
      </c>
      <c r="M2098" s="5">
        <v>-3.24249267578125E-5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21041.030718239526</v>
      </c>
      <c r="C2099" s="4">
        <v>42353.628599537034</v>
      </c>
      <c r="D2099" s="3">
        <v>7148.8720862700638</v>
      </c>
      <c r="E2099" s="5">
        <v>6</v>
      </c>
      <c r="F2099" s="3">
        <v>1</v>
      </c>
      <c r="G2099" s="5">
        <v>0</v>
      </c>
      <c r="H2099" s="3">
        <v>3.6832687854766846</v>
      </c>
      <c r="I2099" s="5">
        <v>2.1140801905563671</v>
      </c>
      <c r="J2099" s="3">
        <v>0.99983345772990695</v>
      </c>
      <c r="K2099" s="5">
        <v>8.0993508958900815</v>
      </c>
      <c r="L2099" s="3">
        <v>3.820658016695285</v>
      </c>
      <c r="M2099" s="5">
        <v>-3.2223284506471828E-5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21051.03085756662</v>
      </c>
      <c r="C2100" s="4">
        <v>42353.62871527778</v>
      </c>
      <c r="D2100" s="3">
        <v>7158.8722256021711</v>
      </c>
      <c r="E2100" s="5">
        <v>6</v>
      </c>
      <c r="F2100" s="3">
        <v>1</v>
      </c>
      <c r="G2100" s="5">
        <v>0</v>
      </c>
      <c r="H2100" s="3">
        <v>3.6835930347442627</v>
      </c>
      <c r="I2100" s="5">
        <v>2.1140801905563671</v>
      </c>
      <c r="J2100" s="3">
        <v>0.99983345772990695</v>
      </c>
      <c r="K2100" s="5">
        <v>8.0993508958900815</v>
      </c>
      <c r="L2100" s="3">
        <v>3.820658016695285</v>
      </c>
      <c r="M2100" s="5">
        <v>6.4849853515625E-5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21061.046381537813</v>
      </c>
      <c r="C2101" s="4">
        <v>42353.628831018519</v>
      </c>
      <c r="D2101" s="3">
        <v>7168.8877495783736</v>
      </c>
      <c r="E2101" s="5">
        <v>6</v>
      </c>
      <c r="F2101" s="3">
        <v>1</v>
      </c>
      <c r="G2101" s="5">
        <v>0</v>
      </c>
      <c r="H2101" s="3">
        <v>3.6834309101104736</v>
      </c>
      <c r="I2101" s="5">
        <v>2.1140801905563671</v>
      </c>
      <c r="J2101" s="3">
        <v>0.99983345772990695</v>
      </c>
      <c r="K2101" s="5">
        <v>8.0993508958900815</v>
      </c>
      <c r="L2101" s="3">
        <v>3.820658016695285</v>
      </c>
      <c r="M2101" s="5">
        <v>3.24249267578125E-5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21071.061859629834</v>
      </c>
      <c r="C2102" s="4">
        <v>42353.628946759258</v>
      </c>
      <c r="D2102" s="3">
        <v>7178.9032276453327</v>
      </c>
      <c r="E2102" s="5">
        <v>6</v>
      </c>
      <c r="F2102" s="3">
        <v>1</v>
      </c>
      <c r="G2102" s="5">
        <v>0</v>
      </c>
      <c r="H2102" s="3">
        <v>3.6832687854766846</v>
      </c>
      <c r="I2102" s="5">
        <v>2.1140801905563671</v>
      </c>
      <c r="J2102" s="3">
        <v>0.99983345772990695</v>
      </c>
      <c r="K2102" s="5">
        <v>8.0993508958900815</v>
      </c>
      <c r="L2102" s="3">
        <v>3.820658016695285</v>
      </c>
      <c r="M2102" s="5">
        <v>-3.24249267578125E-5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21081.061906562009</v>
      </c>
      <c r="C2103" s="4">
        <v>42353.629062499997</v>
      </c>
      <c r="D2103" s="3">
        <v>7188.9032746777566</v>
      </c>
      <c r="E2103" s="5">
        <v>6</v>
      </c>
      <c r="F2103" s="3">
        <v>1</v>
      </c>
      <c r="G2103" s="5">
        <v>0</v>
      </c>
      <c r="H2103" s="3">
        <v>3.6834309101104736</v>
      </c>
      <c r="I2103" s="5">
        <v>2.1140801905563671</v>
      </c>
      <c r="J2103" s="3">
        <v>0.99983345772990695</v>
      </c>
      <c r="K2103" s="5">
        <v>8.0993508958900815</v>
      </c>
      <c r="L2103" s="3">
        <v>3.820658016695285</v>
      </c>
      <c r="M2103" s="5">
        <v>3.24249267578125E-5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21091.077433600833</v>
      </c>
      <c r="C2104" s="4">
        <v>42353.629178240742</v>
      </c>
      <c r="D2104" s="3">
        <v>7198.9188017316174</v>
      </c>
      <c r="E2104" s="5">
        <v>6</v>
      </c>
      <c r="F2104" s="3">
        <v>1</v>
      </c>
      <c r="G2104" s="5">
        <v>0</v>
      </c>
      <c r="H2104" s="3">
        <v>3.6832687854766846</v>
      </c>
      <c r="I2104" s="5">
        <v>2.1140801905563671</v>
      </c>
      <c r="J2104" s="3">
        <v>0.99983345772990695</v>
      </c>
      <c r="K2104" s="5">
        <v>8.0993508958900815</v>
      </c>
      <c r="L2104" s="3">
        <v>3.820658016695285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21092.17127966469</v>
      </c>
      <c r="C2105" s="4">
        <v>42353.629189814819</v>
      </c>
      <c r="D2105" s="3">
        <v>7200.0126477654012</v>
      </c>
      <c r="E2105" s="5">
        <v>6</v>
      </c>
      <c r="F2105" s="3">
        <v>1</v>
      </c>
      <c r="G2105" s="5">
        <v>0</v>
      </c>
      <c r="H2105" s="3">
        <v>3.6834309101104736</v>
      </c>
      <c r="I2105" s="5">
        <v>2.1140801905563671</v>
      </c>
      <c r="J2105" s="3">
        <v>0.99983345772990695</v>
      </c>
      <c r="K2105" s="5">
        <v>8.0993508958900815</v>
      </c>
      <c r="L2105" s="3">
        <v>3.820658016695285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21093.196463982935</v>
      </c>
      <c r="C2106" s="4">
        <v>42353.629201388889</v>
      </c>
      <c r="D2106" s="3">
        <v>1.000012081603066</v>
      </c>
      <c r="E2106" s="5">
        <v>7</v>
      </c>
      <c r="F2106" s="3">
        <v>1</v>
      </c>
      <c r="G2106" s="5">
        <v>-2.5434134295210242E-4</v>
      </c>
      <c r="H2106" s="3">
        <v>3.6829447746276855</v>
      </c>
      <c r="I2106" s="5">
        <v>2.1140801905563671</v>
      </c>
      <c r="J2106" s="3">
        <v>0.99983352836621997</v>
      </c>
      <c r="K2106" s="5">
        <v>8.0993508958900815</v>
      </c>
      <c r="L2106" s="3">
        <v>3.8206582768416641</v>
      </c>
      <c r="M2106" s="5">
        <v>0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21094.212045493467</v>
      </c>
      <c r="C2107" s="4">
        <v>42353.629212962966</v>
      </c>
      <c r="D2107" s="3">
        <v>2.0155934968941951</v>
      </c>
      <c r="E2107" s="5">
        <v>7</v>
      </c>
      <c r="F2107" s="3">
        <v>1</v>
      </c>
      <c r="G2107" s="5">
        <v>-7.4521492933854461E-5</v>
      </c>
      <c r="H2107" s="3">
        <v>3.6829447746276855</v>
      </c>
      <c r="I2107" s="5">
        <v>2.1140801905563671</v>
      </c>
      <c r="J2107" s="3">
        <v>0.99983358334151695</v>
      </c>
      <c r="K2107" s="5">
        <v>8.0993508958900815</v>
      </c>
      <c r="L2107" s="3">
        <v>3.82065847930942</v>
      </c>
      <c r="M2107" s="5">
        <v>0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21095.227679023439</v>
      </c>
      <c r="C2108" s="4">
        <v>42353.629224537035</v>
      </c>
      <c r="D2108" s="3">
        <v>3.031227046920606</v>
      </c>
      <c r="E2108" s="5">
        <v>7</v>
      </c>
      <c r="F2108" s="3">
        <v>1</v>
      </c>
      <c r="G2108" s="5">
        <v>-7.4521492933854461E-5</v>
      </c>
      <c r="H2108" s="3">
        <v>3.6827826499938965</v>
      </c>
      <c r="I2108" s="5">
        <v>2.1140801905563671</v>
      </c>
      <c r="J2108" s="3">
        <v>0.99983363365153199</v>
      </c>
      <c r="K2108" s="5">
        <v>8.0993508958900815</v>
      </c>
      <c r="L2108" s="3">
        <v>3.820658664595264</v>
      </c>
      <c r="M2108" s="5">
        <v>-3.24249267578125E-5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21096.227801925819</v>
      </c>
      <c r="C2109" s="4">
        <v>42353.629236111112</v>
      </c>
      <c r="D2109" s="3">
        <v>4.0313500194715308</v>
      </c>
      <c r="E2109" s="5">
        <v>7</v>
      </c>
      <c r="F2109" s="3">
        <v>1</v>
      </c>
      <c r="G2109" s="5">
        <v>-2.5434134295210242E-4</v>
      </c>
      <c r="H2109" s="3">
        <v>3.6827826499938965</v>
      </c>
      <c r="I2109" s="5">
        <v>2.1140801905563671</v>
      </c>
      <c r="J2109" s="3">
        <v>0.999833692977245</v>
      </c>
      <c r="K2109" s="5">
        <v>8.0993508958900815</v>
      </c>
      <c r="L2109" s="3">
        <v>3.8206588830869288</v>
      </c>
      <c r="M2109" s="5">
        <v>-3.24249267578125E-5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21097.243006969518</v>
      </c>
      <c r="C2110" s="4">
        <v>42353.629247685189</v>
      </c>
      <c r="D2110" s="3">
        <v>5.0465551584134367</v>
      </c>
      <c r="E2110" s="5">
        <v>7</v>
      </c>
      <c r="F2110" s="3">
        <v>1</v>
      </c>
      <c r="G2110" s="5">
        <v>-2.5434134295210242E-4</v>
      </c>
      <c r="H2110" s="3">
        <v>3.6827826499938965</v>
      </c>
      <c r="I2110" s="5">
        <v>2.1140801912133789</v>
      </c>
      <c r="J2110" s="3">
        <v>0.99983374318865503</v>
      </c>
      <c r="K2110" s="5">
        <v>8.0993508983098188</v>
      </c>
      <c r="L2110" s="3">
        <v>3.8206590680113508</v>
      </c>
      <c r="M2110" s="5">
        <v>-3.24249267578125E-5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21098.243257384212</v>
      </c>
      <c r="C2111" s="4">
        <v>42353.629259259258</v>
      </c>
      <c r="D2111" s="3">
        <v>6.0468053826252257</v>
      </c>
      <c r="E2111" s="5">
        <v>7</v>
      </c>
      <c r="F2111" s="3">
        <v>1</v>
      </c>
      <c r="G2111" s="5">
        <v>-2.5434134295210242E-4</v>
      </c>
      <c r="H2111" s="3">
        <v>3.6827826499938965</v>
      </c>
      <c r="I2111" s="5">
        <v>2.1140801912804958</v>
      </c>
      <c r="J2111" s="3">
        <v>0.99983379706177899</v>
      </c>
      <c r="K2111" s="5">
        <v>8.0993508985570131</v>
      </c>
      <c r="L2111" s="3">
        <v>3.8206592664174428</v>
      </c>
      <c r="M2111" s="5">
        <v>-6.4849853515625E-5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21099.24327511487</v>
      </c>
      <c r="C2112" s="4">
        <v>42353.629270833335</v>
      </c>
      <c r="D2112" s="3">
        <v>7.0468231934853263</v>
      </c>
      <c r="E2112" s="5">
        <v>7</v>
      </c>
      <c r="F2112" s="3">
        <v>1</v>
      </c>
      <c r="G2112" s="5">
        <v>-7.4521492933854461E-5</v>
      </c>
      <c r="H2112" s="3">
        <v>3.6827826499938965</v>
      </c>
      <c r="I2112" s="5">
        <v>2.1140801912804958</v>
      </c>
      <c r="J2112" s="3">
        <v>0.99983384664484498</v>
      </c>
      <c r="K2112" s="5">
        <v>8.0993508985570131</v>
      </c>
      <c r="L2112" s="3">
        <v>3.8206594490253871</v>
      </c>
      <c r="M2112" s="5">
        <v>-3.24249267578125E-5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21100.258740015219</v>
      </c>
      <c r="C2113" s="4">
        <v>42353.629282407404</v>
      </c>
      <c r="D2113" s="3">
        <v>8.0622881088709217</v>
      </c>
      <c r="E2113" s="5">
        <v>7</v>
      </c>
      <c r="F2113" s="3">
        <v>1</v>
      </c>
      <c r="G2113" s="5">
        <v>-7.4521492933854461E-5</v>
      </c>
      <c r="H2113" s="3">
        <v>3.6829447746276855</v>
      </c>
      <c r="I2113" s="5">
        <v>2.1140801912804958</v>
      </c>
      <c r="J2113" s="3">
        <v>0.99983390588650101</v>
      </c>
      <c r="K2113" s="5">
        <v>8.0993508985570131</v>
      </c>
      <c r="L2113" s="3">
        <v>3.820659667204001</v>
      </c>
      <c r="M2113" s="5">
        <v>3.24249267578125E-5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21101.258872837279</v>
      </c>
      <c r="C2114" s="4">
        <v>42353.629293981481</v>
      </c>
      <c r="D2114" s="3">
        <v>9.0624208407074516</v>
      </c>
      <c r="E2114" s="5">
        <v>7</v>
      </c>
      <c r="F2114" s="3">
        <v>1</v>
      </c>
      <c r="G2114" s="5">
        <v>-7.4521492933854461E-5</v>
      </c>
      <c r="H2114" s="3">
        <v>3.6827826499938965</v>
      </c>
      <c r="I2114" s="5">
        <v>2.1140801912804958</v>
      </c>
      <c r="J2114" s="3">
        <v>0.999833967180636</v>
      </c>
      <c r="K2114" s="5">
        <v>8.0993508985570131</v>
      </c>
      <c r="L2114" s="3">
        <v>3.8206598929407818</v>
      </c>
      <c r="M2114" s="5">
        <v>-3.24249267578125E-5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21102.258894773404</v>
      </c>
      <c r="C2115" s="4">
        <v>42353.629305555558</v>
      </c>
      <c r="D2115" s="3">
        <v>10.062442786858066</v>
      </c>
      <c r="E2115" s="5">
        <v>7</v>
      </c>
      <c r="F2115" s="3">
        <v>1</v>
      </c>
      <c r="G2115" s="5">
        <v>-2.5434134295210242E-4</v>
      </c>
      <c r="H2115" s="3">
        <v>3.6829447746276855</v>
      </c>
      <c r="I2115" s="5">
        <v>2.1140801917398542</v>
      </c>
      <c r="J2115" s="3">
        <v>0.99983401524541304</v>
      </c>
      <c r="K2115" s="5">
        <v>8.0993509002488011</v>
      </c>
      <c r="L2115" s="3">
        <v>3.820660069956114</v>
      </c>
      <c r="M2115" s="5">
        <v>0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21103.27447059979</v>
      </c>
      <c r="C2116" s="4">
        <v>42353.629317129627</v>
      </c>
      <c r="D2116" s="3">
        <v>11.078018603216464</v>
      </c>
      <c r="E2116" s="5">
        <v>7</v>
      </c>
      <c r="F2116" s="3">
        <v>1</v>
      </c>
      <c r="G2116" s="5">
        <v>-2.5434134295210242E-4</v>
      </c>
      <c r="H2116" s="3">
        <v>3.6829447746276855</v>
      </c>
      <c r="I2116" s="5">
        <v>2.1140801923972399</v>
      </c>
      <c r="J2116" s="3">
        <v>0.999834068123724</v>
      </c>
      <c r="K2116" s="5">
        <v>8.0993509026699186</v>
      </c>
      <c r="L2116" s="3">
        <v>3.8206602646982728</v>
      </c>
      <c r="M2116" s="5">
        <v>-3.24249267578125E-5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21104.274473338141</v>
      </c>
      <c r="C2117" s="4">
        <v>42353.629328703704</v>
      </c>
      <c r="D2117" s="3">
        <v>12.078021336556739</v>
      </c>
      <c r="E2117" s="5">
        <v>7</v>
      </c>
      <c r="F2117" s="3">
        <v>1</v>
      </c>
      <c r="G2117" s="5">
        <v>-7.4521492933854461E-5</v>
      </c>
      <c r="H2117" s="3">
        <v>3.6829447746276855</v>
      </c>
      <c r="I2117" s="5">
        <v>2.1140801928534909</v>
      </c>
      <c r="J2117" s="3">
        <v>0.99983413066310001</v>
      </c>
      <c r="K2117" s="5">
        <v>8.0993509043503416</v>
      </c>
      <c r="L2117" s="3">
        <v>3.820660495020098</v>
      </c>
      <c r="M2117" s="5">
        <v>3.24249267578125E-5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21105.274528226262</v>
      </c>
      <c r="C2118" s="4">
        <v>42353.629340277781</v>
      </c>
      <c r="D2118" s="3">
        <v>13.078076324931656</v>
      </c>
      <c r="E2118" s="5">
        <v>7</v>
      </c>
      <c r="F2118" s="3">
        <v>1</v>
      </c>
      <c r="G2118" s="5">
        <v>-7.4521492933854461E-5</v>
      </c>
      <c r="H2118" s="3">
        <v>3.6831068992614746</v>
      </c>
      <c r="I2118" s="5">
        <v>2.1140801928534909</v>
      </c>
      <c r="J2118" s="3">
        <v>0.99983418180426198</v>
      </c>
      <c r="K2118" s="5">
        <v>8.0993509043503416</v>
      </c>
      <c r="L2118" s="3">
        <v>3.8206606833654191</v>
      </c>
      <c r="M2118" s="5">
        <v>6.4849853515625E-5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21106.290168994256</v>
      </c>
      <c r="C2119" s="4">
        <v>42353.629351851851</v>
      </c>
      <c r="D2119" s="3">
        <v>14.093717087907214</v>
      </c>
      <c r="E2119" s="5">
        <v>7</v>
      </c>
      <c r="F2119" s="3">
        <v>1</v>
      </c>
      <c r="G2119" s="5">
        <v>-2.5434134295210242E-4</v>
      </c>
      <c r="H2119" s="3">
        <v>3.6827826499938965</v>
      </c>
      <c r="I2119" s="5">
        <v>2.1140801928534909</v>
      </c>
      <c r="J2119" s="3">
        <v>0.99983423598466703</v>
      </c>
      <c r="K2119" s="5">
        <v>8.0993509043503416</v>
      </c>
      <c r="L2119" s="3">
        <v>3.820660882902176</v>
      </c>
      <c r="M2119" s="5">
        <v>-3.24249267578125E-5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21107.305734194193</v>
      </c>
      <c r="C2120" s="4">
        <v>42353.629363425927</v>
      </c>
      <c r="D2120" s="3">
        <v>15.109282197622546</v>
      </c>
      <c r="E2120" s="5">
        <v>7</v>
      </c>
      <c r="F2120" s="3">
        <v>1</v>
      </c>
      <c r="G2120" s="5">
        <v>-2.5434134295210242E-4</v>
      </c>
      <c r="H2120" s="3">
        <v>3.6827826499938965</v>
      </c>
      <c r="I2120" s="5">
        <v>2.1140801933762718</v>
      </c>
      <c r="J2120" s="3">
        <v>0.99983429031524296</v>
      </c>
      <c r="K2120" s="5">
        <v>8.0993509062757933</v>
      </c>
      <c r="L2120" s="3">
        <v>3.8206610829922338</v>
      </c>
      <c r="M2120" s="5">
        <v>3.24249267578125E-5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21108.3213579699</v>
      </c>
      <c r="C2121" s="4">
        <v>42353.629374999997</v>
      </c>
      <c r="D2121" s="3">
        <v>16.124906063550451</v>
      </c>
      <c r="E2121" s="5">
        <v>7</v>
      </c>
      <c r="F2121" s="3">
        <v>1</v>
      </c>
      <c r="G2121" s="5">
        <v>-2.5434134295210242E-4</v>
      </c>
      <c r="H2121" s="3">
        <v>3.6829447746276855</v>
      </c>
      <c r="I2121" s="5">
        <v>2.1140801933762718</v>
      </c>
      <c r="J2121" s="3">
        <v>0.99983435308732405</v>
      </c>
      <c r="K2121" s="5">
        <v>8.0993509062757933</v>
      </c>
      <c r="L2121" s="3">
        <v>3.8206613141698971</v>
      </c>
      <c r="M2121" s="5">
        <v>0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21109.337001138865</v>
      </c>
      <c r="C2122" s="4">
        <v>42353.629386574074</v>
      </c>
      <c r="D2122" s="3">
        <v>17.140549272613004</v>
      </c>
      <c r="E2122" s="5">
        <v>7</v>
      </c>
      <c r="F2122" s="3">
        <v>1</v>
      </c>
      <c r="G2122" s="5">
        <v>-2.5434134295210242E-4</v>
      </c>
      <c r="H2122" s="3">
        <v>3.6827826499938965</v>
      </c>
      <c r="I2122" s="5">
        <v>2.1140801938980331</v>
      </c>
      <c r="J2122" s="3">
        <v>0.999834404301576</v>
      </c>
      <c r="K2122" s="5">
        <v>8.0993509081974047</v>
      </c>
      <c r="L2122" s="3">
        <v>3.8206615027835622</v>
      </c>
      <c r="M2122" s="5">
        <v>-3.24249267578125E-5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21110.352581992753</v>
      </c>
      <c r="C2123" s="4">
        <v>42353.62939814815</v>
      </c>
      <c r="D2123" s="3">
        <v>18.156130086407327</v>
      </c>
      <c r="E2123" s="5">
        <v>7</v>
      </c>
      <c r="F2123" s="3">
        <v>1</v>
      </c>
      <c r="G2123" s="5">
        <v>-7.4521492933854461E-5</v>
      </c>
      <c r="H2123" s="3">
        <v>3.6827826499938965</v>
      </c>
      <c r="I2123" s="5">
        <v>2.1140801950797981</v>
      </c>
      <c r="J2123" s="3">
        <v>0.99983445889540901</v>
      </c>
      <c r="K2123" s="5">
        <v>8.099350912549852</v>
      </c>
      <c r="L2123" s="3">
        <v>3.8206617038421369</v>
      </c>
      <c r="M2123" s="5">
        <v>-3.24249267578125E-5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21111.368244590063</v>
      </c>
      <c r="C2124" s="4">
        <v>42353.62940972222</v>
      </c>
      <c r="D2124" s="3">
        <v>19.17179283910346</v>
      </c>
      <c r="E2124" s="5">
        <v>7</v>
      </c>
      <c r="F2124" s="3">
        <v>1</v>
      </c>
      <c r="G2124" s="5">
        <v>-7.4521492933854461E-5</v>
      </c>
      <c r="H2124" s="3">
        <v>3.6829447746276855</v>
      </c>
      <c r="I2124" s="5">
        <v>2.1140801950797981</v>
      </c>
      <c r="J2124" s="3">
        <v>0.99983451231098697</v>
      </c>
      <c r="K2124" s="5">
        <v>8.099350912549852</v>
      </c>
      <c r="L2124" s="3">
        <v>3.8206619005625861</v>
      </c>
      <c r="M2124" s="5">
        <v>3.24249267578125E-5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21112.383809068207</v>
      </c>
      <c r="C2125" s="4">
        <v>42353.629421296297</v>
      </c>
      <c r="D2125" s="3">
        <v>20.18735717188542</v>
      </c>
      <c r="E2125" s="5">
        <v>7</v>
      </c>
      <c r="F2125" s="3">
        <v>1</v>
      </c>
      <c r="G2125" s="5">
        <v>-4.3416119297035038E-4</v>
      </c>
      <c r="H2125" s="3">
        <v>3.6826205253601074</v>
      </c>
      <c r="I2125" s="5">
        <v>2.1140801959444899</v>
      </c>
      <c r="J2125" s="3">
        <v>0.99983455759345297</v>
      </c>
      <c r="K2125" s="5">
        <v>8.0993509157344548</v>
      </c>
      <c r="L2125" s="3">
        <v>3.8206620673299692</v>
      </c>
      <c r="M2125" s="5">
        <v>-3.24249267578125E-5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21113.383903264152</v>
      </c>
      <c r="C2126" s="4">
        <v>42353.629432870373</v>
      </c>
      <c r="D2126" s="3">
        <v>21.187451262564924</v>
      </c>
      <c r="E2126" s="5">
        <v>7</v>
      </c>
      <c r="F2126" s="3">
        <v>1</v>
      </c>
      <c r="G2126" s="5">
        <v>-0.96247035264968872</v>
      </c>
      <c r="H2126" s="3">
        <v>3.6096932888031006</v>
      </c>
      <c r="I2126" s="5">
        <v>2.1140801959444899</v>
      </c>
      <c r="J2126" s="3">
        <v>0.99987638419176605</v>
      </c>
      <c r="K2126" s="5">
        <v>8.0993509157344548</v>
      </c>
      <c r="L2126" s="3">
        <v>3.8208132192192719</v>
      </c>
      <c r="M2126" s="5">
        <v>-1.4617872424423695E-2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21114.399184266877</v>
      </c>
      <c r="C2127" s="4">
        <v>42353.629444444443</v>
      </c>
      <c r="D2127" s="3">
        <v>22.202732355515455</v>
      </c>
      <c r="E2127" s="5">
        <v>7</v>
      </c>
      <c r="F2127" s="3">
        <v>1</v>
      </c>
      <c r="G2127" s="5">
        <v>-0.94682604074478149</v>
      </c>
      <c r="H2127" s="3">
        <v>3.6088831424713135</v>
      </c>
      <c r="I2127" s="5">
        <v>2.1140801959444899</v>
      </c>
      <c r="J2127" s="3">
        <v>1.0001429993788979</v>
      </c>
      <c r="K2127" s="5">
        <v>8.0993509157344548</v>
      </c>
      <c r="L2127" s="3">
        <v>3.8217753741108469</v>
      </c>
      <c r="M2127" s="5">
        <v>-1.4812326058745384E-2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21115.399399739606</v>
      </c>
      <c r="C2128" s="4">
        <v>42353.62945601852</v>
      </c>
      <c r="D2128" s="3">
        <v>23.202947858324368</v>
      </c>
      <c r="E2128" s="5">
        <v>7</v>
      </c>
      <c r="F2128" s="3">
        <v>1</v>
      </c>
      <c r="G2128" s="5">
        <v>-1.5339378118515015</v>
      </c>
      <c r="H2128" s="3">
        <v>3.5631821155548096</v>
      </c>
      <c r="I2128" s="5">
        <v>2.1140801959444899</v>
      </c>
      <c r="J2128" s="3">
        <v>1.0004343342550941</v>
      </c>
      <c r="K2128" s="5">
        <v>8.0993509157344548</v>
      </c>
      <c r="L2128" s="3">
        <v>3.8228238329701769</v>
      </c>
      <c r="M2128" s="5">
        <v>-2.3920107632875443E-2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21116.399417846205</v>
      </c>
      <c r="C2129" s="4">
        <v>42353.629467592589</v>
      </c>
      <c r="D2129" s="3">
        <v>24.202965844621037</v>
      </c>
      <c r="E2129" s="5">
        <v>7</v>
      </c>
      <c r="F2129" s="3">
        <v>1</v>
      </c>
      <c r="G2129" s="5">
        <v>-1.8730781078338623</v>
      </c>
      <c r="H2129" s="3">
        <v>3.5354697704315186</v>
      </c>
      <c r="I2129" s="5">
        <v>2.1140801959444899</v>
      </c>
      <c r="J2129" s="3">
        <v>1.000876614840631</v>
      </c>
      <c r="K2129" s="5">
        <v>8.0993509157344548</v>
      </c>
      <c r="L2129" s="3">
        <v>3.8243970181213278</v>
      </c>
      <c r="M2129" s="5">
        <v>-2.9430150985717773E-2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21117.399427998007</v>
      </c>
      <c r="C2130" s="4">
        <v>42353.629479166666</v>
      </c>
      <c r="D2130" s="3">
        <v>25.202976086646384</v>
      </c>
      <c r="E2130" s="5">
        <v>7</v>
      </c>
      <c r="F2130" s="3">
        <v>1</v>
      </c>
      <c r="G2130" s="5">
        <v>-2.1163742542266846</v>
      </c>
      <c r="H2130" s="3">
        <v>3.514725923538208</v>
      </c>
      <c r="I2130" s="5">
        <v>2.1140801959444899</v>
      </c>
      <c r="J2130" s="3">
        <v>1.0014074850909931</v>
      </c>
      <c r="K2130" s="5">
        <v>8.0993509157344548</v>
      </c>
      <c r="L2130" s="3">
        <v>3.826271561833464</v>
      </c>
      <c r="M2130" s="5">
        <v>-3.367619588971138E-2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21118.415052425331</v>
      </c>
      <c r="C2131" s="4">
        <v>42353.629490740743</v>
      </c>
      <c r="D2131" s="3">
        <v>26.218600443796682</v>
      </c>
      <c r="E2131" s="5">
        <v>7</v>
      </c>
      <c r="F2131" s="3">
        <v>1</v>
      </c>
      <c r="G2131" s="5">
        <v>-2.3388113975524902</v>
      </c>
      <c r="H2131" s="3">
        <v>3.4956028461456299</v>
      </c>
      <c r="I2131" s="5">
        <v>2.1140801959444899</v>
      </c>
      <c r="J2131" s="3">
        <v>1.0020137585155631</v>
      </c>
      <c r="K2131" s="5">
        <v>8.0993509157344548</v>
      </c>
      <c r="L2131" s="3">
        <v>3.8284001323483761</v>
      </c>
      <c r="M2131" s="5">
        <v>-2.2656058892607689E-2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21119.430654888001</v>
      </c>
      <c r="C2132" s="4">
        <v>42353.62950231482</v>
      </c>
      <c r="D2132" s="3">
        <v>27.234202906463391</v>
      </c>
      <c r="E2132" s="5">
        <v>7</v>
      </c>
      <c r="F2132" s="3">
        <v>1</v>
      </c>
      <c r="G2132" s="5">
        <v>-0.63771569728851318</v>
      </c>
      <c r="H2132" s="3">
        <v>3.6231443881988525</v>
      </c>
      <c r="I2132" s="5">
        <v>2.1140801959444899</v>
      </c>
      <c r="J2132" s="3">
        <v>1.002592308121468</v>
      </c>
      <c r="K2132" s="5">
        <v>8.0993509157344548</v>
      </c>
      <c r="L2132" s="3">
        <v>3.830426354873758</v>
      </c>
      <c r="M2132" s="5">
        <v>2.8522491920739412E-3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21120.446386832875</v>
      </c>
      <c r="C2133" s="4">
        <v>42353.629513888889</v>
      </c>
      <c r="D2133" s="3">
        <v>28.249934926528709</v>
      </c>
      <c r="E2133" s="5">
        <v>7</v>
      </c>
      <c r="F2133" s="3">
        <v>1</v>
      </c>
      <c r="G2133" s="5">
        <v>-0.9315413236618042</v>
      </c>
      <c r="H2133" s="3">
        <v>3.6019144058227539</v>
      </c>
      <c r="I2133" s="5">
        <v>2.1140801959444899</v>
      </c>
      <c r="J2133" s="3">
        <v>1.00278947551105</v>
      </c>
      <c r="K2133" s="5">
        <v>8.0993509157344548</v>
      </c>
      <c r="L2133" s="3">
        <v>3.8311396907681798</v>
      </c>
      <c r="M2133" s="5">
        <v>7.7464580535888672E-3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21121.461916338991</v>
      </c>
      <c r="C2134" s="4">
        <v>42353.629525462966</v>
      </c>
      <c r="D2134" s="3">
        <v>29.265464432645853</v>
      </c>
      <c r="E2134" s="5">
        <v>7</v>
      </c>
      <c r="F2134" s="3">
        <v>1</v>
      </c>
      <c r="G2134" s="5">
        <v>-2.7845849990844727</v>
      </c>
      <c r="H2134" s="3">
        <v>3.4599494934082031</v>
      </c>
      <c r="I2134" s="5">
        <v>2.1140801959444899</v>
      </c>
      <c r="J2134" s="3">
        <v>1.0031688990534999</v>
      </c>
      <c r="K2134" s="5">
        <v>8.0993509157344548</v>
      </c>
      <c r="L2134" s="3">
        <v>3.8324818903813598</v>
      </c>
      <c r="M2134" s="5">
        <v>-1.5039205551147461E-2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21122.477480235688</v>
      </c>
      <c r="C2135" s="4">
        <v>42353.629537037035</v>
      </c>
      <c r="D2135" s="3">
        <v>30.281028239118115</v>
      </c>
      <c r="E2135" s="5">
        <v>7</v>
      </c>
      <c r="F2135" s="3">
        <v>1</v>
      </c>
      <c r="G2135" s="5">
        <v>-1.31635582447052</v>
      </c>
      <c r="H2135" s="3">
        <v>3.5691783428192139</v>
      </c>
      <c r="I2135" s="5">
        <v>2.1140801959444899</v>
      </c>
      <c r="J2135" s="3">
        <v>1.0038620679088901</v>
      </c>
      <c r="K2135" s="5">
        <v>8.0993509157344548</v>
      </c>
      <c r="L2135" s="3">
        <v>3.83488847092688</v>
      </c>
      <c r="M2135" s="5">
        <v>1.0987711139023304E-2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21123.493085876264</v>
      </c>
      <c r="C2136" s="4">
        <v>42353.629548611112</v>
      </c>
      <c r="D2136" s="3">
        <v>31.296633884705404</v>
      </c>
      <c r="E2136" s="5">
        <v>7</v>
      </c>
      <c r="F2136" s="3">
        <v>1</v>
      </c>
      <c r="G2136" s="5">
        <v>-1.0633492469787598</v>
      </c>
      <c r="H2136" s="3">
        <v>3.588625431060791</v>
      </c>
      <c r="I2136" s="5">
        <v>2.1140801959444899</v>
      </c>
      <c r="J2136" s="3">
        <v>1.004216945769693</v>
      </c>
      <c r="K2136" s="5">
        <v>8.0993509157344548</v>
      </c>
      <c r="L2136" s="3">
        <v>3.8361564729239861</v>
      </c>
      <c r="M2136" s="5">
        <v>1.8636941909790039E-2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21124.508703687123</v>
      </c>
      <c r="C2137" s="4">
        <v>42353.629560185182</v>
      </c>
      <c r="D2137" s="3">
        <v>32.312251690553026</v>
      </c>
      <c r="E2137" s="5">
        <v>7</v>
      </c>
      <c r="F2137" s="3">
        <v>1</v>
      </c>
      <c r="G2137" s="5">
        <v>-0.46041333675384521</v>
      </c>
      <c r="H2137" s="3">
        <v>3.634650707244873</v>
      </c>
      <c r="I2137" s="5">
        <v>2.1140801959444899</v>
      </c>
      <c r="J2137" s="3">
        <v>1.0044711358226881</v>
      </c>
      <c r="K2137" s="5">
        <v>8.0993509157344548</v>
      </c>
      <c r="L2137" s="3">
        <v>3.8370703072712118</v>
      </c>
      <c r="M2137" s="5">
        <v>2.1716118790209293E-3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21125.508715748681</v>
      </c>
      <c r="C2138" s="4">
        <v>42353.629571759258</v>
      </c>
      <c r="D2138" s="3">
        <v>33.312263752106205</v>
      </c>
      <c r="E2138" s="5">
        <v>7</v>
      </c>
      <c r="F2138" s="3">
        <v>1</v>
      </c>
      <c r="G2138" s="5">
        <v>8.6059190332889557E-2</v>
      </c>
      <c r="H2138" s="3">
        <v>3.6771106719970703</v>
      </c>
      <c r="I2138" s="5">
        <v>2.1140865506908102</v>
      </c>
      <c r="J2138" s="3">
        <v>1.0045638781026089</v>
      </c>
      <c r="K2138" s="5">
        <v>8.0993742818137058</v>
      </c>
      <c r="L2138" s="3">
        <v>3.8374074478554432</v>
      </c>
      <c r="M2138" s="5">
        <v>1.5006828121840954E-2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21126.508723815288</v>
      </c>
      <c r="C2139" s="4">
        <v>42353.629583333335</v>
      </c>
      <c r="D2139" s="3">
        <v>34.31227184879296</v>
      </c>
      <c r="E2139" s="5">
        <v>7</v>
      </c>
      <c r="F2139" s="3">
        <v>1</v>
      </c>
      <c r="G2139" s="5">
        <v>0.17722785472869873</v>
      </c>
      <c r="H2139" s="3">
        <v>3.6853756904602051</v>
      </c>
      <c r="I2139" s="5">
        <v>2.114116998938806</v>
      </c>
      <c r="J2139" s="3">
        <v>1.0045638781026089</v>
      </c>
      <c r="K2139" s="5">
        <v>8.0994863581482104</v>
      </c>
      <c r="L2139" s="3">
        <v>3.8374074478554432</v>
      </c>
      <c r="M2139" s="5">
        <v>4.5376967638731003E-2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21127.524098666556</v>
      </c>
      <c r="C2140" s="4">
        <v>42353.629594907405</v>
      </c>
      <c r="D2140" s="3">
        <v>35.327646790281975</v>
      </c>
      <c r="E2140" s="5">
        <v>7</v>
      </c>
      <c r="F2140" s="3">
        <v>1</v>
      </c>
      <c r="G2140" s="5">
        <v>0.17704802751541138</v>
      </c>
      <c r="H2140" s="3">
        <v>3.6863479614257813</v>
      </c>
      <c r="I2140" s="5">
        <v>2.1141661753833918</v>
      </c>
      <c r="J2140" s="3">
        <v>1.0045638781026089</v>
      </c>
      <c r="K2140" s="5">
        <v>8.099667615671331</v>
      </c>
      <c r="L2140" s="3">
        <v>3.8374074478554432</v>
      </c>
      <c r="M2140" s="5">
        <v>2.3433923721313477E-2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21128.524191484063</v>
      </c>
      <c r="C2141" s="4">
        <v>42353.629606481481</v>
      </c>
      <c r="D2141" s="3">
        <v>36.327739517568723</v>
      </c>
      <c r="E2141" s="5">
        <v>7</v>
      </c>
      <c r="F2141" s="3">
        <v>1</v>
      </c>
      <c r="G2141" s="5">
        <v>0.12633883953094482</v>
      </c>
      <c r="H2141" s="3">
        <v>3.6831068992614746</v>
      </c>
      <c r="I2141" s="5">
        <v>2.114211504848285</v>
      </c>
      <c r="J2141" s="3">
        <v>1.0045638781026089</v>
      </c>
      <c r="K2141" s="5">
        <v>8.0998346904275245</v>
      </c>
      <c r="L2141" s="3">
        <v>3.8374074478554432</v>
      </c>
      <c r="M2141" s="5">
        <v>1.8863867968320847E-2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21129.539988240223</v>
      </c>
      <c r="C2142" s="4">
        <v>42353.629618055558</v>
      </c>
      <c r="D2142" s="3">
        <v>37.343536333876997</v>
      </c>
      <c r="E2142" s="5">
        <v>7</v>
      </c>
      <c r="F2142" s="3">
        <v>1</v>
      </c>
      <c r="G2142" s="5">
        <v>0.16697812080383301</v>
      </c>
      <c r="H2142" s="3">
        <v>3.6865100860595703</v>
      </c>
      <c r="I2142" s="5">
        <v>2.1142512249103791</v>
      </c>
      <c r="J2142" s="3">
        <v>1.0045638781026089</v>
      </c>
      <c r="K2142" s="5">
        <v>8.0999810378129702</v>
      </c>
      <c r="L2142" s="3">
        <v>3.8374074478554432</v>
      </c>
      <c r="M2142" s="5">
        <v>1.0307073593139648E-2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21130.555582121535</v>
      </c>
      <c r="C2143" s="4">
        <v>42353.629629629635</v>
      </c>
      <c r="D2143" s="3">
        <v>38.35913014501471</v>
      </c>
      <c r="E2143" s="5">
        <v>7</v>
      </c>
      <c r="F2143" s="3">
        <v>1</v>
      </c>
      <c r="G2143" s="5">
        <v>1.1493339538574219</v>
      </c>
      <c r="H2143" s="3">
        <v>3.7621922492980957</v>
      </c>
      <c r="I2143" s="5">
        <v>2.1143837286898939</v>
      </c>
      <c r="J2143" s="3">
        <v>1.0045638781026089</v>
      </c>
      <c r="K2143" s="5">
        <v>8.1004768863162422</v>
      </c>
      <c r="L2143" s="3">
        <v>3.8374074478554432</v>
      </c>
      <c r="M2143" s="5">
        <v>1.6919087618589401E-2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21131.571169792391</v>
      </c>
      <c r="C2144" s="4">
        <v>42353.629641203705</v>
      </c>
      <c r="D2144" s="3">
        <v>39.374717800835157</v>
      </c>
      <c r="E2144" s="5">
        <v>7</v>
      </c>
      <c r="F2144" s="3">
        <v>1</v>
      </c>
      <c r="G2144" s="5">
        <v>0.71848559379577637</v>
      </c>
      <c r="H2144" s="3">
        <v>3.731238842010498</v>
      </c>
      <c r="I2144" s="5">
        <v>2.1146705652052251</v>
      </c>
      <c r="J2144" s="3">
        <v>1.0045638781026089</v>
      </c>
      <c r="K2144" s="5">
        <v>8.1015542600436401</v>
      </c>
      <c r="L2144" s="3">
        <v>3.8374074478554432</v>
      </c>
      <c r="M2144" s="5">
        <v>9.1402055695652962E-3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21132.586822354733</v>
      </c>
      <c r="C2145" s="4">
        <v>42353.629652777781</v>
      </c>
      <c r="D2145" s="3">
        <v>40.390370453397495</v>
      </c>
      <c r="E2145" s="5">
        <v>7</v>
      </c>
      <c r="F2145" s="3">
        <v>1</v>
      </c>
      <c r="G2145" s="5">
        <v>-0.18223202228546143</v>
      </c>
      <c r="H2145" s="3">
        <v>3.6630113124847412</v>
      </c>
      <c r="I2145" s="5">
        <v>2.1148038540781662</v>
      </c>
      <c r="J2145" s="3">
        <v>1.004580483117723</v>
      </c>
      <c r="K2145" s="5">
        <v>8.1020515610972179</v>
      </c>
      <c r="L2145" s="3">
        <v>3.8374682777228859</v>
      </c>
      <c r="M2145" s="5">
        <v>-4.6673296019434929E-3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21133.602478666398</v>
      </c>
      <c r="C2146" s="4">
        <v>42353.629664351851</v>
      </c>
      <c r="D2146" s="3">
        <v>41.406026760052903</v>
      </c>
      <c r="E2146" s="5">
        <v>7</v>
      </c>
      <c r="F2146" s="3">
        <v>1</v>
      </c>
      <c r="G2146" s="5">
        <v>-0.46059316396713257</v>
      </c>
      <c r="H2146" s="3">
        <v>3.6411330699920654</v>
      </c>
      <c r="I2146" s="5">
        <v>2.1148038540781662</v>
      </c>
      <c r="J2146" s="3">
        <v>1.004660266953479</v>
      </c>
      <c r="K2146" s="5">
        <v>8.1020515610972179</v>
      </c>
      <c r="L2146" s="3">
        <v>3.837759511601758</v>
      </c>
      <c r="M2146" s="5">
        <v>-8.4271430969238281E-3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21134.617917772561</v>
      </c>
      <c r="C2147" s="4">
        <v>42353.629675925928</v>
      </c>
      <c r="D2147" s="3">
        <v>42.421465775988715</v>
      </c>
      <c r="E2147" s="5">
        <v>7</v>
      </c>
      <c r="F2147" s="3">
        <v>1</v>
      </c>
      <c r="G2147" s="5">
        <v>-0.47138234972953796</v>
      </c>
      <c r="H2147" s="3">
        <v>3.6396746635437012</v>
      </c>
      <c r="I2147" s="5">
        <v>2.1148038540781662</v>
      </c>
      <c r="J2147" s="3">
        <v>1.0047912420800971</v>
      </c>
      <c r="K2147" s="5">
        <v>8.1020515610972179</v>
      </c>
      <c r="L2147" s="3">
        <v>3.8382363276942049</v>
      </c>
      <c r="M2147" s="5">
        <v>-9.4318864867091179E-3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21135.633624975871</v>
      </c>
      <c r="C2148" s="4">
        <v>42353.629687499997</v>
      </c>
      <c r="D2148" s="3">
        <v>43.437172979298481</v>
      </c>
      <c r="E2148" s="5">
        <v>7</v>
      </c>
      <c r="F2148" s="3">
        <v>1</v>
      </c>
      <c r="G2148" s="5">
        <v>-0.60768580436706543</v>
      </c>
      <c r="H2148" s="3">
        <v>3.6288166046142578</v>
      </c>
      <c r="I2148" s="5">
        <v>2.1148038540781662</v>
      </c>
      <c r="J2148" s="3">
        <v>1.004938690170802</v>
      </c>
      <c r="K2148" s="5">
        <v>8.1020515610972179</v>
      </c>
      <c r="L2148" s="3">
        <v>3.8387722917038869</v>
      </c>
      <c r="M2148" s="5">
        <v>-2.6869630441069603E-2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21136.649288109515</v>
      </c>
      <c r="C2149" s="4">
        <v>42353.629699074074</v>
      </c>
      <c r="D2149" s="3">
        <v>44.452836203167116</v>
      </c>
      <c r="E2149" s="5">
        <v>7</v>
      </c>
      <c r="F2149" s="3">
        <v>1</v>
      </c>
      <c r="G2149" s="5">
        <v>-1.2052271366119385</v>
      </c>
      <c r="H2149" s="3">
        <v>3.5824673175811768</v>
      </c>
      <c r="I2149" s="5">
        <v>2.1148038540781662</v>
      </c>
      <c r="J2149" s="3">
        <v>1.0051788501098089</v>
      </c>
      <c r="K2149" s="5">
        <v>8.1020515610972179</v>
      </c>
      <c r="L2149" s="3">
        <v>3.8396374197112708</v>
      </c>
      <c r="M2149" s="5">
        <v>-2.9851531609892845E-2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21137.664919343777</v>
      </c>
      <c r="C2150" s="4">
        <v>42353.629710648151</v>
      </c>
      <c r="D2150" s="3">
        <v>45.468467442443313</v>
      </c>
      <c r="E2150" s="5">
        <v>7</v>
      </c>
      <c r="F2150" s="3">
        <v>1</v>
      </c>
      <c r="G2150" s="5">
        <v>-2.0147762298583984</v>
      </c>
      <c r="H2150" s="3">
        <v>3.5187773704528809</v>
      </c>
      <c r="I2150" s="5">
        <v>2.1148038540781662</v>
      </c>
      <c r="J2150" s="3">
        <v>1.0056242768859649</v>
      </c>
      <c r="K2150" s="5">
        <v>8.1020515610972179</v>
      </c>
      <c r="L2150" s="3">
        <v>3.841216661724892</v>
      </c>
      <c r="M2150" s="5">
        <v>-2.8814364224672318E-2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21138.680472283209</v>
      </c>
      <c r="C2151" s="4">
        <v>42353.62972222222</v>
      </c>
      <c r="D2151" s="3">
        <v>46.484020291648832</v>
      </c>
      <c r="E2151" s="5">
        <v>7</v>
      </c>
      <c r="F2151" s="3">
        <v>1</v>
      </c>
      <c r="G2151" s="5">
        <v>-2.2332572937011719</v>
      </c>
      <c r="H2151" s="3">
        <v>3.4999785423278809</v>
      </c>
      <c r="I2151" s="5">
        <v>2.1148038540781662</v>
      </c>
      <c r="J2151" s="3">
        <v>1.0062187192879839</v>
      </c>
      <c r="K2151" s="5">
        <v>8.1020515610972179</v>
      </c>
      <c r="L2151" s="3">
        <v>3.8433032503464459</v>
      </c>
      <c r="M2151" s="5">
        <v>-2.8198480606079102E-2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21139.696100509987</v>
      </c>
      <c r="C2152" s="4">
        <v>42353.629733796297</v>
      </c>
      <c r="D2152" s="3">
        <v>47.49964851842855</v>
      </c>
      <c r="E2152" s="5">
        <v>7</v>
      </c>
      <c r="F2152" s="3">
        <v>1</v>
      </c>
      <c r="G2152" s="5">
        <v>-2.0557751655578613</v>
      </c>
      <c r="H2152" s="3">
        <v>3.5116467475891113</v>
      </c>
      <c r="I2152" s="5">
        <v>2.1148038540781662</v>
      </c>
      <c r="J2152" s="3">
        <v>1.0068267759121601</v>
      </c>
      <c r="K2152" s="5">
        <v>8.1020515610972179</v>
      </c>
      <c r="L2152" s="3">
        <v>3.8454342705902871</v>
      </c>
      <c r="M2152" s="5">
        <v>-2.5605583563446999E-2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21140.711705859841</v>
      </c>
      <c r="C2153" s="4">
        <v>42353.629745370374</v>
      </c>
      <c r="D2153" s="3">
        <v>48.515253853242498</v>
      </c>
      <c r="E2153" s="5">
        <v>7</v>
      </c>
      <c r="F2153" s="3">
        <v>1</v>
      </c>
      <c r="G2153" s="5">
        <v>-0.54151207208633423</v>
      </c>
      <c r="H2153" s="3">
        <v>3.6268718242645264</v>
      </c>
      <c r="I2153" s="5">
        <v>2.1148038540781662</v>
      </c>
      <c r="J2153" s="3">
        <v>1.0071898563370281</v>
      </c>
      <c r="K2153" s="5">
        <v>8.1020515610972179</v>
      </c>
      <c r="L2153" s="3">
        <v>3.8467185086263909</v>
      </c>
      <c r="M2153" s="5">
        <v>-3.5653114900924265E-4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21141.727669987496</v>
      </c>
      <c r="C2154" s="4">
        <v>42353.629756944443</v>
      </c>
      <c r="D2154" s="3">
        <v>49.531218111222927</v>
      </c>
      <c r="E2154" s="5">
        <v>7</v>
      </c>
      <c r="F2154" s="3">
        <v>1</v>
      </c>
      <c r="G2154" s="5">
        <v>-5.599849671125412E-2</v>
      </c>
      <c r="H2154" s="3">
        <v>3.6651179790496826</v>
      </c>
      <c r="I2154" s="5">
        <v>2.1148038540781662</v>
      </c>
      <c r="J2154" s="3">
        <v>1.0072762192836811</v>
      </c>
      <c r="K2154" s="5">
        <v>8.1020515610972179</v>
      </c>
      <c r="L2154" s="3">
        <v>3.8470320817382579</v>
      </c>
      <c r="M2154" s="5">
        <v>1.662740670144558E-2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21142.742940769789</v>
      </c>
      <c r="C2155" s="4">
        <v>42353.62976851852</v>
      </c>
      <c r="D2155" s="3">
        <v>50.546488773216431</v>
      </c>
      <c r="E2155" s="5">
        <v>7</v>
      </c>
      <c r="F2155" s="3">
        <v>1</v>
      </c>
      <c r="G2155" s="5">
        <v>-0.19212211668491364</v>
      </c>
      <c r="H2155" s="3">
        <v>3.6555564403533936</v>
      </c>
      <c r="I2155" s="5">
        <v>2.1148038540781662</v>
      </c>
      <c r="J2155" s="3">
        <v>1.0073114852964009</v>
      </c>
      <c r="K2155" s="5">
        <v>8.1020515610972179</v>
      </c>
      <c r="L2155" s="3">
        <v>3.8471610760977271</v>
      </c>
      <c r="M2155" s="5">
        <v>2.7485465630888939E-2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21143.758581713213</v>
      </c>
      <c r="C2156" s="4">
        <v>42353.629780092589</v>
      </c>
      <c r="D2156" s="3">
        <v>51.562129716641032</v>
      </c>
      <c r="E2156" s="5">
        <v>7</v>
      </c>
      <c r="F2156" s="3">
        <v>1</v>
      </c>
      <c r="G2156" s="5">
        <v>0.57732701301574707</v>
      </c>
      <c r="H2156" s="3">
        <v>3.7151947021484375</v>
      </c>
      <c r="I2156" s="5">
        <v>2.1148848755917751</v>
      </c>
      <c r="J2156" s="3">
        <v>1.0073381916383071</v>
      </c>
      <c r="K2156" s="5">
        <v>8.1023525092181359</v>
      </c>
      <c r="L2156" s="3">
        <v>3.8472587059524459</v>
      </c>
      <c r="M2156" s="5">
        <v>4.3172884732484818E-2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21144.758586456555</v>
      </c>
      <c r="C2157" s="4">
        <v>42353.629791666666</v>
      </c>
      <c r="D2157" s="3">
        <v>52.562134449958165</v>
      </c>
      <c r="E2157" s="5">
        <v>7</v>
      </c>
      <c r="F2157" s="3">
        <v>1</v>
      </c>
      <c r="G2157" s="5">
        <v>1.0729105472564697</v>
      </c>
      <c r="H2157" s="3">
        <v>3.7545754909515381</v>
      </c>
      <c r="I2157" s="5">
        <v>2.1151173224100832</v>
      </c>
      <c r="J2157" s="3">
        <v>1.0073381916383071</v>
      </c>
      <c r="K2157" s="5">
        <v>8.1032221488047682</v>
      </c>
      <c r="L2157" s="3">
        <v>3.8472587059524459</v>
      </c>
      <c r="M2157" s="5">
        <v>4.8618175089359283E-2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21145.758588818971</v>
      </c>
      <c r="C2158" s="4">
        <v>42353.629803240743</v>
      </c>
      <c r="D2158" s="3">
        <v>53.562136822400362</v>
      </c>
      <c r="E2158" s="5">
        <v>7</v>
      </c>
      <c r="F2158" s="3">
        <v>1</v>
      </c>
      <c r="G2158" s="5">
        <v>0.73359048366546631</v>
      </c>
      <c r="H2158" s="3">
        <v>3.7301044464111328</v>
      </c>
      <c r="I2158" s="5">
        <v>2.1153660669796799</v>
      </c>
      <c r="J2158" s="3">
        <v>1.0073381916383071</v>
      </c>
      <c r="K2158" s="5">
        <v>8.1041535109155411</v>
      </c>
      <c r="L2158" s="3">
        <v>3.8472587059524459</v>
      </c>
      <c r="M2158" s="5">
        <v>2.0549297332763672E-2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21146.774242323656</v>
      </c>
      <c r="C2159" s="4">
        <v>42353.629826388889</v>
      </c>
      <c r="D2159" s="3">
        <v>54.577790467432415</v>
      </c>
      <c r="E2159" s="5">
        <v>7</v>
      </c>
      <c r="F2159" s="3">
        <v>1</v>
      </c>
      <c r="G2159" s="5">
        <v>0.41476985812187195</v>
      </c>
      <c r="H2159" s="3">
        <v>3.7064435482025146</v>
      </c>
      <c r="I2159" s="5">
        <v>2.115526689603437</v>
      </c>
      <c r="J2159" s="3">
        <v>1.0073381916383071</v>
      </c>
      <c r="K2159" s="5">
        <v>8.10475124180957</v>
      </c>
      <c r="L2159" s="3">
        <v>3.8472587059524459</v>
      </c>
      <c r="M2159" s="5">
        <v>8.1678386777639389E-3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21147.789822941959</v>
      </c>
      <c r="C2160" s="4">
        <v>42353.629837962966</v>
      </c>
      <c r="D2160" s="3">
        <v>55.59337098047834</v>
      </c>
      <c r="E2160" s="5">
        <v>7</v>
      </c>
      <c r="F2160" s="3">
        <v>1</v>
      </c>
      <c r="G2160" s="5">
        <v>-0.19769653677940369</v>
      </c>
      <c r="H2160" s="3">
        <v>3.6599321365356445</v>
      </c>
      <c r="I2160" s="5">
        <v>2.115582955189657</v>
      </c>
      <c r="J2160" s="3">
        <v>1.0073664857376741</v>
      </c>
      <c r="K2160" s="5">
        <v>8.1049597831105196</v>
      </c>
      <c r="L2160" s="3">
        <v>3.8473622625893169</v>
      </c>
      <c r="M2160" s="5">
        <v>8.7513925973325968E-4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21148.805401329719</v>
      </c>
      <c r="C2161" s="4">
        <v>42353.629849537043</v>
      </c>
      <c r="D2161" s="3">
        <v>56.60894933314826</v>
      </c>
      <c r="E2161" s="5">
        <v>7</v>
      </c>
      <c r="F2161" s="3">
        <v>1</v>
      </c>
      <c r="G2161" s="5">
        <v>-1.7774139642715454</v>
      </c>
      <c r="H2161" s="3">
        <v>3.5374143123626709</v>
      </c>
      <c r="I2161" s="5">
        <v>2.115582955189657</v>
      </c>
      <c r="J2161" s="3">
        <v>1.007672384954571</v>
      </c>
      <c r="K2161" s="5">
        <v>8.1049597831105196</v>
      </c>
      <c r="L2161" s="3">
        <v>3.8484479136135619</v>
      </c>
      <c r="M2161" s="5">
        <v>-3.5620927810668945E-2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21149.805428995103</v>
      </c>
      <c r="C2162" s="4">
        <v>42353.629861111112</v>
      </c>
      <c r="D2162" s="3">
        <v>57.608977088755474</v>
      </c>
      <c r="E2162" s="5">
        <v>7</v>
      </c>
      <c r="F2162" s="3">
        <v>1</v>
      </c>
      <c r="G2162" s="5">
        <v>-2.182368278503418</v>
      </c>
      <c r="H2162" s="3">
        <v>3.5041921138763428</v>
      </c>
      <c r="I2162" s="5">
        <v>2.115582955189657</v>
      </c>
      <c r="J2162" s="3">
        <v>1.00823024175501</v>
      </c>
      <c r="K2162" s="5">
        <v>8.1049597831105196</v>
      </c>
      <c r="L2162" s="3">
        <v>3.850409976383903</v>
      </c>
      <c r="M2162" s="5">
        <v>-5.0206325948238373E-2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21150.821026951555</v>
      </c>
      <c r="C2163" s="4">
        <v>42353.629872685182</v>
      </c>
      <c r="D2163" s="3">
        <v>58.624574944959193</v>
      </c>
      <c r="E2163" s="5">
        <v>7</v>
      </c>
      <c r="F2163" s="3">
        <v>1</v>
      </c>
      <c r="G2163" s="5">
        <v>-2.0858049392700195</v>
      </c>
      <c r="H2163" s="3">
        <v>3.5093779563903809</v>
      </c>
      <c r="I2163" s="5">
        <v>2.115582955189657</v>
      </c>
      <c r="J2163" s="3">
        <v>1.0088306042642861</v>
      </c>
      <c r="K2163" s="5">
        <v>8.1049597831105196</v>
      </c>
      <c r="L2163" s="3">
        <v>3.852515478813697</v>
      </c>
      <c r="M2163" s="5">
        <v>-4.4177673757076263E-2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21151.836641649672</v>
      </c>
      <c r="C2164" s="4">
        <v>42353.629884259259</v>
      </c>
      <c r="D2164" s="3">
        <v>59.640189653098282</v>
      </c>
      <c r="E2164" s="5">
        <v>7</v>
      </c>
      <c r="F2164" s="3">
        <v>1</v>
      </c>
      <c r="G2164" s="5">
        <v>-2.1059448719024658</v>
      </c>
      <c r="H2164" s="3">
        <v>3.5062987804412842</v>
      </c>
      <c r="I2164" s="5">
        <v>2.115582955189657</v>
      </c>
      <c r="J2164" s="3">
        <v>1.0094223630213299</v>
      </c>
      <c r="K2164" s="5">
        <v>8.1049597831105196</v>
      </c>
      <c r="L2164" s="3">
        <v>3.8545912351964682</v>
      </c>
      <c r="M2164" s="5">
        <v>-4.0061376988887787E-2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21152.852244488273</v>
      </c>
      <c r="C2165" s="4">
        <v>42353.629895833335</v>
      </c>
      <c r="D2165" s="3">
        <v>60.655792486688028</v>
      </c>
      <c r="E2165" s="5">
        <v>7</v>
      </c>
      <c r="F2165" s="3">
        <v>1</v>
      </c>
      <c r="G2165" s="5">
        <v>-1.5290826559066772</v>
      </c>
      <c r="H2165" s="3">
        <v>3.5498931407928467</v>
      </c>
      <c r="I2165" s="5">
        <v>2.115582955189657</v>
      </c>
      <c r="J2165" s="3">
        <v>1.0099188696200889</v>
      </c>
      <c r="K2165" s="5">
        <v>8.1049597831105196</v>
      </c>
      <c r="L2165" s="3">
        <v>3.8563434119564568</v>
      </c>
      <c r="M2165" s="5">
        <v>-2.1942997351288795E-2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21153.852280344036</v>
      </c>
      <c r="C2166" s="4">
        <v>42353.629907407405</v>
      </c>
      <c r="D2166" s="3">
        <v>61.655828367514545</v>
      </c>
      <c r="E2166" s="5">
        <v>7</v>
      </c>
      <c r="F2166" s="3">
        <v>1</v>
      </c>
      <c r="G2166" s="5">
        <v>-0.86069232225418091</v>
      </c>
      <c r="H2166" s="3">
        <v>3.6007800102233887</v>
      </c>
      <c r="I2166" s="5">
        <v>2.115582955189657</v>
      </c>
      <c r="J2166" s="3">
        <v>1.0102217921268799</v>
      </c>
      <c r="K2166" s="5">
        <v>8.1049597831105196</v>
      </c>
      <c r="L2166" s="3">
        <v>3.8574267558926119</v>
      </c>
      <c r="M2166" s="5">
        <v>1.2737941928207874E-2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21154.867664277903</v>
      </c>
      <c r="C2167" s="4">
        <v>42353.629918981482</v>
      </c>
      <c r="D2167" s="3">
        <v>62.671212296368267</v>
      </c>
      <c r="E2167" s="5">
        <v>7</v>
      </c>
      <c r="F2167" s="3">
        <v>1</v>
      </c>
      <c r="G2167" s="5">
        <v>-0.739493727684021</v>
      </c>
      <c r="H2167" s="3">
        <v>3.6103415489196777</v>
      </c>
      <c r="I2167" s="5">
        <v>2.115582955189657</v>
      </c>
      <c r="J2167" s="3">
        <v>1.010440617817475</v>
      </c>
      <c r="K2167" s="5">
        <v>8.1049597831105196</v>
      </c>
      <c r="L2167" s="3">
        <v>3.8582158856570512</v>
      </c>
      <c r="M2167" s="5">
        <v>2.1359538659453392E-2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21155.867861981416</v>
      </c>
      <c r="C2168" s="4">
        <v>42353.629930555559</v>
      </c>
      <c r="D2168" s="3">
        <v>63.671410170308427</v>
      </c>
      <c r="E2168" s="5">
        <v>7</v>
      </c>
      <c r="F2168" s="3">
        <v>1</v>
      </c>
      <c r="G2168" s="5">
        <v>-0.53126233816146851</v>
      </c>
      <c r="H2168" s="3">
        <v>3.6267096996307373</v>
      </c>
      <c r="I2168" s="5">
        <v>2.115582955189657</v>
      </c>
      <c r="J2168" s="3">
        <v>1.010613575202765</v>
      </c>
      <c r="K2168" s="5">
        <v>8.1049597831105196</v>
      </c>
      <c r="L2168" s="3">
        <v>3.8588418065060139</v>
      </c>
      <c r="M2168" s="5">
        <v>2.3498773574829102E-2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21156.867978833739</v>
      </c>
      <c r="C2169" s="4">
        <v>42353.629942129635</v>
      </c>
      <c r="D2169" s="3">
        <v>64.671526967492184</v>
      </c>
      <c r="E2169" s="5">
        <v>7</v>
      </c>
      <c r="F2169" s="3">
        <v>1</v>
      </c>
      <c r="G2169" s="5">
        <v>7.6169095933437347E-2</v>
      </c>
      <c r="H2169" s="3">
        <v>3.6737072467803955</v>
      </c>
      <c r="I2169" s="5">
        <v>2.1155958508060371</v>
      </c>
      <c r="J2169" s="3">
        <v>1.0106685989037161</v>
      </c>
      <c r="K2169" s="5">
        <v>8.1050071531177643</v>
      </c>
      <c r="L2169" s="3">
        <v>3.859041407014896</v>
      </c>
      <c r="M2169" s="5">
        <v>3.3514119684696198E-2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21157.883522545209</v>
      </c>
      <c r="C2170" s="4">
        <v>42353.629953703705</v>
      </c>
      <c r="D2170" s="3">
        <v>65.687070678958804</v>
      </c>
      <c r="E2170" s="5">
        <v>7</v>
      </c>
      <c r="F2170" s="3">
        <v>1</v>
      </c>
      <c r="G2170" s="5">
        <v>-0.22305113077163696</v>
      </c>
      <c r="H2170" s="3">
        <v>3.6515049934387207</v>
      </c>
      <c r="I2170" s="5">
        <v>2.1156024535460101</v>
      </c>
      <c r="J2170" s="3">
        <v>1.010710854227433</v>
      </c>
      <c r="K2170" s="5">
        <v>8.1050314107497261</v>
      </c>
      <c r="L2170" s="3">
        <v>3.8591957092908298</v>
      </c>
      <c r="M2170" s="5">
        <v>2.0354796200990677E-2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21158.899167633943</v>
      </c>
      <c r="C2171" s="4">
        <v>42353.629965277774</v>
      </c>
      <c r="D2171" s="3">
        <v>66.702715722586589</v>
      </c>
      <c r="E2171" s="5">
        <v>7</v>
      </c>
      <c r="F2171" s="3">
        <v>1</v>
      </c>
      <c r="G2171" s="5">
        <v>-0.59761589765548706</v>
      </c>
      <c r="H2171" s="3">
        <v>3.6228203773498535</v>
      </c>
      <c r="I2171" s="5">
        <v>2.1156024535460101</v>
      </c>
      <c r="J2171" s="3">
        <v>1.010841247963759</v>
      </c>
      <c r="K2171" s="5">
        <v>8.1050314107497261</v>
      </c>
      <c r="L2171" s="3">
        <v>3.8596687877564819</v>
      </c>
      <c r="M2171" s="5">
        <v>4.3432237580418587E-3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21159.915262973122</v>
      </c>
      <c r="C2172" s="4">
        <v>42353.629976851851</v>
      </c>
      <c r="D2172" s="3">
        <v>67.718811126919675</v>
      </c>
      <c r="E2172" s="5">
        <v>7</v>
      </c>
      <c r="F2172" s="3">
        <v>1</v>
      </c>
      <c r="G2172" s="5">
        <v>-0.52658706903457642</v>
      </c>
      <c r="H2172" s="3">
        <v>3.6281683444976807</v>
      </c>
      <c r="I2172" s="5">
        <v>2.1156024535460101</v>
      </c>
      <c r="J2172" s="3">
        <v>1.0109968517976291</v>
      </c>
      <c r="K2172" s="5">
        <v>8.1050314107497261</v>
      </c>
      <c r="L2172" s="3">
        <v>3.8602330254909649</v>
      </c>
      <c r="M2172" s="5">
        <v>3.5329342354089022E-3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21160.930394453764</v>
      </c>
      <c r="C2173" s="4">
        <v>42353.629988425928</v>
      </c>
      <c r="D2173" s="3">
        <v>68.733942572478441</v>
      </c>
      <c r="E2173" s="5">
        <v>7</v>
      </c>
      <c r="F2173" s="3">
        <v>1</v>
      </c>
      <c r="G2173" s="5">
        <v>-0.22754663228988647</v>
      </c>
      <c r="H2173" s="3">
        <v>3.6511809825897217</v>
      </c>
      <c r="I2173" s="5">
        <v>2.1156024535460101</v>
      </c>
      <c r="J2173" s="3">
        <v>1.011087593591806</v>
      </c>
      <c r="K2173" s="5">
        <v>8.1050314107497261</v>
      </c>
      <c r="L2173" s="3">
        <v>3.8605632578894999</v>
      </c>
      <c r="M2173" s="5">
        <v>4.894256591796875E-3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21161.946010565396</v>
      </c>
      <c r="C2174" s="4">
        <v>42353.63</v>
      </c>
      <c r="D2174" s="3">
        <v>69.749558598898034</v>
      </c>
      <c r="E2174" s="5">
        <v>7</v>
      </c>
      <c r="F2174" s="3">
        <v>1</v>
      </c>
      <c r="G2174" s="5">
        <v>-0.22305113077163696</v>
      </c>
      <c r="H2174" s="3">
        <v>3.6518290042877197</v>
      </c>
      <c r="I2174" s="5">
        <v>2.1156024535460101</v>
      </c>
      <c r="J2174" s="3">
        <v>1.011150931901343</v>
      </c>
      <c r="K2174" s="5">
        <v>8.1050314107497261</v>
      </c>
      <c r="L2174" s="3">
        <v>3.860794542728148</v>
      </c>
      <c r="M2174" s="5">
        <v>-4.4404985383152962E-3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21162.961599719947</v>
      </c>
      <c r="C2175" s="4">
        <v>42353.630011574074</v>
      </c>
      <c r="D2175" s="3">
        <v>70.765147813597679</v>
      </c>
      <c r="E2175" s="5">
        <v>7</v>
      </c>
      <c r="F2175" s="3">
        <v>1</v>
      </c>
      <c r="G2175" s="5">
        <v>-0.37481909990310669</v>
      </c>
      <c r="H2175" s="3">
        <v>3.6401607990264893</v>
      </c>
      <c r="I2175" s="5">
        <v>2.1156024535460101</v>
      </c>
      <c r="J2175" s="3">
        <v>1.011243182575533</v>
      </c>
      <c r="K2175" s="5">
        <v>8.1050314107497261</v>
      </c>
      <c r="L2175" s="3">
        <v>3.8611305906040179</v>
      </c>
      <c r="M2175" s="5">
        <v>-2.2688389290124178E-3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21163.977212282745</v>
      </c>
      <c r="C2176" s="4">
        <v>42353.630023148151</v>
      </c>
      <c r="D2176" s="3">
        <v>71.780760371385725</v>
      </c>
      <c r="E2176" s="5">
        <v>7</v>
      </c>
      <c r="F2176" s="3">
        <v>1</v>
      </c>
      <c r="G2176" s="5">
        <v>-1.0180346965789795</v>
      </c>
      <c r="H2176" s="3">
        <v>3.5905702114105225</v>
      </c>
      <c r="I2176" s="5">
        <v>2.1156024535460101</v>
      </c>
      <c r="J2176" s="3">
        <v>1.0114787023946341</v>
      </c>
      <c r="K2176" s="5">
        <v>8.1050314107497261</v>
      </c>
      <c r="L2176" s="3">
        <v>3.8619778604857711</v>
      </c>
      <c r="M2176" s="5">
        <v>-6.4500332809984684E-3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21164.99283749703</v>
      </c>
      <c r="C2177" s="4">
        <v>42353.63003472222</v>
      </c>
      <c r="D2177" s="3">
        <v>72.796385590681425</v>
      </c>
      <c r="E2177" s="5">
        <v>7</v>
      </c>
      <c r="F2177" s="3">
        <v>1</v>
      </c>
      <c r="G2177" s="5">
        <v>-1.0379947423934937</v>
      </c>
      <c r="H2177" s="3">
        <v>3.5881392955780029</v>
      </c>
      <c r="I2177" s="5">
        <v>2.1156024535460101</v>
      </c>
      <c r="J2177" s="3">
        <v>1.011770107919119</v>
      </c>
      <c r="K2177" s="5">
        <v>8.1050314107497261</v>
      </c>
      <c r="L2177" s="3">
        <v>3.8630237164369068</v>
      </c>
      <c r="M2177" s="5">
        <v>-8.0058099702000618E-3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21166.008447047338</v>
      </c>
      <c r="C2178" s="4">
        <v>42353.630046296297</v>
      </c>
      <c r="D2178" s="3">
        <v>73.811995140985459</v>
      </c>
      <c r="E2178" s="5">
        <v>7</v>
      </c>
      <c r="F2178" s="3">
        <v>1</v>
      </c>
      <c r="G2178" s="5">
        <v>-0.55230128765106201</v>
      </c>
      <c r="H2178" s="3">
        <v>3.625251293182373</v>
      </c>
      <c r="I2178" s="5">
        <v>2.1156024535460101</v>
      </c>
      <c r="J2178" s="3">
        <v>1.0119585582969639</v>
      </c>
      <c r="K2178" s="5">
        <v>8.1050314107497261</v>
      </c>
      <c r="L2178" s="3">
        <v>3.8637043216190201</v>
      </c>
      <c r="M2178" s="5">
        <v>-5.185937974601984E-3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21167.024092236323</v>
      </c>
      <c r="C2179" s="4">
        <v>42353.630057870374</v>
      </c>
      <c r="D2179" s="3">
        <v>74.827640329974983</v>
      </c>
      <c r="E2179" s="5">
        <v>7</v>
      </c>
      <c r="F2179" s="3">
        <v>1</v>
      </c>
      <c r="G2179" s="5">
        <v>2.5459896773099899E-2</v>
      </c>
      <c r="H2179" s="3">
        <v>3.6701419353485107</v>
      </c>
      <c r="I2179" s="5">
        <v>2.1156080530392418</v>
      </c>
      <c r="J2179" s="3">
        <v>1.0119908529648001</v>
      </c>
      <c r="K2179" s="5">
        <v>8.1050519595423758</v>
      </c>
      <c r="L2179" s="3">
        <v>3.863821427048451</v>
      </c>
      <c r="M2179" s="5">
        <v>3.6301612854003906E-3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21168.039681390874</v>
      </c>
      <c r="C2180" s="4">
        <v>42353.630069444451</v>
      </c>
      <c r="D2180" s="3">
        <v>75.843229489537421</v>
      </c>
      <c r="E2180" s="5">
        <v>7</v>
      </c>
      <c r="F2180" s="3">
        <v>1</v>
      </c>
      <c r="G2180" s="5">
        <v>0.13173343241214752</v>
      </c>
      <c r="H2180" s="3">
        <v>3.6790552139282227</v>
      </c>
      <c r="I2180" s="5">
        <v>2.1156387188115828</v>
      </c>
      <c r="J2180" s="3">
        <v>1.0119908529648001</v>
      </c>
      <c r="K2180" s="5">
        <v>8.1051647544959948</v>
      </c>
      <c r="L2180" s="3">
        <v>3.863821427048451</v>
      </c>
      <c r="M2180" s="5">
        <v>7.7788829803466797E-3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21169.055391992639</v>
      </c>
      <c r="C2181" s="4">
        <v>42353.63008101852</v>
      </c>
      <c r="D2181" s="3">
        <v>76.858940091304135</v>
      </c>
      <c r="E2181" s="5">
        <v>7</v>
      </c>
      <c r="F2181" s="3">
        <v>1</v>
      </c>
      <c r="G2181" s="5">
        <v>-0.53144216537475586</v>
      </c>
      <c r="H2181" s="3">
        <v>3.6281683444976807</v>
      </c>
      <c r="I2181" s="5">
        <v>2.1156450028971459</v>
      </c>
      <c r="J2181" s="3">
        <v>1.0121125242603659</v>
      </c>
      <c r="K2181" s="5">
        <v>8.1051878736238994</v>
      </c>
      <c r="L2181" s="3">
        <v>3.8642629622887101</v>
      </c>
      <c r="M2181" s="5">
        <v>7.5520514510571957E-3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21170.070923052623</v>
      </c>
      <c r="C2182" s="4">
        <v>42353.63009259259</v>
      </c>
      <c r="D2182" s="3">
        <v>77.874471056051007</v>
      </c>
      <c r="E2182" s="5">
        <v>7</v>
      </c>
      <c r="F2182" s="3">
        <v>1</v>
      </c>
      <c r="G2182" s="5">
        <v>-0.89629667997360229</v>
      </c>
      <c r="H2182" s="3">
        <v>3.5996456146240234</v>
      </c>
      <c r="I2182" s="5">
        <v>2.1156450028971459</v>
      </c>
      <c r="J2182" s="3">
        <v>1.012346311261175</v>
      </c>
      <c r="K2182" s="5">
        <v>8.1051878736238994</v>
      </c>
      <c r="L2182" s="3">
        <v>3.865105422899878</v>
      </c>
      <c r="M2182" s="5">
        <v>2.3012638557702303E-3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21171.086603213636</v>
      </c>
      <c r="C2183" s="4">
        <v>42353.630104166667</v>
      </c>
      <c r="D2183" s="3">
        <v>78.890151322329018</v>
      </c>
      <c r="E2183" s="5">
        <v>7</v>
      </c>
      <c r="F2183" s="3">
        <v>1</v>
      </c>
      <c r="G2183" s="5">
        <v>-1.2000123262405396</v>
      </c>
      <c r="H2183" s="3">
        <v>3.5754985809326172</v>
      </c>
      <c r="I2183" s="5">
        <v>2.1156450028971459</v>
      </c>
      <c r="J2183" s="3">
        <v>1.012669016882491</v>
      </c>
      <c r="K2183" s="5">
        <v>8.1051878736238994</v>
      </c>
      <c r="L2183" s="3">
        <v>3.8662605586413901</v>
      </c>
      <c r="M2183" s="5">
        <v>-9.9829193204641342E-3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21172.102137647016</v>
      </c>
      <c r="C2184" s="4">
        <v>42353.630115740743</v>
      </c>
      <c r="D2184" s="3">
        <v>79.905685740670052</v>
      </c>
      <c r="E2184" s="5">
        <v>7</v>
      </c>
      <c r="F2184" s="3">
        <v>1</v>
      </c>
      <c r="G2184" s="5">
        <v>-0.41042342782020569</v>
      </c>
      <c r="H2184" s="3">
        <v>3.6359472274780273</v>
      </c>
      <c r="I2184" s="5">
        <v>2.1156450028971459</v>
      </c>
      <c r="J2184" s="3">
        <v>1.0128207455173981</v>
      </c>
      <c r="K2184" s="5">
        <v>8.1051878736238994</v>
      </c>
      <c r="L2184" s="3">
        <v>3.8668089724426862</v>
      </c>
      <c r="M2184" s="5">
        <v>-6.8713664077222347E-3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21173.117775196999</v>
      </c>
      <c r="C2185" s="4">
        <v>42353.630127314813</v>
      </c>
      <c r="D2185" s="3">
        <v>80.921323290650193</v>
      </c>
      <c r="E2185" s="5">
        <v>7</v>
      </c>
      <c r="F2185" s="3">
        <v>1</v>
      </c>
      <c r="G2185" s="5">
        <v>2.0065302029252052E-2</v>
      </c>
      <c r="H2185" s="3">
        <v>3.6696557998657227</v>
      </c>
      <c r="I2185" s="5">
        <v>2.1156498434708628</v>
      </c>
      <c r="J2185" s="3">
        <v>1.012835844548081</v>
      </c>
      <c r="K2185" s="5">
        <v>8.1052056348285983</v>
      </c>
      <c r="L2185" s="3">
        <v>3.8668638865497309</v>
      </c>
      <c r="M2185" s="5">
        <v>8.1030372530221939E-3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21174.133418571473</v>
      </c>
      <c r="C2186" s="4">
        <v>42353.63013888889</v>
      </c>
      <c r="D2186" s="3">
        <v>81.936966695199217</v>
      </c>
      <c r="E2186" s="5">
        <v>7</v>
      </c>
      <c r="F2186" s="3">
        <v>1</v>
      </c>
      <c r="G2186" s="5">
        <v>-0.92686605453491211</v>
      </c>
      <c r="H2186" s="3">
        <v>3.5968906879425049</v>
      </c>
      <c r="I2186" s="5">
        <v>2.115650448454117</v>
      </c>
      <c r="J2186" s="3">
        <v>1.0130671338115991</v>
      </c>
      <c r="K2186" s="5">
        <v>8.1052078549089046</v>
      </c>
      <c r="L2186" s="3">
        <v>3.867695975628108</v>
      </c>
      <c r="M2186" s="5">
        <v>-7.1306229801848531E-4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21175.149057324448</v>
      </c>
      <c r="C2187" s="4">
        <v>42353.630150462966</v>
      </c>
      <c r="D2187" s="3">
        <v>82.952605443160479</v>
      </c>
      <c r="E2187" s="5">
        <v>7</v>
      </c>
      <c r="F2187" s="3">
        <v>1</v>
      </c>
      <c r="G2187" s="5">
        <v>-1.1698026657104492</v>
      </c>
      <c r="H2187" s="3">
        <v>3.5774433612823486</v>
      </c>
      <c r="I2187" s="5">
        <v>2.115650448454117</v>
      </c>
      <c r="J2187" s="3">
        <v>1.01338924597581</v>
      </c>
      <c r="K2187" s="5">
        <v>8.1052078549089046</v>
      </c>
      <c r="L2187" s="3">
        <v>3.868848999278685</v>
      </c>
      <c r="M2187" s="5">
        <v>1.9445418729446828E-4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21176.16468566651</v>
      </c>
      <c r="C2188" s="4">
        <v>42353.630162037043</v>
      </c>
      <c r="D2188" s="3">
        <v>83.968233860414188</v>
      </c>
      <c r="E2188" s="5">
        <v>7</v>
      </c>
      <c r="F2188" s="3">
        <v>1</v>
      </c>
      <c r="G2188" s="5">
        <v>-1.4229890108108521</v>
      </c>
      <c r="H2188" s="3">
        <v>3.5573477745056152</v>
      </c>
      <c r="I2188" s="5">
        <v>2.115650448454117</v>
      </c>
      <c r="J2188" s="3">
        <v>1.013783525055034</v>
      </c>
      <c r="K2188" s="5">
        <v>8.1052078549089046</v>
      </c>
      <c r="L2188" s="3">
        <v>3.8702523872304488</v>
      </c>
      <c r="M2188" s="5">
        <v>-1.562266331166029E-2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21177.180262104419</v>
      </c>
      <c r="C2189" s="4">
        <v>42353.630173611113</v>
      </c>
      <c r="D2189" s="3">
        <v>84.983810198069818</v>
      </c>
      <c r="E2189" s="5">
        <v>7</v>
      </c>
      <c r="F2189" s="3">
        <v>1</v>
      </c>
      <c r="G2189" s="5">
        <v>-1.8682229518890381</v>
      </c>
      <c r="H2189" s="3">
        <v>3.5220186710357666</v>
      </c>
      <c r="I2189" s="5">
        <v>2.115650448454117</v>
      </c>
      <c r="J2189" s="3">
        <v>1.014301921232893</v>
      </c>
      <c r="K2189" s="5">
        <v>8.1052078549089046</v>
      </c>
      <c r="L2189" s="3">
        <v>3.8720794870172379</v>
      </c>
      <c r="M2189" s="5">
        <v>-2.9332924634218216E-2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21178.1958711234</v>
      </c>
      <c r="C2190" s="4">
        <v>42353.630185185182</v>
      </c>
      <c r="D2190" s="3">
        <v>85.999419217051667</v>
      </c>
      <c r="E2190" s="5">
        <v>7</v>
      </c>
      <c r="F2190" s="3">
        <v>1</v>
      </c>
      <c r="G2190" s="5">
        <v>-1.3925994634628296</v>
      </c>
      <c r="H2190" s="3">
        <v>3.5578339099884033</v>
      </c>
      <c r="I2190" s="5">
        <v>2.115650448454117</v>
      </c>
      <c r="J2190" s="3">
        <v>1.014702044331695</v>
      </c>
      <c r="K2190" s="5">
        <v>8.1052078549089046</v>
      </c>
      <c r="L2190" s="3">
        <v>3.873502116776729</v>
      </c>
      <c r="M2190" s="5">
        <v>-7.9410076141357422E-3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21179.21148550573</v>
      </c>
      <c r="C2191" s="4">
        <v>42353.630196759259</v>
      </c>
      <c r="D2191" s="3">
        <v>87.01503359937999</v>
      </c>
      <c r="E2191" s="5">
        <v>7</v>
      </c>
      <c r="F2191" s="3">
        <v>1</v>
      </c>
      <c r="G2191" s="5">
        <v>-1.189942479133606</v>
      </c>
      <c r="H2191" s="3">
        <v>3.5732297897338867</v>
      </c>
      <c r="I2191" s="5">
        <v>2.115650448454117</v>
      </c>
      <c r="J2191" s="3">
        <v>1.01504079482661</v>
      </c>
      <c r="K2191" s="5">
        <v>8.1052078549089046</v>
      </c>
      <c r="L2191" s="3">
        <v>3.8747122037114741</v>
      </c>
      <c r="M2191" s="5">
        <v>-9.7236630972474813E-4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21180.227125892765</v>
      </c>
      <c r="C2192" s="4">
        <v>42353.630208333336</v>
      </c>
      <c r="D2192" s="3">
        <v>88.030674011482418</v>
      </c>
      <c r="E2192" s="5">
        <v>7</v>
      </c>
      <c r="F2192" s="3">
        <v>1</v>
      </c>
      <c r="G2192" s="5">
        <v>-0.90151143074035645</v>
      </c>
      <c r="H2192" s="3">
        <v>3.5952699184417725</v>
      </c>
      <c r="I2192" s="5">
        <v>2.115650448454117</v>
      </c>
      <c r="J2192" s="3">
        <v>1.0152957561669089</v>
      </c>
      <c r="K2192" s="5">
        <v>8.1052078549089046</v>
      </c>
      <c r="L2192" s="3">
        <v>3.875628767206075</v>
      </c>
      <c r="M2192" s="5">
        <v>7.4547766707837582E-3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21181.242730646132</v>
      </c>
      <c r="C2193" s="4">
        <v>42353.630219907405</v>
      </c>
      <c r="D2193" s="3">
        <v>89.046278739787084</v>
      </c>
      <c r="E2193" s="5">
        <v>7</v>
      </c>
      <c r="F2193" s="3">
        <v>1</v>
      </c>
      <c r="G2193" s="5">
        <v>-0.92668622732162476</v>
      </c>
      <c r="H2193" s="3">
        <v>3.5931632518768311</v>
      </c>
      <c r="I2193" s="5">
        <v>2.115650448454117</v>
      </c>
      <c r="J2193" s="3">
        <v>1.0155529262566629</v>
      </c>
      <c r="K2193" s="5">
        <v>8.1052078549089046</v>
      </c>
      <c r="L2193" s="3">
        <v>3.8765531424973152</v>
      </c>
      <c r="M2193" s="5">
        <v>1.4002037234604359E-2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21182.243012864961</v>
      </c>
      <c r="C2194" s="4">
        <v>42353.630231481482</v>
      </c>
      <c r="D2194" s="3">
        <v>90.04656095861624</v>
      </c>
      <c r="E2194" s="5">
        <v>7</v>
      </c>
      <c r="F2194" s="3">
        <v>1</v>
      </c>
      <c r="G2194" s="5">
        <v>-0.92686605453491211</v>
      </c>
      <c r="H2194" s="3">
        <v>3.5931632518768311</v>
      </c>
      <c r="I2194" s="5">
        <v>2.115650448454117</v>
      </c>
      <c r="J2194" s="3">
        <v>1.015806363044601</v>
      </c>
      <c r="K2194" s="5">
        <v>8.1052078549089046</v>
      </c>
      <c r="L2194" s="3">
        <v>3.8774637842001911</v>
      </c>
      <c r="M2194" s="5">
        <v>7.0334435440599918E-3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21183.258075368962</v>
      </c>
      <c r="C2195" s="4">
        <v>42353.630243055559</v>
      </c>
      <c r="D2195" s="3">
        <v>91.061623447579166</v>
      </c>
      <c r="E2195" s="5">
        <v>7</v>
      </c>
      <c r="F2195" s="3">
        <v>1</v>
      </c>
      <c r="G2195" s="5">
        <v>-0.51130235195159912</v>
      </c>
      <c r="H2195" s="3">
        <v>3.625251293182373</v>
      </c>
      <c r="I2195" s="5">
        <v>2.115650448454117</v>
      </c>
      <c r="J2195" s="3">
        <v>1.01595242095825</v>
      </c>
      <c r="K2195" s="5">
        <v>8.1052078549089046</v>
      </c>
      <c r="L2195" s="3">
        <v>3.8779931417532221</v>
      </c>
      <c r="M2195" s="5">
        <v>1.0436725802719593E-2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21184.258320891477</v>
      </c>
      <c r="C2196" s="4">
        <v>42353.630254629636</v>
      </c>
      <c r="D2196" s="3">
        <v>92.061868894903867</v>
      </c>
      <c r="E2196" s="5">
        <v>7</v>
      </c>
      <c r="F2196" s="3">
        <v>1</v>
      </c>
      <c r="G2196" s="5">
        <v>-0.32950448989868164</v>
      </c>
      <c r="H2196" s="3">
        <v>3.6398365497589111</v>
      </c>
      <c r="I2196" s="5">
        <v>2.115650448454117</v>
      </c>
      <c r="J2196" s="3">
        <v>1.0160007734440071</v>
      </c>
      <c r="K2196" s="5">
        <v>8.1052078549089046</v>
      </c>
      <c r="L2196" s="3">
        <v>3.8781696723304289</v>
      </c>
      <c r="M2196" s="5">
        <v>8.9781284332275391E-3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21185.273912126198</v>
      </c>
      <c r="C2197" s="4">
        <v>42353.630266203705</v>
      </c>
      <c r="D2197" s="3">
        <v>93.077460129630268</v>
      </c>
      <c r="E2197" s="5">
        <v>7</v>
      </c>
      <c r="F2197" s="3">
        <v>1</v>
      </c>
      <c r="G2197" s="5">
        <v>-0.32932466268539429</v>
      </c>
      <c r="H2197" s="3">
        <v>3.6399986743927002</v>
      </c>
      <c r="I2197" s="5">
        <v>2.115650448454117</v>
      </c>
      <c r="J2197" s="3">
        <v>1.016093704931925</v>
      </c>
      <c r="K2197" s="5">
        <v>8.1052078549089046</v>
      </c>
      <c r="L2197" s="3">
        <v>3.878507938533152</v>
      </c>
      <c r="M2197" s="5">
        <v>9.0754032135009766E-3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21186.289517090092</v>
      </c>
      <c r="C2198" s="4">
        <v>42353.630277777775</v>
      </c>
      <c r="D2198" s="3">
        <v>94.093065093521204</v>
      </c>
      <c r="E2198" s="5">
        <v>7</v>
      </c>
      <c r="F2198" s="3">
        <v>1</v>
      </c>
      <c r="G2198" s="5">
        <v>-0.67314022779464722</v>
      </c>
      <c r="H2198" s="3">
        <v>3.6142311096191406</v>
      </c>
      <c r="I2198" s="5">
        <v>2.115650448454117</v>
      </c>
      <c r="J2198" s="3">
        <v>1.0161903885508179</v>
      </c>
      <c r="K2198" s="5">
        <v>8.1052078549089046</v>
      </c>
      <c r="L2198" s="3">
        <v>3.8788596995267919</v>
      </c>
      <c r="M2198" s="5">
        <v>4.2135715484619141E-3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21187.28953250499</v>
      </c>
      <c r="C2199" s="4">
        <v>42353.630289351851</v>
      </c>
      <c r="D2199" s="3">
        <v>95.093080598643539</v>
      </c>
      <c r="E2199" s="5">
        <v>7</v>
      </c>
      <c r="F2199" s="3">
        <v>1</v>
      </c>
      <c r="G2199" s="5">
        <v>-1.0834890604019165</v>
      </c>
      <c r="H2199" s="3">
        <v>3.5827913284301758</v>
      </c>
      <c r="I2199" s="5">
        <v>2.115650448454117</v>
      </c>
      <c r="J2199" s="3">
        <v>1.0163809474684351</v>
      </c>
      <c r="K2199" s="5">
        <v>8.1052078549089046</v>
      </c>
      <c r="L2199" s="3">
        <v>3.8795481056382259</v>
      </c>
      <c r="M2199" s="5">
        <v>-8.4271430969238281E-3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21188.305158867133</v>
      </c>
      <c r="C2200" s="4">
        <v>42353.630300925928</v>
      </c>
      <c r="D2200" s="3">
        <v>96.108706910658455</v>
      </c>
      <c r="E2200" s="5">
        <v>7</v>
      </c>
      <c r="F2200" s="3">
        <v>1</v>
      </c>
      <c r="G2200" s="5">
        <v>7.5989276170730591E-2</v>
      </c>
      <c r="H2200" s="3">
        <v>3.6696557998657227</v>
      </c>
      <c r="I2200" s="5">
        <v>2.1156517695592729</v>
      </c>
      <c r="J2200" s="3">
        <v>1.0166652589925429</v>
      </c>
      <c r="K2200" s="5">
        <v>8.1052127028559813</v>
      </c>
      <c r="L2200" s="3">
        <v>3.8805666658514979</v>
      </c>
      <c r="M2200" s="5">
        <v>3.5005093086510897E-3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21189.320758066675</v>
      </c>
      <c r="C2201" s="4">
        <v>42353.630312499998</v>
      </c>
      <c r="D2201" s="3">
        <v>97.124306075117701</v>
      </c>
      <c r="E2201" s="5">
        <v>7</v>
      </c>
      <c r="F2201" s="3">
        <v>1</v>
      </c>
      <c r="G2201" s="5">
        <v>0.14162352681159973</v>
      </c>
      <c r="H2201" s="3">
        <v>3.676138162612915</v>
      </c>
      <c r="I2201" s="5">
        <v>2.1156748121800102</v>
      </c>
      <c r="J2201" s="3">
        <v>1.0166652589925429</v>
      </c>
      <c r="K2201" s="5">
        <v>8.105297302559423</v>
      </c>
      <c r="L2201" s="3">
        <v>3.8805666658514979</v>
      </c>
      <c r="M2201" s="5">
        <v>7.2603225708007813E-3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21190.336007821646</v>
      </c>
      <c r="C2202" s="4">
        <v>42353.630324074074</v>
      </c>
      <c r="D2202" s="3">
        <v>98.139555509286566</v>
      </c>
      <c r="E2202" s="5">
        <v>7</v>
      </c>
      <c r="F2202" s="3">
        <v>1</v>
      </c>
      <c r="G2202" s="5">
        <v>7.6169095933437347E-2</v>
      </c>
      <c r="H2202" s="3">
        <v>3.6722488403320313</v>
      </c>
      <c r="I2202" s="5">
        <v>2.1157132124212139</v>
      </c>
      <c r="J2202" s="3">
        <v>1.0166652589925429</v>
      </c>
      <c r="K2202" s="5">
        <v>8.1054384807090738</v>
      </c>
      <c r="L2202" s="3">
        <v>3.8805666658514979</v>
      </c>
      <c r="M2202" s="5">
        <v>6.3851834274828434E-3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21191.33637350818</v>
      </c>
      <c r="C2203" s="4">
        <v>42353.630335648151</v>
      </c>
      <c r="D2203" s="3">
        <v>99.139921511607724</v>
      </c>
      <c r="E2203" s="5">
        <v>7</v>
      </c>
      <c r="F2203" s="3">
        <v>1</v>
      </c>
      <c r="G2203" s="5">
        <v>-0.88604694604873657</v>
      </c>
      <c r="H2203" s="3">
        <v>3.5994834899902344</v>
      </c>
      <c r="I2203" s="5">
        <v>2.1157323815015929</v>
      </c>
      <c r="J2203" s="3">
        <v>1.01668625487939</v>
      </c>
      <c r="K2203" s="5">
        <v>8.1055088766458816</v>
      </c>
      <c r="L2203" s="3">
        <v>3.8806423085789139</v>
      </c>
      <c r="M2203" s="5">
        <v>-2.8846741188317537E-3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21192.336401699871</v>
      </c>
      <c r="C2204" s="4">
        <v>42353.630347222221</v>
      </c>
      <c r="D2204" s="3">
        <v>100.13994971833756</v>
      </c>
      <c r="E2204" s="5">
        <v>7</v>
      </c>
      <c r="F2204" s="3">
        <v>1</v>
      </c>
      <c r="G2204" s="5">
        <v>-1.2151172161102295</v>
      </c>
      <c r="H2204" s="3">
        <v>3.5732297897338867</v>
      </c>
      <c r="I2204" s="5">
        <v>2.1157323815015929</v>
      </c>
      <c r="J2204" s="3">
        <v>1.01694524530068</v>
      </c>
      <c r="K2204" s="5">
        <v>8.1055088766458816</v>
      </c>
      <c r="L2204" s="3">
        <v>3.8815731729237388</v>
      </c>
      <c r="M2204" s="5">
        <v>-1.7826557159423828E-3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21193.351986944697</v>
      </c>
      <c r="C2205" s="4">
        <v>42353.630358796298</v>
      </c>
      <c r="D2205" s="3">
        <v>101.1555349481209</v>
      </c>
      <c r="E2205" s="5">
        <v>7</v>
      </c>
      <c r="F2205" s="3">
        <v>1</v>
      </c>
      <c r="G2205" s="5">
        <v>-1.0786340236663818</v>
      </c>
      <c r="H2205" s="3">
        <v>3.5826292037963867</v>
      </c>
      <c r="I2205" s="5">
        <v>2.1157323815015929</v>
      </c>
      <c r="J2205" s="3">
        <v>1.017283634582921</v>
      </c>
      <c r="K2205" s="5">
        <v>8.1055088766458816</v>
      </c>
      <c r="L2205" s="3">
        <v>3.8827824609848389</v>
      </c>
      <c r="M2205" s="5">
        <v>-1.7599772661924362E-2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21194.36730890935</v>
      </c>
      <c r="C2206" s="4">
        <v>42353.630370370367</v>
      </c>
      <c r="D2206" s="3">
        <v>102.17085692280406</v>
      </c>
      <c r="E2206" s="5">
        <v>7</v>
      </c>
      <c r="F2206" s="3">
        <v>1</v>
      </c>
      <c r="G2206" s="5">
        <v>-0.77473843097686768</v>
      </c>
      <c r="H2206" s="3">
        <v>3.6049935817718506</v>
      </c>
      <c r="I2206" s="5">
        <v>2.1157323815015929</v>
      </c>
      <c r="J2206" s="3">
        <v>1.017574659426153</v>
      </c>
      <c r="K2206" s="5">
        <v>8.1055088766458816</v>
      </c>
      <c r="L2206" s="3">
        <v>3.8838254908164309</v>
      </c>
      <c r="M2206" s="5">
        <v>-1.4326143078505993E-2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21195.367567990605</v>
      </c>
      <c r="C2207" s="4">
        <v>42353.630381944451</v>
      </c>
      <c r="D2207" s="3">
        <v>103.17111808423267</v>
      </c>
      <c r="E2207" s="5">
        <v>7</v>
      </c>
      <c r="F2207" s="3">
        <v>1</v>
      </c>
      <c r="G2207" s="5">
        <v>-0.69399935007095337</v>
      </c>
      <c r="H2207" s="3">
        <v>3.611314058303833</v>
      </c>
      <c r="I2207" s="5">
        <v>2.1157323815015929</v>
      </c>
      <c r="J2207" s="3">
        <v>1.017790496872423</v>
      </c>
      <c r="K2207" s="5">
        <v>8.1055088766458816</v>
      </c>
      <c r="L2207" s="3">
        <v>3.8846037653316392</v>
      </c>
      <c r="M2207" s="5">
        <v>-1.221933402121067E-2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21196.383029507531</v>
      </c>
      <c r="C2208" s="4">
        <v>42353.630393518521</v>
      </c>
      <c r="D2208" s="3">
        <v>104.18657750093502</v>
      </c>
      <c r="E2208" s="5">
        <v>7</v>
      </c>
      <c r="F2208" s="3">
        <v>1</v>
      </c>
      <c r="G2208" s="5">
        <v>-0.34389007091522217</v>
      </c>
      <c r="H2208" s="3">
        <v>3.6378920078277588</v>
      </c>
      <c r="I2208" s="5">
        <v>2.1157323815015929</v>
      </c>
      <c r="J2208" s="3">
        <v>1.0179703386721941</v>
      </c>
      <c r="K2208" s="5">
        <v>8.1055088766458816</v>
      </c>
      <c r="L2208" s="3">
        <v>3.8852535779461839</v>
      </c>
      <c r="M2208" s="5">
        <v>7.8113554045557976E-3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21197.383199241449</v>
      </c>
      <c r="C2209" s="4">
        <v>42353.63040509259</v>
      </c>
      <c r="D2209" s="3">
        <v>105.18674725991217</v>
      </c>
      <c r="E2209" s="5">
        <v>7</v>
      </c>
      <c r="F2209" s="3">
        <v>1</v>
      </c>
      <c r="G2209" s="5">
        <v>0.14162352681159973</v>
      </c>
      <c r="H2209" s="3">
        <v>3.6753277778625488</v>
      </c>
      <c r="I2209" s="5">
        <v>2.115737300207817</v>
      </c>
      <c r="J2209" s="3">
        <v>1.0180533491368671</v>
      </c>
      <c r="K2209" s="5">
        <v>8.1055269542039987</v>
      </c>
      <c r="L2209" s="3">
        <v>3.8855556025571492</v>
      </c>
      <c r="M2209" s="5">
        <v>2.0516823977231979E-2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21198.398799849499</v>
      </c>
      <c r="C2210" s="4">
        <v>42353.630416666667</v>
      </c>
      <c r="D2210" s="3">
        <v>106.20234805342524</v>
      </c>
      <c r="E2210" s="5">
        <v>7</v>
      </c>
      <c r="F2210" s="3">
        <v>1</v>
      </c>
      <c r="G2210" s="5">
        <v>0.21247254312038422</v>
      </c>
      <c r="H2210" s="3">
        <v>3.6816482543945313</v>
      </c>
      <c r="I2210" s="5">
        <v>2.1157803469173149</v>
      </c>
      <c r="J2210" s="3">
        <v>1.0180533491368671</v>
      </c>
      <c r="K2210" s="5">
        <v>8.1056852436050981</v>
      </c>
      <c r="L2210" s="3">
        <v>3.8855556025571492</v>
      </c>
      <c r="M2210" s="5">
        <v>1.9836187362670898E-2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21199.414434231596</v>
      </c>
      <c r="C2211" s="4">
        <v>42353.630428240744</v>
      </c>
      <c r="D2211" s="3">
        <v>107.2179822350233</v>
      </c>
      <c r="E2211" s="5">
        <v>7</v>
      </c>
      <c r="F2211" s="3">
        <v>1</v>
      </c>
      <c r="G2211" s="5">
        <v>-0.65839499235153198</v>
      </c>
      <c r="H2211" s="3">
        <v>3.6161758899688721</v>
      </c>
      <c r="I2211" s="5">
        <v>2.1158301787565912</v>
      </c>
      <c r="J2211" s="3">
        <v>1.0180829002607581</v>
      </c>
      <c r="K2211" s="5">
        <v>8.1058687347260925</v>
      </c>
      <c r="L2211" s="3">
        <v>3.8856625046011701</v>
      </c>
      <c r="M2211" s="5">
        <v>2.2040368057787418E-3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21200.414497019381</v>
      </c>
      <c r="C2212" s="4">
        <v>42353.630439814813</v>
      </c>
      <c r="D2212" s="3">
        <v>108.21804513809364</v>
      </c>
      <c r="E2212" s="5">
        <v>7</v>
      </c>
      <c r="F2212" s="3">
        <v>1</v>
      </c>
      <c r="G2212" s="5">
        <v>-0.90133160352706909</v>
      </c>
      <c r="H2212" s="3">
        <v>3.5967285633087158</v>
      </c>
      <c r="I2212" s="5">
        <v>2.1158301787565912</v>
      </c>
      <c r="J2212" s="3">
        <v>1.018277941283247</v>
      </c>
      <c r="K2212" s="5">
        <v>8.1058687347260925</v>
      </c>
      <c r="L2212" s="3">
        <v>3.8863668901764479</v>
      </c>
      <c r="M2212" s="5">
        <v>-2.9170990455895662E-3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21201.430075597611</v>
      </c>
      <c r="C2213" s="4">
        <v>42353.63045138889</v>
      </c>
      <c r="D2213" s="3">
        <v>109.23362363111281</v>
      </c>
      <c r="E2213" s="5">
        <v>7</v>
      </c>
      <c r="F2213" s="3">
        <v>1</v>
      </c>
      <c r="G2213" s="5">
        <v>-1.2354369163513184</v>
      </c>
      <c r="H2213" s="3">
        <v>3.5707988739013672</v>
      </c>
      <c r="I2213" s="5">
        <v>2.1158301787565912</v>
      </c>
      <c r="J2213" s="3">
        <v>1.018550359251992</v>
      </c>
      <c r="K2213" s="5">
        <v>8.1058687347260925</v>
      </c>
      <c r="L2213" s="3">
        <v>3.8873449429607998</v>
      </c>
      <c r="M2213" s="5">
        <v>-1.3451004400849342E-2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21202.445638526897</v>
      </c>
      <c r="C2214" s="4">
        <v>42353.630462962959</v>
      </c>
      <c r="D2214" s="3">
        <v>110.24918653533986</v>
      </c>
      <c r="E2214" s="5">
        <v>7</v>
      </c>
      <c r="F2214" s="3">
        <v>1</v>
      </c>
      <c r="G2214" s="5">
        <v>-1.2609713077545166</v>
      </c>
      <c r="H2214" s="3">
        <v>3.5677196979522705</v>
      </c>
      <c r="I2214" s="5">
        <v>2.1158301787565912</v>
      </c>
      <c r="J2214" s="3">
        <v>1.0189002310584601</v>
      </c>
      <c r="K2214" s="5">
        <v>8.1058687347260925</v>
      </c>
      <c r="L2214" s="3">
        <v>3.8885939031932581</v>
      </c>
      <c r="M2214" s="5">
        <v>-2.1618891507387161E-2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21203.445758441841</v>
      </c>
      <c r="C2215" s="4">
        <v>42353.630474537043</v>
      </c>
      <c r="D2215" s="3">
        <v>111.24930644526955</v>
      </c>
      <c r="E2215" s="5">
        <v>7</v>
      </c>
      <c r="F2215" s="3">
        <v>1</v>
      </c>
      <c r="G2215" s="5">
        <v>-1.3873846530914307</v>
      </c>
      <c r="H2215" s="3">
        <v>3.5575098991394043</v>
      </c>
      <c r="I2215" s="5">
        <v>2.1158301787565912</v>
      </c>
      <c r="J2215" s="3">
        <v>1.0192573420312301</v>
      </c>
      <c r="K2215" s="5">
        <v>8.1058687347260925</v>
      </c>
      <c r="L2215" s="3">
        <v>3.8898671321515019</v>
      </c>
      <c r="M2215" s="5">
        <v>-2.4924898520112038E-2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21204.461246690291</v>
      </c>
      <c r="C2216" s="4">
        <v>42353.630486111113</v>
      </c>
      <c r="D2216" s="3">
        <v>112.26479478394312</v>
      </c>
      <c r="E2216" s="5">
        <v>7</v>
      </c>
      <c r="F2216" s="3">
        <v>1</v>
      </c>
      <c r="G2216" s="5">
        <v>-1.1543381214141846</v>
      </c>
      <c r="H2216" s="3">
        <v>3.574526309967041</v>
      </c>
      <c r="I2216" s="5">
        <v>2.1158301787565912</v>
      </c>
      <c r="J2216" s="3">
        <v>1.019634012698067</v>
      </c>
      <c r="K2216" s="5">
        <v>8.1058687347260925</v>
      </c>
      <c r="L2216" s="3">
        <v>3.8912082993453789</v>
      </c>
      <c r="M2216" s="5">
        <v>-8.265065960586071E-3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21205.476903558345</v>
      </c>
      <c r="C2217" s="4">
        <v>42353.630497685182</v>
      </c>
      <c r="D2217" s="3">
        <v>113.28045167705793</v>
      </c>
      <c r="E2217" s="5">
        <v>7</v>
      </c>
      <c r="F2217" s="3">
        <v>1</v>
      </c>
      <c r="G2217" s="5">
        <v>-0.83533769845962524</v>
      </c>
      <c r="H2217" s="3">
        <v>3.5986733436584473</v>
      </c>
      <c r="I2217" s="5">
        <v>2.1158301787565912</v>
      </c>
      <c r="J2217" s="3">
        <v>1.019934762627567</v>
      </c>
      <c r="K2217" s="5">
        <v>8.1058687347260925</v>
      </c>
      <c r="L2217" s="3">
        <v>3.892284913031308</v>
      </c>
      <c r="M2217" s="5">
        <v>4.2138100252486765E-4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21206.492507128769</v>
      </c>
      <c r="C2218" s="4">
        <v>42353.630509259259</v>
      </c>
      <c r="D2218" s="3">
        <v>114.29605514221927</v>
      </c>
      <c r="E2218" s="5">
        <v>7</v>
      </c>
      <c r="F2218" s="3">
        <v>1</v>
      </c>
      <c r="G2218" s="5">
        <v>-0.19212211668491364</v>
      </c>
      <c r="H2218" s="3">
        <v>3.6477775573730469</v>
      </c>
      <c r="I2218" s="5">
        <v>2.1158301787565912</v>
      </c>
      <c r="J2218" s="3">
        <v>1.0201271183854479</v>
      </c>
      <c r="K2218" s="5">
        <v>8.1058687347260925</v>
      </c>
      <c r="L2218" s="3">
        <v>3.8929778200840768</v>
      </c>
      <c r="M2218" s="5">
        <v>1.5460538677871227E-2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21207.508109325769</v>
      </c>
      <c r="C2219" s="4">
        <v>42353.630520833336</v>
      </c>
      <c r="D2219" s="3">
        <v>115.31165741942448</v>
      </c>
      <c r="E2219" s="5">
        <v>7</v>
      </c>
      <c r="F2219" s="3">
        <v>1</v>
      </c>
      <c r="G2219" s="5">
        <v>0.14162352681159973</v>
      </c>
      <c r="H2219" s="3">
        <v>3.6741933822631836</v>
      </c>
      <c r="I2219" s="5">
        <v>2.115840014945813</v>
      </c>
      <c r="J2219" s="3">
        <v>1.0201672693424511</v>
      </c>
      <c r="K2219" s="5">
        <v>8.1059048745382594</v>
      </c>
      <c r="L2219" s="3">
        <v>3.8931243049409789</v>
      </c>
      <c r="M2219" s="5">
        <v>2.1294737234711647E-2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21208.52351838717</v>
      </c>
      <c r="C2220" s="4">
        <v>42353.630532407406</v>
      </c>
      <c r="D2220" s="3">
        <v>116.32706649084452</v>
      </c>
      <c r="E2220" s="5">
        <v>7</v>
      </c>
      <c r="F2220" s="3">
        <v>1</v>
      </c>
      <c r="G2220" s="5">
        <v>2.1417596340179443</v>
      </c>
      <c r="H2220" s="3">
        <v>3.827988862991333</v>
      </c>
      <c r="I2220" s="5">
        <v>2.1160269189016869</v>
      </c>
      <c r="J2220" s="3">
        <v>1.0201672693424511</v>
      </c>
      <c r="K2220" s="5">
        <v>8.1066151329812861</v>
      </c>
      <c r="L2220" s="3">
        <v>3.8931243049409789</v>
      </c>
      <c r="M2220" s="5">
        <v>5.4128218442201614E-2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21209.53940648563</v>
      </c>
      <c r="C2221" s="4">
        <v>42353.630543981482</v>
      </c>
      <c r="D2221" s="3">
        <v>117.34295457927998</v>
      </c>
      <c r="E2221" s="5">
        <v>7</v>
      </c>
      <c r="F2221" s="3">
        <v>1</v>
      </c>
      <c r="G2221" s="5">
        <v>1.9590626955032349</v>
      </c>
      <c r="H2221" s="3">
        <v>3.8176169395446777</v>
      </c>
      <c r="I2221" s="5">
        <v>2.1166250204351238</v>
      </c>
      <c r="J2221" s="3">
        <v>1.0201672693424511</v>
      </c>
      <c r="K2221" s="5">
        <v>8.1089036236103276</v>
      </c>
      <c r="L2221" s="3">
        <v>3.8931243049409789</v>
      </c>
      <c r="M2221" s="5">
        <v>4.8618126660585403E-2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21210.539426171155</v>
      </c>
      <c r="C2222" s="4">
        <v>42353.630555555559</v>
      </c>
      <c r="D2222" s="3">
        <v>118.34297427984252</v>
      </c>
      <c r="E2222" s="5">
        <v>7</v>
      </c>
      <c r="F2222" s="3">
        <v>1</v>
      </c>
      <c r="G2222" s="5">
        <v>1.8380439281463623</v>
      </c>
      <c r="H2222" s="3">
        <v>3.8106484413146973</v>
      </c>
      <c r="I2222" s="5">
        <v>2.1171595022501561</v>
      </c>
      <c r="J2222" s="3">
        <v>1.0201672693424511</v>
      </c>
      <c r="K2222" s="5">
        <v>8.1109433574721148</v>
      </c>
      <c r="L2222" s="3">
        <v>3.8931243049409789</v>
      </c>
      <c r="M2222" s="5">
        <v>4.2395018041133881E-2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21211.539436869312</v>
      </c>
      <c r="C2223" s="4">
        <v>42353.630567129629</v>
      </c>
      <c r="D2223" s="3">
        <v>119.34298499304036</v>
      </c>
      <c r="E2223" s="5">
        <v>7</v>
      </c>
      <c r="F2223" s="3">
        <v>1</v>
      </c>
      <c r="G2223" s="5">
        <v>1.5591434240341187</v>
      </c>
      <c r="H2223" s="3">
        <v>3.790877103805542</v>
      </c>
      <c r="I2223" s="5">
        <v>2.1176476351844888</v>
      </c>
      <c r="J2223" s="3">
        <v>1.0201672693424511</v>
      </c>
      <c r="K2223" s="5">
        <v>8.1128011023320301</v>
      </c>
      <c r="L2223" s="3">
        <v>3.8931243049409789</v>
      </c>
      <c r="M2223" s="5">
        <v>2.8555059805512428E-2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21212.554940280497</v>
      </c>
      <c r="C2224" s="4">
        <v>42353.630578703705</v>
      </c>
      <c r="D2224" s="3">
        <v>120.35848837414645</v>
      </c>
      <c r="E2224" s="5">
        <v>7</v>
      </c>
      <c r="F2224" s="3">
        <v>1</v>
      </c>
      <c r="G2224" s="5">
        <v>1.2449980974197388</v>
      </c>
      <c r="H2224" s="3">
        <v>3.7677023410797119</v>
      </c>
      <c r="I2224" s="5">
        <v>2.1180601655760749</v>
      </c>
      <c r="J2224" s="3">
        <v>1.0201672693424511</v>
      </c>
      <c r="K2224" s="5">
        <v>8.1143625163730544</v>
      </c>
      <c r="L2224" s="3">
        <v>3.8931243049409789</v>
      </c>
      <c r="M2224" s="5">
        <v>1.8604516983032227E-2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21213.570598657298</v>
      </c>
      <c r="C2225" s="4">
        <v>42353.630590277775</v>
      </c>
      <c r="D2225" s="3">
        <v>121.37414675095334</v>
      </c>
      <c r="E2225" s="5">
        <v>7</v>
      </c>
      <c r="F2225" s="3">
        <v>1</v>
      </c>
      <c r="G2225" s="5">
        <v>0.91646724939346313</v>
      </c>
      <c r="H2225" s="3">
        <v>3.7432312965393066</v>
      </c>
      <c r="I2225" s="5">
        <v>2.1183807913142858</v>
      </c>
      <c r="J2225" s="3">
        <v>1.0201672693424511</v>
      </c>
      <c r="K2225" s="5">
        <v>8.1155685149642078</v>
      </c>
      <c r="L2225" s="3">
        <v>3.8931243049409789</v>
      </c>
      <c r="M2225" s="5">
        <v>-1.7145967110991478E-2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21214.586226312655</v>
      </c>
      <c r="C2226" s="4">
        <v>42353.630601851859</v>
      </c>
      <c r="D2226" s="3">
        <v>122.389774331124</v>
      </c>
      <c r="E2226" s="5">
        <v>7</v>
      </c>
      <c r="F2226" s="3">
        <v>1</v>
      </c>
      <c r="G2226" s="5">
        <v>-2.5434134295210242E-4</v>
      </c>
      <c r="H2226" s="3">
        <v>3.6733832359313965</v>
      </c>
      <c r="I2226" s="5">
        <v>2.118553810528252</v>
      </c>
      <c r="J2226" s="3">
        <v>1.0201672859590121</v>
      </c>
      <c r="K2226" s="5">
        <v>8.1162161245004487</v>
      </c>
      <c r="L2226" s="3">
        <v>3.8931243659860582</v>
      </c>
      <c r="M2226" s="5">
        <v>-2.897639200091362E-2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21215.58622809864</v>
      </c>
      <c r="C2227" s="4">
        <v>42353.630613425928</v>
      </c>
      <c r="D2227" s="3">
        <v>123.38977621735629</v>
      </c>
      <c r="E2227" s="5">
        <v>7</v>
      </c>
      <c r="F2227" s="3">
        <v>1</v>
      </c>
      <c r="G2227" s="5">
        <v>-7.4521492933854461E-5</v>
      </c>
      <c r="H2227" s="3">
        <v>3.6727349758148193</v>
      </c>
      <c r="I2227" s="5">
        <v>2.118553810528252</v>
      </c>
      <c r="J2227" s="3">
        <v>1.020167343732185</v>
      </c>
      <c r="K2227" s="5">
        <v>8.1162161245004487</v>
      </c>
      <c r="L2227" s="3">
        <v>3.893124578184338</v>
      </c>
      <c r="M2227" s="5">
        <v>-2.7647495269775391E-2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21216.586274706158</v>
      </c>
      <c r="C2228" s="4">
        <v>42353.630624999998</v>
      </c>
      <c r="D2228" s="3">
        <v>124.38982283991317</v>
      </c>
      <c r="E2228" s="5">
        <v>7</v>
      </c>
      <c r="F2228" s="3">
        <v>1</v>
      </c>
      <c r="G2228" s="5">
        <v>-2.5434134295210242E-4</v>
      </c>
      <c r="H2228" s="3">
        <v>3.6722488403320313</v>
      </c>
      <c r="I2228" s="5">
        <v>2.118553810528252</v>
      </c>
      <c r="J2228" s="3">
        <v>1.0201673964316811</v>
      </c>
      <c r="K2228" s="5">
        <v>8.1162161245004487</v>
      </c>
      <c r="L2228" s="3">
        <v>3.8931247717175159</v>
      </c>
      <c r="M2228" s="5">
        <v>-2.3725653067231178E-2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21217.601796187308</v>
      </c>
      <c r="C2229" s="4">
        <v>42353.630636574075</v>
      </c>
      <c r="D2229" s="3">
        <v>125.40534428096068</v>
      </c>
      <c r="E2229" s="5">
        <v>7</v>
      </c>
      <c r="F2229" s="3">
        <v>1</v>
      </c>
      <c r="G2229" s="5">
        <v>-7.4521492933854461E-5</v>
      </c>
      <c r="H2229" s="3">
        <v>3.6720867156982422</v>
      </c>
      <c r="I2229" s="5">
        <v>2.118553810528252</v>
      </c>
      <c r="J2229" s="3">
        <v>1.0201674517997701</v>
      </c>
      <c r="K2229" s="5">
        <v>8.1162161245004487</v>
      </c>
      <c r="L2229" s="3">
        <v>3.8931249750368089</v>
      </c>
      <c r="M2229" s="5">
        <v>-1.9155550748109818E-2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21218.617432694693</v>
      </c>
      <c r="C2230" s="4">
        <v>42353.630648148152</v>
      </c>
      <c r="D2230" s="3">
        <v>126.42098081340876</v>
      </c>
      <c r="E2230" s="5">
        <v>7</v>
      </c>
      <c r="F2230" s="3">
        <v>1</v>
      </c>
      <c r="G2230" s="5">
        <v>-2.5434134295210242E-4</v>
      </c>
      <c r="H2230" s="3">
        <v>3.6719245910644531</v>
      </c>
      <c r="I2230" s="5">
        <v>2.118553811577125</v>
      </c>
      <c r="J2230" s="3">
        <v>1.0201675097782661</v>
      </c>
      <c r="K2230" s="5">
        <v>8.116216128352006</v>
      </c>
      <c r="L2230" s="3">
        <v>3.89312518792828</v>
      </c>
      <c r="M2230" s="5">
        <v>-1.4326143078505993E-2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21219.633055939074</v>
      </c>
      <c r="C2231" s="4">
        <v>42353.630659722221</v>
      </c>
      <c r="D2231" s="3">
        <v>127.43660405277748</v>
      </c>
      <c r="E2231" s="5">
        <v>7</v>
      </c>
      <c r="F2231" s="3">
        <v>1</v>
      </c>
      <c r="G2231" s="5">
        <v>-7.4521492933854461E-5</v>
      </c>
      <c r="H2231" s="3">
        <v>3.6717624664306641</v>
      </c>
      <c r="I2231" s="5">
        <v>2.118553811577125</v>
      </c>
      <c r="J2231" s="3">
        <v>1.0201675600667079</v>
      </c>
      <c r="K2231" s="5">
        <v>8.116216128352006</v>
      </c>
      <c r="L2231" s="3">
        <v>3.8931253725777419</v>
      </c>
      <c r="M2231" s="5">
        <v>-2.9172896756790578E-4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21220.648350415329</v>
      </c>
      <c r="C2232" s="4">
        <v>42353.630671296298</v>
      </c>
      <c r="D2232" s="3">
        <v>128.45189819319614</v>
      </c>
      <c r="E2232" s="5">
        <v>7</v>
      </c>
      <c r="F2232" s="3">
        <v>1</v>
      </c>
      <c r="G2232" s="5">
        <v>-2.5434134295210242E-4</v>
      </c>
      <c r="H2232" s="3">
        <v>3.6717624664306641</v>
      </c>
      <c r="I2232" s="5">
        <v>2.118553811577125</v>
      </c>
      <c r="J2232" s="3">
        <v>1.0201676091704319</v>
      </c>
      <c r="K2232" s="5">
        <v>8.116216128352006</v>
      </c>
      <c r="L2232" s="3">
        <v>3.8931255528729989</v>
      </c>
      <c r="M2232" s="5">
        <v>-1.6207694716285914E-4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21221.648410095375</v>
      </c>
      <c r="C2233" s="4">
        <v>42353.630682870367</v>
      </c>
      <c r="D2233" s="3">
        <v>129.45195816898206</v>
      </c>
      <c r="E2233" s="5">
        <v>7</v>
      </c>
      <c r="F2233" s="3">
        <v>1</v>
      </c>
      <c r="G2233" s="5">
        <v>-2.5434134295210242E-4</v>
      </c>
      <c r="H2233" s="3">
        <v>3.671438455581665</v>
      </c>
      <c r="I2233" s="5">
        <v>2.118553811577125</v>
      </c>
      <c r="J2233" s="3">
        <v>1.020167663115398</v>
      </c>
      <c r="K2233" s="5">
        <v>8.116216128352006</v>
      </c>
      <c r="L2233" s="3">
        <v>3.89312575093795</v>
      </c>
      <c r="M2233" s="5">
        <v>-1.6207694716285914E-4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21222.648662354655</v>
      </c>
      <c r="C2234" s="4">
        <v>42353.630694444451</v>
      </c>
      <c r="D2234" s="3">
        <v>130.45221046334532</v>
      </c>
      <c r="E2234" s="5">
        <v>7</v>
      </c>
      <c r="F2234" s="3">
        <v>1</v>
      </c>
      <c r="G2234" s="5">
        <v>-2.5434134295210242E-4</v>
      </c>
      <c r="H2234" s="3">
        <v>3.6716005802154541</v>
      </c>
      <c r="I2234" s="5">
        <v>2.118553811843507</v>
      </c>
      <c r="J2234" s="3">
        <v>1.020167719534669</v>
      </c>
      <c r="K2234" s="5">
        <v>8.1162161293300574</v>
      </c>
      <c r="L2234" s="3">
        <v>3.893125958084382</v>
      </c>
      <c r="M2234" s="5">
        <v>-9.7227093647234142E-5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21223.664320355529</v>
      </c>
      <c r="C2235" s="4">
        <v>42353.630706018521</v>
      </c>
      <c r="D2235" s="3">
        <v>131.46786844917932</v>
      </c>
      <c r="E2235" s="5">
        <v>7</v>
      </c>
      <c r="F2235" s="3">
        <v>1</v>
      </c>
      <c r="G2235" s="5">
        <v>-2.5434134295210242E-4</v>
      </c>
      <c r="H2235" s="3">
        <v>3.6716005802154541</v>
      </c>
      <c r="I2235" s="5">
        <v>2.118553811843507</v>
      </c>
      <c r="J2235" s="3">
        <v>1.020167779204346</v>
      </c>
      <c r="K2235" s="5">
        <v>8.1162161293300574</v>
      </c>
      <c r="L2235" s="3">
        <v>3.8931261771628631</v>
      </c>
      <c r="M2235" s="5">
        <v>-3.2377243769587949E-5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21224.67985943547</v>
      </c>
      <c r="C2236" s="4">
        <v>42353.63071759259</v>
      </c>
      <c r="D2236" s="3">
        <v>132.48340752410806</v>
      </c>
      <c r="E2236" s="5">
        <v>7</v>
      </c>
      <c r="F2236" s="3">
        <v>1</v>
      </c>
      <c r="G2236" s="5">
        <v>-7.4521492933854461E-5</v>
      </c>
      <c r="H2236" s="3">
        <v>3.6716005802154541</v>
      </c>
      <c r="I2236" s="5">
        <v>2.1185538124341279</v>
      </c>
      <c r="J2236" s="3">
        <v>1.020167828138909</v>
      </c>
      <c r="K2236" s="5">
        <v>8.1162161314986623</v>
      </c>
      <c r="L2236" s="3">
        <v>3.893126356824534</v>
      </c>
      <c r="M2236" s="5">
        <v>-3.2377243769587949E-5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21225.69547951698</v>
      </c>
      <c r="C2237" s="4">
        <v>42353.630729166667</v>
      </c>
      <c r="D2237" s="3">
        <v>133.49902752541902</v>
      </c>
      <c r="E2237" s="5">
        <v>7</v>
      </c>
      <c r="F2237" s="3">
        <v>1</v>
      </c>
      <c r="G2237" s="5">
        <v>-7.4521492933854461E-5</v>
      </c>
      <c r="H2237" s="3">
        <v>3.671438455581665</v>
      </c>
      <c r="I2237" s="5">
        <v>2.118553812894719</v>
      </c>
      <c r="J2237" s="3">
        <v>1.020167879669273</v>
      </c>
      <c r="K2237" s="5">
        <v>8.1162161331897664</v>
      </c>
      <c r="L2237" s="3">
        <v>3.8931265460121729</v>
      </c>
      <c r="M2237" s="5">
        <v>-3.24249267578125E-5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21226.695503738792</v>
      </c>
      <c r="C2238" s="4">
        <v>42353.630740740744</v>
      </c>
      <c r="D2238" s="3">
        <v>134.49905174222008</v>
      </c>
      <c r="E2238" s="5">
        <v>7</v>
      </c>
      <c r="F2238" s="3">
        <v>1</v>
      </c>
      <c r="G2238" s="5">
        <v>-2.5434134295210242E-4</v>
      </c>
      <c r="H2238" s="3">
        <v>3.671438455581665</v>
      </c>
      <c r="I2238" s="5">
        <v>2.1185538139473099</v>
      </c>
      <c r="J2238" s="3">
        <v>1.0201679287136289</v>
      </c>
      <c r="K2238" s="5">
        <v>8.1162161370544599</v>
      </c>
      <c r="L2238" s="3">
        <v>3.8931267260738398</v>
      </c>
      <c r="M2238" s="5">
        <v>-3.24249267578125E-5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21227.695518577257</v>
      </c>
      <c r="C2239" s="4">
        <v>42353.630752314813</v>
      </c>
      <c r="D2239" s="3">
        <v>135.49906659572088</v>
      </c>
      <c r="E2239" s="5">
        <v>7</v>
      </c>
      <c r="F2239" s="3">
        <v>1</v>
      </c>
      <c r="G2239" s="5">
        <v>-2.5434134295210242E-4</v>
      </c>
      <c r="H2239" s="3">
        <v>3.671438455581665</v>
      </c>
      <c r="I2239" s="5">
        <v>2.1185538144711051</v>
      </c>
      <c r="J2239" s="3">
        <v>1.020167988946977</v>
      </c>
      <c r="K2239" s="5">
        <v>8.1162161389775349</v>
      </c>
      <c r="L2239" s="3">
        <v>3.8931269472106118</v>
      </c>
      <c r="M2239" s="5">
        <v>0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21228.711078088039</v>
      </c>
      <c r="C2240" s="4">
        <v>42353.63076388889</v>
      </c>
      <c r="D2240" s="3">
        <v>136.51462609146608</v>
      </c>
      <c r="E2240" s="5">
        <v>7</v>
      </c>
      <c r="F2240" s="3">
        <v>1</v>
      </c>
      <c r="G2240" s="5">
        <v>-2.5434134295210242E-4</v>
      </c>
      <c r="H2240" s="3">
        <v>3.671276330947876</v>
      </c>
      <c r="I2240" s="5">
        <v>2.1185538145378819</v>
      </c>
      <c r="J2240" s="3">
        <v>1.020168040091008</v>
      </c>
      <c r="K2240" s="5">
        <v>8.1162161392227112</v>
      </c>
      <c r="L2240" s="3">
        <v>3.8931271349799661</v>
      </c>
      <c r="M2240" s="5">
        <v>-6.4849853515625E-5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21229.711094204678</v>
      </c>
      <c r="C2241" s="4">
        <v>42353.63077546296</v>
      </c>
      <c r="D2241" s="3">
        <v>137.51464229833471</v>
      </c>
      <c r="E2241" s="5">
        <v>7</v>
      </c>
      <c r="F2241" s="3">
        <v>1</v>
      </c>
      <c r="G2241" s="5">
        <v>-2.5434134295210242E-4</v>
      </c>
      <c r="H2241" s="3">
        <v>3.671438455581665</v>
      </c>
      <c r="I2241" s="5">
        <v>2.1185538145378819</v>
      </c>
      <c r="J2241" s="3">
        <v>1.020168100209182</v>
      </c>
      <c r="K2241" s="5">
        <v>8.1162161392227112</v>
      </c>
      <c r="L2241" s="3">
        <v>3.893127355692644</v>
      </c>
      <c r="M2241" s="5">
        <v>-3.24249267578125E-5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21230.726682878041</v>
      </c>
      <c r="C2242" s="4">
        <v>42353.630787037036</v>
      </c>
      <c r="D2242" s="3">
        <v>138.53023096166228</v>
      </c>
      <c r="E2242" s="5">
        <v>7</v>
      </c>
      <c r="F2242" s="3">
        <v>1</v>
      </c>
      <c r="G2242" s="5">
        <v>-2.5434134295210242E-4</v>
      </c>
      <c r="H2242" s="3">
        <v>3.671276330947876</v>
      </c>
      <c r="I2242" s="5">
        <v>2.118553814671583</v>
      </c>
      <c r="J2242" s="3">
        <v>1.0201681549368451</v>
      </c>
      <c r="K2242" s="5">
        <v>8.1162161397135755</v>
      </c>
      <c r="L2242" s="3">
        <v>3.893127556614234</v>
      </c>
      <c r="M2242" s="5">
        <v>-3.24249267578125E-5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21231.726698548569</v>
      </c>
      <c r="C2243" s="4">
        <v>42353.630798611113</v>
      </c>
      <c r="D2243" s="3">
        <v>139.53024656703414</v>
      </c>
      <c r="E2243" s="5">
        <v>7</v>
      </c>
      <c r="F2243" s="3">
        <v>1</v>
      </c>
      <c r="G2243" s="5">
        <v>-7.4521492933854461E-5</v>
      </c>
      <c r="H2243" s="3">
        <v>3.671276330947876</v>
      </c>
      <c r="I2243" s="5">
        <v>2.118553815128732</v>
      </c>
      <c r="J2243" s="3">
        <v>1.0201682120027451</v>
      </c>
      <c r="K2243" s="5">
        <v>8.116216141391968</v>
      </c>
      <c r="L2243" s="3">
        <v>3.8931277661198669</v>
      </c>
      <c r="M2243" s="5">
        <v>0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21232.726863671007</v>
      </c>
      <c r="C2244" s="4">
        <v>42353.630810185183</v>
      </c>
      <c r="D2244" s="3">
        <v>140.53041179473536</v>
      </c>
      <c r="E2244" s="5">
        <v>7</v>
      </c>
      <c r="F2244" s="3">
        <v>1</v>
      </c>
      <c r="G2244" s="5">
        <v>-2.5434134295210242E-4</v>
      </c>
      <c r="H2244" s="3">
        <v>3.671438455581665</v>
      </c>
      <c r="I2244" s="5">
        <v>2.118553815128732</v>
      </c>
      <c r="J2244" s="3">
        <v>1.020168261601393</v>
      </c>
      <c r="K2244" s="5">
        <v>8.116216141391968</v>
      </c>
      <c r="L2244" s="3">
        <v>3.8931279482130359</v>
      </c>
      <c r="M2244" s="5">
        <v>6.4849853515625E-5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21233.742329979861</v>
      </c>
      <c r="C2245" s="4">
        <v>42353.63082175926</v>
      </c>
      <c r="D2245" s="3">
        <v>141.5458779983266</v>
      </c>
      <c r="E2245" s="5">
        <v>7</v>
      </c>
      <c r="F2245" s="3">
        <v>1</v>
      </c>
      <c r="G2245" s="5">
        <v>-2.5434134295210242E-4</v>
      </c>
      <c r="H2245" s="3">
        <v>3.671438455581665</v>
      </c>
      <c r="I2245" s="5">
        <v>2.118553815128732</v>
      </c>
      <c r="J2245" s="3">
        <v>1.020168320842977</v>
      </c>
      <c r="K2245" s="5">
        <v>8.116216141391968</v>
      </c>
      <c r="L2245" s="3">
        <v>3.8931281657057162</v>
      </c>
      <c r="M2245" s="5">
        <v>3.24249267578125E-5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21234.757935204401</v>
      </c>
      <c r="C2246" s="4">
        <v>42353.630833333336</v>
      </c>
      <c r="D2246" s="3">
        <v>142.5614832078287</v>
      </c>
      <c r="E2246" s="5">
        <v>7</v>
      </c>
      <c r="F2246" s="3">
        <v>1</v>
      </c>
      <c r="G2246" s="5">
        <v>-2.5434134295210242E-4</v>
      </c>
      <c r="H2246" s="3">
        <v>3.671438455581665</v>
      </c>
      <c r="I2246" s="5">
        <v>2.1185538152628389</v>
      </c>
      <c r="J2246" s="3">
        <v>1.0201683712671961</v>
      </c>
      <c r="K2246" s="5">
        <v>8.116216141884335</v>
      </c>
      <c r="L2246" s="3">
        <v>3.893128350828901</v>
      </c>
      <c r="M2246" s="5">
        <v>3.24249267578125E-5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21235.757944634403</v>
      </c>
      <c r="C2247" s="4">
        <v>42353.630844907406</v>
      </c>
      <c r="D2247" s="3">
        <v>143.56149267292068</v>
      </c>
      <c r="E2247" s="5">
        <v>7</v>
      </c>
      <c r="F2247" s="3">
        <v>1</v>
      </c>
      <c r="G2247" s="5">
        <v>1.052983570843935E-4</v>
      </c>
      <c r="H2247" s="3">
        <v>3.671276330947876</v>
      </c>
      <c r="I2247" s="5">
        <v>2.1185538157872239</v>
      </c>
      <c r="J2247" s="3">
        <v>1.02016842059233</v>
      </c>
      <c r="K2247" s="5">
        <v>8.1162161438095026</v>
      </c>
      <c r="L2247" s="3">
        <v>3.8931285319187801</v>
      </c>
      <c r="M2247" s="5">
        <v>3.24249267578125E-5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21236.757950691015</v>
      </c>
      <c r="C2248" s="4">
        <v>42353.630856481483</v>
      </c>
      <c r="D2248" s="3">
        <v>144.56149869444349</v>
      </c>
      <c r="E2248" s="5">
        <v>7</v>
      </c>
      <c r="F2248" s="3">
        <v>1</v>
      </c>
      <c r="G2248" s="5">
        <v>-7.4521492933854461E-5</v>
      </c>
      <c r="H2248" s="3">
        <v>3.671438455581665</v>
      </c>
      <c r="I2248" s="5">
        <v>2.1185538158541339</v>
      </c>
      <c r="J2248" s="3">
        <v>1.020168475711364</v>
      </c>
      <c r="K2248" s="5">
        <v>8.1162161440551461</v>
      </c>
      <c r="L2248" s="3">
        <v>3.893128734277171</v>
      </c>
      <c r="M2248" s="5">
        <v>3.24249267578125E-5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21237.773508527633</v>
      </c>
      <c r="C2249" s="4">
        <v>42353.630879629629</v>
      </c>
      <c r="D2249" s="3">
        <v>145.57705652103502</v>
      </c>
      <c r="E2249" s="5">
        <v>7</v>
      </c>
      <c r="F2249" s="3">
        <v>1</v>
      </c>
      <c r="G2249" s="5">
        <v>-7.4521492933854461E-5</v>
      </c>
      <c r="H2249" s="3">
        <v>3.671438455581665</v>
      </c>
      <c r="I2249" s="5">
        <v>2.1185538158541339</v>
      </c>
      <c r="J2249" s="3">
        <v>1.020168523272279</v>
      </c>
      <c r="K2249" s="5">
        <v>8.1162161440551461</v>
      </c>
      <c r="L2249" s="3">
        <v>3.893128908888682</v>
      </c>
      <c r="M2249" s="5">
        <v>3.24249267578125E-5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21238.77352092502</v>
      </c>
      <c r="C2250" s="4">
        <v>42353.630891203706</v>
      </c>
      <c r="D2250" s="3">
        <v>146.57706892844885</v>
      </c>
      <c r="E2250" s="5">
        <v>7</v>
      </c>
      <c r="F2250" s="3">
        <v>1</v>
      </c>
      <c r="G2250" s="5">
        <v>-7.4521492933854461E-5</v>
      </c>
      <c r="H2250" s="3">
        <v>3.671438455581665</v>
      </c>
      <c r="I2250" s="5">
        <v>2.1185538178784888</v>
      </c>
      <c r="J2250" s="3">
        <v>1.020168562406025</v>
      </c>
      <c r="K2250" s="5">
        <v>8.1162161514875137</v>
      </c>
      <c r="L2250" s="3">
        <v>3.8931290525607518</v>
      </c>
      <c r="M2250" s="5">
        <v>3.24249267578125E-5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21239.789124420255</v>
      </c>
      <c r="C2251" s="4">
        <v>42353.630902777775</v>
      </c>
      <c r="D2251" s="3">
        <v>147.59267251892209</v>
      </c>
      <c r="E2251" s="5">
        <v>7</v>
      </c>
      <c r="F2251" s="3">
        <v>1</v>
      </c>
      <c r="G2251" s="5">
        <v>-2.5434134295210242E-4</v>
      </c>
      <c r="H2251" s="3">
        <v>3.671438455581665</v>
      </c>
      <c r="I2251" s="5">
        <v>2.1185538178784888</v>
      </c>
      <c r="J2251" s="3">
        <v>1.0201686173650639</v>
      </c>
      <c r="K2251" s="5">
        <v>8.1162161514875137</v>
      </c>
      <c r="L2251" s="3">
        <v>3.8931292543326812</v>
      </c>
      <c r="M2251" s="5">
        <v>3.24249267578125E-5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21240.789146902745</v>
      </c>
      <c r="C2252" s="4">
        <v>42353.630914351859</v>
      </c>
      <c r="D2252" s="3">
        <v>148.59269492120779</v>
      </c>
      <c r="E2252" s="5">
        <v>7</v>
      </c>
      <c r="F2252" s="3">
        <v>1</v>
      </c>
      <c r="G2252" s="5">
        <v>-2.5434134295210242E-4</v>
      </c>
      <c r="H2252" s="3">
        <v>3.671438455581665</v>
      </c>
      <c r="I2252" s="5">
        <v>2.1185538179450929</v>
      </c>
      <c r="J2252" s="3">
        <v>1.0201686693476699</v>
      </c>
      <c r="K2252" s="5">
        <v>8.116216151732047</v>
      </c>
      <c r="L2252" s="3">
        <v>3.8931294451791909</v>
      </c>
      <c r="M2252" s="5">
        <v>3.24249267578125E-5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21241.7891528992</v>
      </c>
      <c r="C2253" s="4">
        <v>42353.630925925929</v>
      </c>
      <c r="D2253" s="3">
        <v>149.59270102794261</v>
      </c>
      <c r="E2253" s="5">
        <v>7</v>
      </c>
      <c r="F2253" s="3">
        <v>1</v>
      </c>
      <c r="G2253" s="5">
        <v>-7.4521492933854461E-5</v>
      </c>
      <c r="H2253" s="3">
        <v>3.6711142063140869</v>
      </c>
      <c r="I2253" s="5">
        <v>2.118553819585963</v>
      </c>
      <c r="J2253" s="3">
        <v>1.020168712753543</v>
      </c>
      <c r="K2253" s="5">
        <v>8.116216157756476</v>
      </c>
      <c r="L2253" s="3">
        <v>3.8931296045381409</v>
      </c>
      <c r="M2253" s="5">
        <v>-6.4849853515625E-5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21242.804748073733</v>
      </c>
      <c r="C2254" s="4">
        <v>42353.630937499998</v>
      </c>
      <c r="D2254" s="3">
        <v>150.60829607214879</v>
      </c>
      <c r="E2254" s="5">
        <v>7</v>
      </c>
      <c r="F2254" s="3">
        <v>1</v>
      </c>
      <c r="G2254" s="5">
        <v>-7.4521492933854461E-5</v>
      </c>
      <c r="H2254" s="3">
        <v>3.6711142063140869</v>
      </c>
      <c r="I2254" s="5">
        <v>2.1185538200442191</v>
      </c>
      <c r="J2254" s="3">
        <v>1.020168769380883</v>
      </c>
      <c r="K2254" s="5">
        <v>8.1162161594390074</v>
      </c>
      <c r="L2254" s="3">
        <v>3.8931298124343909</v>
      </c>
      <c r="M2254" s="5">
        <v>-6.4849853515625E-5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21243.804756892216</v>
      </c>
      <c r="C2255" s="4">
        <v>42353.630949074075</v>
      </c>
      <c r="D2255" s="3">
        <v>151.60830490065663</v>
      </c>
      <c r="E2255" s="5">
        <v>7</v>
      </c>
      <c r="F2255" s="3">
        <v>1</v>
      </c>
      <c r="G2255" s="5">
        <v>-2.5434134295210242E-4</v>
      </c>
      <c r="H2255" s="3">
        <v>3.671438455581665</v>
      </c>
      <c r="I2255" s="5">
        <v>2.1185538200442191</v>
      </c>
      <c r="J2255" s="3">
        <v>1.020168830690003</v>
      </c>
      <c r="K2255" s="5">
        <v>8.1162161594390074</v>
      </c>
      <c r="L2255" s="3">
        <v>3.8931300375221731</v>
      </c>
      <c r="M2255" s="5">
        <v>0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21244.820372828413</v>
      </c>
      <c r="C2256" s="4">
        <v>42353.630960648145</v>
      </c>
      <c r="D2256" s="3">
        <v>152.62392092206375</v>
      </c>
      <c r="E2256" s="5">
        <v>7</v>
      </c>
      <c r="F2256" s="3">
        <v>1</v>
      </c>
      <c r="G2256" s="5">
        <v>-2.5434134295210242E-4</v>
      </c>
      <c r="H2256" s="3">
        <v>3.671438455581665</v>
      </c>
      <c r="I2256" s="5">
        <v>2.1185538200442191</v>
      </c>
      <c r="J2256" s="3">
        <v>1.0201688926817429</v>
      </c>
      <c r="K2256" s="5">
        <v>8.1162161594390074</v>
      </c>
      <c r="L2256" s="3">
        <v>3.8931302651164308</v>
      </c>
      <c r="M2256" s="5">
        <v>0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21245.83603668385</v>
      </c>
      <c r="C2257" s="4">
        <v>42353.630972222221</v>
      </c>
      <c r="D2257" s="3">
        <v>153.63958479254143</v>
      </c>
      <c r="E2257" s="5">
        <v>7</v>
      </c>
      <c r="F2257" s="3">
        <v>1</v>
      </c>
      <c r="G2257" s="5">
        <v>-7.4521492933854461E-5</v>
      </c>
      <c r="H2257" s="3">
        <v>3.671438455581665</v>
      </c>
      <c r="I2257" s="5">
        <v>2.1185538200442191</v>
      </c>
      <c r="J2257" s="3">
        <v>1.020168937911053</v>
      </c>
      <c r="K2257" s="5">
        <v>8.1162161594390074</v>
      </c>
      <c r="L2257" s="3">
        <v>3.893130431171564</v>
      </c>
      <c r="M2257" s="5">
        <v>0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21246.851695632078</v>
      </c>
      <c r="C2258" s="4">
        <v>42353.630983796298</v>
      </c>
      <c r="D2258" s="3">
        <v>154.65524372573287</v>
      </c>
      <c r="E2258" s="5">
        <v>7</v>
      </c>
      <c r="F2258" s="3">
        <v>1</v>
      </c>
      <c r="G2258" s="5">
        <v>-2.5434134295210242E-4</v>
      </c>
      <c r="H2258" s="3">
        <v>3.671438455581665</v>
      </c>
      <c r="I2258" s="5">
        <v>2.1185538200442191</v>
      </c>
      <c r="J2258" s="3">
        <v>1.0201689842960791</v>
      </c>
      <c r="K2258" s="5">
        <v>8.1162161594390074</v>
      </c>
      <c r="L2258" s="3">
        <v>3.8931306014705398</v>
      </c>
      <c r="M2258" s="5">
        <v>0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21247.867239769606</v>
      </c>
      <c r="C2259" s="4">
        <v>42353.630995370368</v>
      </c>
      <c r="D2259" s="3">
        <v>155.67078789333459</v>
      </c>
      <c r="E2259" s="5">
        <v>7</v>
      </c>
      <c r="F2259" s="3">
        <v>1</v>
      </c>
      <c r="G2259" s="5">
        <v>-7.4521492933854461E-5</v>
      </c>
      <c r="H2259" s="3">
        <v>3.671438455581665</v>
      </c>
      <c r="I2259" s="5">
        <v>2.1185538200442191</v>
      </c>
      <c r="J2259" s="3">
        <v>1.020169038096538</v>
      </c>
      <c r="K2259" s="5">
        <v>8.1162161594390074</v>
      </c>
      <c r="L2259" s="3">
        <v>3.893130798994354</v>
      </c>
      <c r="M2259" s="5">
        <v>0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21248.883040280107</v>
      </c>
      <c r="C2260" s="4">
        <v>42353.631006944444</v>
      </c>
      <c r="D2260" s="3">
        <v>156.68658839381075</v>
      </c>
      <c r="E2260" s="5">
        <v>7</v>
      </c>
      <c r="F2260" s="3">
        <v>1</v>
      </c>
      <c r="G2260" s="5">
        <v>-7.4521492933854461E-5</v>
      </c>
      <c r="H2260" s="3">
        <v>3.6716005802154541</v>
      </c>
      <c r="I2260" s="5">
        <v>2.1185538200442191</v>
      </c>
      <c r="J2260" s="3">
        <v>1.020169084497961</v>
      </c>
      <c r="K2260" s="5">
        <v>8.1162161594390074</v>
      </c>
      <c r="L2260" s="3">
        <v>3.893130969354341</v>
      </c>
      <c r="M2260" s="5">
        <v>6.4849853515625E-5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21249.898485536571</v>
      </c>
      <c r="C2261" s="4">
        <v>42353.631018518521</v>
      </c>
      <c r="D2261" s="3">
        <v>157.70203363523845</v>
      </c>
      <c r="E2261" s="5">
        <v>7</v>
      </c>
      <c r="F2261" s="3">
        <v>1</v>
      </c>
      <c r="G2261" s="5">
        <v>-7.4521492933854461E-5</v>
      </c>
      <c r="H2261" s="3">
        <v>3.671438455581665</v>
      </c>
      <c r="I2261" s="5">
        <v>2.1185538200442191</v>
      </c>
      <c r="J2261" s="3">
        <v>1.020169134385668</v>
      </c>
      <c r="K2261" s="5">
        <v>8.1162161594390074</v>
      </c>
      <c r="L2261" s="3">
        <v>3.8931311525118439</v>
      </c>
      <c r="M2261" s="5">
        <v>3.24249267578125E-5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21250.913972662231</v>
      </c>
      <c r="C2262" s="4">
        <v>42353.631030092591</v>
      </c>
      <c r="D2262" s="3">
        <v>158.71752058044439</v>
      </c>
      <c r="E2262" s="5">
        <v>7</v>
      </c>
      <c r="F2262" s="3">
        <v>1</v>
      </c>
      <c r="G2262" s="5">
        <v>-2.5434134295210242E-4</v>
      </c>
      <c r="H2262" s="3">
        <v>3.671438455581665</v>
      </c>
      <c r="I2262" s="5">
        <v>2.118553820568617</v>
      </c>
      <c r="J2262" s="3">
        <v>1.0201691824370891</v>
      </c>
      <c r="K2262" s="5">
        <v>8.1162161613643882</v>
      </c>
      <c r="L2262" s="3">
        <v>3.893131328930167</v>
      </c>
      <c r="M2262" s="5">
        <v>0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21251.914362438711</v>
      </c>
      <c r="C2263" s="4">
        <v>42353.631041666667</v>
      </c>
      <c r="D2263" s="3">
        <v>159.71791045216366</v>
      </c>
      <c r="E2263" s="5">
        <v>7</v>
      </c>
      <c r="F2263" s="3">
        <v>1</v>
      </c>
      <c r="G2263" s="5">
        <v>-2.5434134295210242E-4</v>
      </c>
      <c r="H2263" s="3">
        <v>3.6716005802154541</v>
      </c>
      <c r="I2263" s="5">
        <v>2.118553820568617</v>
      </c>
      <c r="J2263" s="3">
        <v>1.020169232414323</v>
      </c>
      <c r="K2263" s="5">
        <v>8.1162161613643882</v>
      </c>
      <c r="L2263" s="3">
        <v>3.893131512420132</v>
      </c>
      <c r="M2263" s="5">
        <v>3.24249267578125E-5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21252.929847955362</v>
      </c>
      <c r="C2264" s="4">
        <v>42353.631053240744</v>
      </c>
      <c r="D2264" s="3">
        <v>160.73339594876481</v>
      </c>
      <c r="E2264" s="5">
        <v>7</v>
      </c>
      <c r="F2264" s="3">
        <v>1</v>
      </c>
      <c r="G2264" s="5">
        <v>-7.4521492933854461E-5</v>
      </c>
      <c r="H2264" s="3">
        <v>3.6716005802154541</v>
      </c>
      <c r="I2264" s="5">
        <v>2.1185538222181148</v>
      </c>
      <c r="J2264" s="3">
        <v>1.0201692699046141</v>
      </c>
      <c r="K2264" s="5">
        <v>8.1162161674209141</v>
      </c>
      <c r="L2264" s="3">
        <v>3.8931316500654889</v>
      </c>
      <c r="M2264" s="5">
        <v>6.4849853515625E-5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21253.94529147751</v>
      </c>
      <c r="C2265" s="4">
        <v>42353.631064814814</v>
      </c>
      <c r="D2265" s="3">
        <v>161.74883959622599</v>
      </c>
      <c r="E2265" s="5">
        <v>7</v>
      </c>
      <c r="F2265" s="3">
        <v>1</v>
      </c>
      <c r="G2265" s="5">
        <v>-7.4521492933854461E-5</v>
      </c>
      <c r="H2265" s="3">
        <v>3.671438455581665</v>
      </c>
      <c r="I2265" s="5">
        <v>2.118553823788528</v>
      </c>
      <c r="J2265" s="3">
        <v>1.0201693092684661</v>
      </c>
      <c r="K2265" s="5">
        <v>8.116216173186837</v>
      </c>
      <c r="L2265" s="3">
        <v>3.893131794587863</v>
      </c>
      <c r="M2265" s="5">
        <v>0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21254.960677616866</v>
      </c>
      <c r="C2266" s="4">
        <v>42353.631076388891</v>
      </c>
      <c r="D2266" s="3">
        <v>162.76422570550562</v>
      </c>
      <c r="E2266" s="5">
        <v>7</v>
      </c>
      <c r="F2266" s="3">
        <v>1</v>
      </c>
      <c r="G2266" s="5">
        <v>-2.5434134295210242E-4</v>
      </c>
      <c r="H2266" s="3">
        <v>3.671438455581665</v>
      </c>
      <c r="I2266" s="5">
        <v>2.118553823788528</v>
      </c>
      <c r="J2266" s="3">
        <v>1.0201693545448851</v>
      </c>
      <c r="K2266" s="5">
        <v>8.116216173186837</v>
      </c>
      <c r="L2266" s="3">
        <v>3.8931319608189812</v>
      </c>
      <c r="M2266" s="5">
        <v>3.24249267578125E-5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21255.960890713686</v>
      </c>
      <c r="C2267" s="4">
        <v>42353.63108796296</v>
      </c>
      <c r="D2267" s="3">
        <v>163.7644387171153</v>
      </c>
      <c r="E2267" s="5">
        <v>7</v>
      </c>
      <c r="F2267" s="3">
        <v>1</v>
      </c>
      <c r="G2267" s="5">
        <v>-7.4521492933854461E-5</v>
      </c>
      <c r="H2267" s="3">
        <v>3.6716005802154541</v>
      </c>
      <c r="I2267" s="5">
        <v>2.1185538243083561</v>
      </c>
      <c r="J2267" s="3">
        <v>1.020169403028431</v>
      </c>
      <c r="K2267" s="5">
        <v>8.1162161750955164</v>
      </c>
      <c r="L2267" s="3">
        <v>3.8931321388250062</v>
      </c>
      <c r="M2267" s="5">
        <v>3.24249267578125E-5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21256.976603987103</v>
      </c>
      <c r="C2268" s="4">
        <v>42353.631099537037</v>
      </c>
      <c r="D2268" s="3">
        <v>164.78015207574234</v>
      </c>
      <c r="E2268" s="5">
        <v>7</v>
      </c>
      <c r="F2268" s="3">
        <v>1</v>
      </c>
      <c r="G2268" s="5">
        <v>-1.0532793998718262</v>
      </c>
      <c r="H2268" s="3">
        <v>3.5902462005615234</v>
      </c>
      <c r="I2268" s="5">
        <v>2.1185538243083561</v>
      </c>
      <c r="J2268" s="3">
        <v>1.0203865519381119</v>
      </c>
      <c r="K2268" s="5">
        <v>8.1162161750955164</v>
      </c>
      <c r="L2268" s="3">
        <v>3.8939120115810888</v>
      </c>
      <c r="M2268" s="5">
        <v>-1.6270875930786133E-2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21257.99214564847</v>
      </c>
      <c r="C2269" s="4">
        <v>42353.631111111114</v>
      </c>
      <c r="D2269" s="3">
        <v>165.79569367695763</v>
      </c>
      <c r="E2269" s="5">
        <v>7</v>
      </c>
      <c r="F2269" s="3">
        <v>1</v>
      </c>
      <c r="G2269" s="5">
        <v>-1.4481637477874756</v>
      </c>
      <c r="H2269" s="3">
        <v>3.5586442947387695</v>
      </c>
      <c r="I2269" s="5">
        <v>2.1185538243083561</v>
      </c>
      <c r="J2269" s="3">
        <v>1.0207710879059759</v>
      </c>
      <c r="K2269" s="5">
        <v>8.1162161750955164</v>
      </c>
      <c r="L2269" s="3">
        <v>3.8952826926860231</v>
      </c>
      <c r="M2269" s="5">
        <v>-2.2591257467865944E-2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21259.007750632409</v>
      </c>
      <c r="C2270" s="4">
        <v>42353.631122685183</v>
      </c>
      <c r="D2270" s="3">
        <v>166.81129873107307</v>
      </c>
      <c r="E2270" s="5">
        <v>7</v>
      </c>
      <c r="F2270" s="3">
        <v>1</v>
      </c>
      <c r="G2270" s="5">
        <v>-1.8378334045410156</v>
      </c>
      <c r="H2270" s="3">
        <v>3.5268805027008057</v>
      </c>
      <c r="I2270" s="5">
        <v>2.1185538243083561</v>
      </c>
      <c r="J2270" s="3">
        <v>1.021261616317888</v>
      </c>
      <c r="K2270" s="5">
        <v>8.1162161750955164</v>
      </c>
      <c r="L2270" s="3">
        <v>3.8970163692147741</v>
      </c>
      <c r="M2270" s="5">
        <v>-2.8911590576171875E-2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21260.023380914299</v>
      </c>
      <c r="C2271" s="4">
        <v>42353.63113425926</v>
      </c>
      <c r="D2271" s="3">
        <v>167.82692892274238</v>
      </c>
      <c r="E2271" s="5">
        <v>7</v>
      </c>
      <c r="F2271" s="3">
        <v>1</v>
      </c>
      <c r="G2271" s="5">
        <v>-2.2832472324371338</v>
      </c>
      <c r="H2271" s="3">
        <v>3.4909031391143799</v>
      </c>
      <c r="I2271" s="5">
        <v>2.1185538243083561</v>
      </c>
      <c r="J2271" s="3">
        <v>1.021875778979122</v>
      </c>
      <c r="K2271" s="5">
        <v>8.1162161750955164</v>
      </c>
      <c r="L2271" s="3">
        <v>3.899165313784962</v>
      </c>
      <c r="M2271" s="5">
        <v>-3.6139488220214844E-2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21261.038991757825</v>
      </c>
      <c r="C2272" s="4">
        <v>42353.631145833337</v>
      </c>
      <c r="D2272" s="3">
        <v>168.84253976125203</v>
      </c>
      <c r="E2272" s="5">
        <v>7</v>
      </c>
      <c r="F2272" s="3">
        <v>1</v>
      </c>
      <c r="G2272" s="5">
        <v>-2.8653240203857422</v>
      </c>
      <c r="H2272" s="3">
        <v>3.4440674781799316</v>
      </c>
      <c r="I2272" s="5">
        <v>2.1185538243083561</v>
      </c>
      <c r="J2272" s="3">
        <v>1.0226487713269179</v>
      </c>
      <c r="K2272" s="5">
        <v>8.1162161750955164</v>
      </c>
      <c r="L2272" s="3">
        <v>3.9018346984727179</v>
      </c>
      <c r="M2272" s="5">
        <v>-2.9624652117490768E-2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21262.039007503547</v>
      </c>
      <c r="C2273" s="4">
        <v>42353.631157407406</v>
      </c>
      <c r="D2273" s="3">
        <v>169.84255553203548</v>
      </c>
      <c r="E2273" s="5">
        <v>7</v>
      </c>
      <c r="F2273" s="3">
        <v>1</v>
      </c>
      <c r="G2273" s="5">
        <v>-3.3465218544006348</v>
      </c>
      <c r="H2273" s="3">
        <v>3.4045248031616211</v>
      </c>
      <c r="I2273" s="5">
        <v>2.1185538243083561</v>
      </c>
      <c r="J2273" s="3">
        <v>1.0235522575273579</v>
      </c>
      <c r="K2273" s="5">
        <v>8.1162161750955164</v>
      </c>
      <c r="L2273" s="3">
        <v>3.9049175839870189</v>
      </c>
      <c r="M2273" s="5">
        <v>-3.1083201989531517E-2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21263.054595003978</v>
      </c>
      <c r="C2274" s="4">
        <v>42353.631168981483</v>
      </c>
      <c r="D2274" s="3">
        <v>170.85814303246926</v>
      </c>
      <c r="E2274" s="5">
        <v>7</v>
      </c>
      <c r="F2274" s="3">
        <v>1</v>
      </c>
      <c r="G2274" s="5">
        <v>-2.9262828826904297</v>
      </c>
      <c r="H2274" s="3">
        <v>3.4349920749664307</v>
      </c>
      <c r="I2274" s="5">
        <v>2.1185538243083561</v>
      </c>
      <c r="J2274" s="3">
        <v>1.0244014985372749</v>
      </c>
      <c r="K2274" s="5">
        <v>8.1162161750955164</v>
      </c>
      <c r="L2274" s="3">
        <v>3.9078293220605</v>
      </c>
      <c r="M2274" s="5">
        <v>-1.8734216690063477E-2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21264.0546183837</v>
      </c>
      <c r="C2275" s="4">
        <v>42353.631180555552</v>
      </c>
      <c r="D2275" s="3">
        <v>171.85816640216231</v>
      </c>
      <c r="E2275" s="5">
        <v>7</v>
      </c>
      <c r="F2275" s="3">
        <v>1</v>
      </c>
      <c r="G2275" s="5">
        <v>-2.8254039287567139</v>
      </c>
      <c r="H2275" s="3">
        <v>3.4414746761322021</v>
      </c>
      <c r="I2275" s="5">
        <v>2.1185538243083561</v>
      </c>
      <c r="J2275" s="3">
        <v>1.025192237327696</v>
      </c>
      <c r="K2275" s="5">
        <v>8.1162161750955164</v>
      </c>
      <c r="L2275" s="3">
        <v>3.910549846311886</v>
      </c>
      <c r="M2275" s="5">
        <v>-1.0307026095688343E-2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21265.070265051363</v>
      </c>
      <c r="C2276" s="4">
        <v>42353.631192129629</v>
      </c>
      <c r="D2276" s="3">
        <v>172.87381303975661</v>
      </c>
      <c r="E2276" s="5">
        <v>7</v>
      </c>
      <c r="F2276" s="3">
        <v>1</v>
      </c>
      <c r="G2276" s="5">
        <v>-2.2379324436187744</v>
      </c>
      <c r="H2276" s="3">
        <v>3.4860413074493408</v>
      </c>
      <c r="I2276" s="5">
        <v>2.1185538243083561</v>
      </c>
      <c r="J2276" s="3">
        <v>1.0258541729751149</v>
      </c>
      <c r="K2276" s="5">
        <v>8.1162161750955164</v>
      </c>
      <c r="L2276" s="3">
        <v>3.9128509523287849</v>
      </c>
      <c r="M2276" s="5">
        <v>7.9733850434422493E-3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21266.085852466585</v>
      </c>
      <c r="C2277" s="4">
        <v>42353.631203703706</v>
      </c>
      <c r="D2277" s="3">
        <v>173.8894005752777</v>
      </c>
      <c r="E2277" s="5">
        <v>7</v>
      </c>
      <c r="F2277" s="3">
        <v>1</v>
      </c>
      <c r="G2277" s="5">
        <v>-1.2199723720550537</v>
      </c>
      <c r="H2277" s="3">
        <v>3.5644783973693848</v>
      </c>
      <c r="I2277" s="5">
        <v>2.1185538243083561</v>
      </c>
      <c r="J2277" s="3">
        <v>1.0262446953529161</v>
      </c>
      <c r="K2277" s="5">
        <v>8.1162161750955164</v>
      </c>
      <c r="L2277" s="3">
        <v>3.91423494503166</v>
      </c>
      <c r="M2277" s="5">
        <v>3.1472109258174896E-2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21267.085860082079</v>
      </c>
      <c r="C2278" s="4">
        <v>42353.631215277775</v>
      </c>
      <c r="D2278" s="3">
        <v>174.88940817071713</v>
      </c>
      <c r="E2278" s="5">
        <v>7</v>
      </c>
      <c r="F2278" s="3">
        <v>1</v>
      </c>
      <c r="G2278" s="5">
        <v>0.27343147993087769</v>
      </c>
      <c r="H2278" s="3">
        <v>3.680351734161377</v>
      </c>
      <c r="I2278" s="5">
        <v>2.1186167369529811</v>
      </c>
      <c r="J2278" s="3">
        <v>1.026299689882793</v>
      </c>
      <c r="K2278" s="5">
        <v>8.116447653713923</v>
      </c>
      <c r="L2278" s="3">
        <v>3.914431096276398</v>
      </c>
      <c r="M2278" s="5">
        <v>4.8877429217100143E-2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21268.085863557262</v>
      </c>
      <c r="C2279" s="4">
        <v>42353.63122685186</v>
      </c>
      <c r="D2279" s="3">
        <v>175.88941169101574</v>
      </c>
      <c r="E2279" s="5">
        <v>7</v>
      </c>
      <c r="F2279" s="3">
        <v>1</v>
      </c>
      <c r="G2279" s="5">
        <v>0.1872977614402771</v>
      </c>
      <c r="H2279" s="3">
        <v>3.6754899024963379</v>
      </c>
      <c r="I2279" s="5">
        <v>2.1186730518476899</v>
      </c>
      <c r="J2279" s="3">
        <v>1.026299689882793</v>
      </c>
      <c r="K2279" s="5">
        <v>8.1166546838205438</v>
      </c>
      <c r="L2279" s="3">
        <v>3.914431096276398</v>
      </c>
      <c r="M2279" s="5">
        <v>4.8099566251039505E-2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21269.101431719577</v>
      </c>
      <c r="C2280" s="4">
        <v>42353.631238425929</v>
      </c>
      <c r="D2280" s="3">
        <v>176.90497972300301</v>
      </c>
      <c r="E2280" s="5">
        <v>7</v>
      </c>
      <c r="F2280" s="3">
        <v>1</v>
      </c>
      <c r="G2280" s="5">
        <v>7.5989276170730591E-2</v>
      </c>
      <c r="H2280" s="3">
        <v>3.6675488948822021</v>
      </c>
      <c r="I2280" s="5">
        <v>2.1186991056423832</v>
      </c>
      <c r="J2280" s="3">
        <v>1.026299689882793</v>
      </c>
      <c r="K2280" s="5">
        <v>8.1167502977507873</v>
      </c>
      <c r="L2280" s="3">
        <v>3.914431096276398</v>
      </c>
      <c r="M2280" s="5">
        <v>4.5247267931699753E-2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21270.117103990957</v>
      </c>
      <c r="C2281" s="4">
        <v>42353.631249999999</v>
      </c>
      <c r="D2281" s="3">
        <v>177.9206521146854</v>
      </c>
      <c r="E2281" s="5">
        <v>7</v>
      </c>
      <c r="F2281" s="3">
        <v>1</v>
      </c>
      <c r="G2281" s="5">
        <v>-0.74416905641555786</v>
      </c>
      <c r="H2281" s="3">
        <v>3.6049935817718506</v>
      </c>
      <c r="I2281" s="5">
        <v>2.118701750438833</v>
      </c>
      <c r="J2281" s="3">
        <v>1.0264820165801281</v>
      </c>
      <c r="K2281" s="5">
        <v>8.116759998287316</v>
      </c>
      <c r="L2281" s="3">
        <v>3.9150884721191388</v>
      </c>
      <c r="M2281" s="5">
        <v>2.3790454491972923E-2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21271.13267890006</v>
      </c>
      <c r="C2282" s="4">
        <v>42353.631261574075</v>
      </c>
      <c r="D2282" s="3">
        <v>178.93622699371127</v>
      </c>
      <c r="E2282" s="5">
        <v>7</v>
      </c>
      <c r="F2282" s="3">
        <v>1</v>
      </c>
      <c r="G2282" s="5">
        <v>-0.6177557110786438</v>
      </c>
      <c r="H2282" s="3">
        <v>3.6143932342529297</v>
      </c>
      <c r="I2282" s="5">
        <v>2.118701750438833</v>
      </c>
      <c r="J2282" s="3">
        <v>1.026659830570813</v>
      </c>
      <c r="K2282" s="5">
        <v>8.116759998287316</v>
      </c>
      <c r="L2282" s="3">
        <v>3.915730980758199</v>
      </c>
      <c r="M2282" s="5">
        <v>9.9505428224802017E-3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21272.132702525389</v>
      </c>
      <c r="C2283" s="4">
        <v>42353.631273148145</v>
      </c>
      <c r="D2283" s="3">
        <v>179.93625061402798</v>
      </c>
      <c r="E2283" s="5">
        <v>7</v>
      </c>
      <c r="F2283" s="3">
        <v>1</v>
      </c>
      <c r="G2283" s="5">
        <v>-0.62333011627197266</v>
      </c>
      <c r="H2283" s="3">
        <v>3.6137449741363525</v>
      </c>
      <c r="I2283" s="5">
        <v>2.118701750438833</v>
      </c>
      <c r="J2283" s="3">
        <v>1.0268327325515729</v>
      </c>
      <c r="K2283" s="5">
        <v>8.116759998287316</v>
      </c>
      <c r="L2283" s="3">
        <v>3.9163558708807709</v>
      </c>
      <c r="M2283" s="5">
        <v>-1.3451004400849342E-2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21273.14830319359</v>
      </c>
      <c r="C2284" s="4">
        <v>42353.631284722222</v>
      </c>
      <c r="D2284" s="3">
        <v>180.95185128724171</v>
      </c>
      <c r="E2284" s="5">
        <v>7</v>
      </c>
      <c r="F2284" s="3">
        <v>1</v>
      </c>
      <c r="G2284" s="5">
        <v>-0.91158133745193481</v>
      </c>
      <c r="H2284" s="3">
        <v>3.5918667316436768</v>
      </c>
      <c r="I2284" s="5">
        <v>2.118701750438833</v>
      </c>
      <c r="J2284" s="3">
        <v>1.027082347494906</v>
      </c>
      <c r="K2284" s="5">
        <v>8.116759998287316</v>
      </c>
      <c r="L2284" s="3">
        <v>3.9172528520880832</v>
      </c>
      <c r="M2284" s="5">
        <v>-1.5071630477905273E-2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21274.163959369918</v>
      </c>
      <c r="C2285" s="4">
        <v>42353.631296296298</v>
      </c>
      <c r="D2285" s="3">
        <v>181.9675073733483</v>
      </c>
      <c r="E2285" s="5">
        <v>7</v>
      </c>
      <c r="F2285" s="3">
        <v>1</v>
      </c>
      <c r="G2285" s="5">
        <v>-2.1519787311553955</v>
      </c>
      <c r="H2285" s="3">
        <v>3.4952785968780518</v>
      </c>
      <c r="I2285" s="5">
        <v>2.118701750438833</v>
      </c>
      <c r="J2285" s="3">
        <v>1.027657174670064</v>
      </c>
      <c r="K2285" s="5">
        <v>8.116759998287316</v>
      </c>
      <c r="L2285" s="3">
        <v>3.9192651473839342</v>
      </c>
      <c r="M2285" s="5">
        <v>-2.2072648629546165E-2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21275.179525968339</v>
      </c>
      <c r="C2286" s="4">
        <v>42353.631307870368</v>
      </c>
      <c r="D2286" s="3">
        <v>182.98307399181809</v>
      </c>
      <c r="E2286" s="5">
        <v>7</v>
      </c>
      <c r="F2286" s="3">
        <v>1</v>
      </c>
      <c r="G2286" s="5">
        <v>0.27828660607337952</v>
      </c>
      <c r="H2286" s="3">
        <v>3.6822965145111084</v>
      </c>
      <c r="I2286" s="5">
        <v>2.118771772835816</v>
      </c>
      <c r="J2286" s="3">
        <v>1.02771199792615</v>
      </c>
      <c r="K2286" s="5">
        <v>8.1170177649342676</v>
      </c>
      <c r="L2286" s="3">
        <v>3.9194575208159539</v>
      </c>
      <c r="M2286" s="5">
        <v>1.3580655679106712E-2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21276.195119248154</v>
      </c>
      <c r="C2287" s="4">
        <v>42353.631319444445</v>
      </c>
      <c r="D2287" s="3">
        <v>183.99866725158375</v>
      </c>
      <c r="E2287" s="5">
        <v>7</v>
      </c>
      <c r="F2287" s="3">
        <v>1</v>
      </c>
      <c r="G2287" s="5">
        <v>1.4073754549026489</v>
      </c>
      <c r="H2287" s="3">
        <v>3.7711057662963867</v>
      </c>
      <c r="I2287" s="5">
        <v>2.1191564836611851</v>
      </c>
      <c r="J2287" s="3">
        <v>1.02771199792615</v>
      </c>
      <c r="K2287" s="5">
        <v>8.1184676089712013</v>
      </c>
      <c r="L2287" s="3">
        <v>3.9194575208159539</v>
      </c>
      <c r="M2287" s="5">
        <v>3.1439781188964844E-2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21277.195122693265</v>
      </c>
      <c r="C2288" s="4">
        <v>42353.631331018521</v>
      </c>
      <c r="D2288" s="3">
        <v>184.99867069168275</v>
      </c>
      <c r="E2288" s="5">
        <v>7</v>
      </c>
      <c r="F2288" s="3">
        <v>1</v>
      </c>
      <c r="G2288" s="5">
        <v>0.6127515435218811</v>
      </c>
      <c r="H2288" s="3">
        <v>3.7114672660827637</v>
      </c>
      <c r="I2288" s="5">
        <v>2.119335339335207</v>
      </c>
      <c r="J2288" s="3">
        <v>1.02771199792615</v>
      </c>
      <c r="K2288" s="5">
        <v>8.1191322366049352</v>
      </c>
      <c r="L2288" s="3">
        <v>3.9194575208159539</v>
      </c>
      <c r="M2288" s="5">
        <v>2.3822879418730736E-2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21278.195124323865</v>
      </c>
      <c r="C2289" s="4">
        <v>42353.631342592591</v>
      </c>
      <c r="D2289" s="3">
        <v>185.99867243756577</v>
      </c>
      <c r="E2289" s="5">
        <v>7</v>
      </c>
      <c r="F2289" s="3">
        <v>1</v>
      </c>
      <c r="G2289" s="5">
        <v>1.6152472496032715</v>
      </c>
      <c r="H2289" s="3">
        <v>3.7900667190551758</v>
      </c>
      <c r="I2289" s="5">
        <v>2.1197730934703549</v>
      </c>
      <c r="J2289" s="3">
        <v>1.02771199792615</v>
      </c>
      <c r="K2289" s="5">
        <v>8.1207901797616007</v>
      </c>
      <c r="L2289" s="3">
        <v>3.9194575208159539</v>
      </c>
      <c r="M2289" s="5">
        <v>5.8536242693662643E-2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21279.195131272692</v>
      </c>
      <c r="C2290" s="4">
        <v>42353.631354166675</v>
      </c>
      <c r="D2290" s="3">
        <v>186.99867939140864</v>
      </c>
      <c r="E2290" s="5">
        <v>7</v>
      </c>
      <c r="F2290" s="3">
        <v>1</v>
      </c>
      <c r="G2290" s="5">
        <v>0.69816595315933228</v>
      </c>
      <c r="H2290" s="3">
        <v>3.7203807830810547</v>
      </c>
      <c r="I2290" s="5">
        <v>2.1199810231911909</v>
      </c>
      <c r="J2290" s="3">
        <v>1.02771199792615</v>
      </c>
      <c r="K2290" s="5">
        <v>8.1215654027111377</v>
      </c>
      <c r="L2290" s="3">
        <v>3.9194575208159539</v>
      </c>
      <c r="M2290" s="5">
        <v>8.0382348969578743E-3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21280.210560188498</v>
      </c>
      <c r="C2291" s="4">
        <v>42353.631365740737</v>
      </c>
      <c r="D2291" s="3">
        <v>188.01410819192375</v>
      </c>
      <c r="E2291" s="5">
        <v>7</v>
      </c>
      <c r="F2291" s="3">
        <v>1</v>
      </c>
      <c r="G2291" s="5">
        <v>0.10619901120662689</v>
      </c>
      <c r="H2291" s="3">
        <v>3.6751658916473389</v>
      </c>
      <c r="I2291" s="5">
        <v>2.1200199811945919</v>
      </c>
      <c r="J2291" s="3">
        <v>1.02771199792615</v>
      </c>
      <c r="K2291" s="5">
        <v>8.1217090379754975</v>
      </c>
      <c r="L2291" s="3">
        <v>3.9194575208159539</v>
      </c>
      <c r="M2291" s="5">
        <v>-1.8636941909790039E-2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21281.210600996583</v>
      </c>
      <c r="C2292" s="4">
        <v>42353.631377314814</v>
      </c>
      <c r="D2292" s="3">
        <v>189.01414900502405</v>
      </c>
      <c r="E2292" s="5">
        <v>7</v>
      </c>
      <c r="F2292" s="3">
        <v>1</v>
      </c>
      <c r="G2292" s="5">
        <v>-1.0223503112792969</v>
      </c>
      <c r="H2292" s="3">
        <v>3.5878152847290039</v>
      </c>
      <c r="I2292" s="5">
        <v>2.120020447332474</v>
      </c>
      <c r="J2292" s="3">
        <v>1.027989076611161</v>
      </c>
      <c r="K2292" s="5">
        <v>8.1217107511095428</v>
      </c>
      <c r="L2292" s="3">
        <v>3.9204518935360042</v>
      </c>
      <c r="M2292" s="5">
        <v>-2.4665594100952148E-2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21282.226365943585</v>
      </c>
      <c r="C2293" s="4">
        <v>42353.631388888891</v>
      </c>
      <c r="D2293" s="3">
        <v>190.02991394701431</v>
      </c>
      <c r="E2293" s="5">
        <v>7</v>
      </c>
      <c r="F2293" s="3">
        <v>1</v>
      </c>
      <c r="G2293" s="5">
        <v>-0.67853480577468872</v>
      </c>
      <c r="H2293" s="3">
        <v>3.6132586002349854</v>
      </c>
      <c r="I2293" s="5">
        <v>2.120020447332474</v>
      </c>
      <c r="J2293" s="3">
        <v>1.0281842826394709</v>
      </c>
      <c r="K2293" s="5">
        <v>8.1217107511095428</v>
      </c>
      <c r="L2293" s="3">
        <v>3.9211569906298589</v>
      </c>
      <c r="M2293" s="5">
        <v>-3.4843016415834427E-2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21283.241984947417</v>
      </c>
      <c r="C2294" s="4">
        <v>42353.63140046296</v>
      </c>
      <c r="D2294" s="3">
        <v>191.04553296588048</v>
      </c>
      <c r="E2294" s="5">
        <v>7</v>
      </c>
      <c r="F2294" s="3">
        <v>1</v>
      </c>
      <c r="G2294" s="5">
        <v>-2.6779518127441406</v>
      </c>
      <c r="H2294" s="3">
        <v>3.459625244140625</v>
      </c>
      <c r="I2294" s="5">
        <v>2.120020447332474</v>
      </c>
      <c r="J2294" s="3">
        <v>1.0286303557592511</v>
      </c>
      <c r="K2294" s="5">
        <v>8.1217107511095428</v>
      </c>
      <c r="L2294" s="3">
        <v>3.9227371456045068</v>
      </c>
      <c r="M2294" s="5">
        <v>-5.2151106297969818E-2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21284.25755832771</v>
      </c>
      <c r="C2295" s="4">
        <v>42353.631412037037</v>
      </c>
      <c r="D2295" s="3">
        <v>192.06110632111449</v>
      </c>
      <c r="E2295" s="5">
        <v>7</v>
      </c>
      <c r="F2295" s="3">
        <v>1</v>
      </c>
      <c r="G2295" s="5">
        <v>-3.0879409313201904</v>
      </c>
      <c r="H2295" s="3">
        <v>3.4249444007873535</v>
      </c>
      <c r="I2295" s="5">
        <v>2.120020447332474</v>
      </c>
      <c r="J2295" s="3">
        <v>1.0293884635900361</v>
      </c>
      <c r="K2295" s="5">
        <v>8.1217107511095428</v>
      </c>
      <c r="L2295" s="3">
        <v>3.9253577409267209</v>
      </c>
      <c r="M2295" s="5">
        <v>-5.0141524523496628E-2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21285.257563040977</v>
      </c>
      <c r="C2296" s="4">
        <v>42353.631423611114</v>
      </c>
      <c r="D2296" s="3">
        <v>193.06111106946901</v>
      </c>
      <c r="E2296" s="5">
        <v>7</v>
      </c>
      <c r="F2296" s="3">
        <v>1</v>
      </c>
      <c r="G2296" s="5">
        <v>-3.9989082813262939</v>
      </c>
      <c r="H2296" s="3">
        <v>3.3529894351959229</v>
      </c>
      <c r="I2296" s="5">
        <v>2.120020447332474</v>
      </c>
      <c r="J2296" s="3">
        <v>1.03024827567532</v>
      </c>
      <c r="K2296" s="5">
        <v>8.1217107511095428</v>
      </c>
      <c r="L2296" s="3">
        <v>3.92830059115526</v>
      </c>
      <c r="M2296" s="5">
        <v>-4.7354079782962799E-2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21286.257600225046</v>
      </c>
      <c r="C2297" s="4">
        <v>42353.631435185183</v>
      </c>
      <c r="D2297" s="3">
        <v>194.06114831870076</v>
      </c>
      <c r="E2297" s="5">
        <v>7</v>
      </c>
      <c r="F2297" s="3">
        <v>1</v>
      </c>
      <c r="G2297" s="5">
        <v>-3.9994478225708008</v>
      </c>
      <c r="H2297" s="3">
        <v>3.348613977432251</v>
      </c>
      <c r="I2297" s="5">
        <v>2.120020447332474</v>
      </c>
      <c r="J2297" s="3">
        <v>1.0313592638617051</v>
      </c>
      <c r="K2297" s="5">
        <v>8.1217107511095428</v>
      </c>
      <c r="L2297" s="3">
        <v>3.9320228295945072</v>
      </c>
      <c r="M2297" s="5">
        <v>-5.29937744140625E-2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21287.273216602345</v>
      </c>
      <c r="C2298" s="4">
        <v>42353.63144675926</v>
      </c>
      <c r="D2298" s="3">
        <v>195.07676470100597</v>
      </c>
      <c r="E2298" s="5">
        <v>7</v>
      </c>
      <c r="F2298" s="3">
        <v>1</v>
      </c>
      <c r="G2298" s="5">
        <v>-3.9996275901794434</v>
      </c>
      <c r="H2298" s="3">
        <v>3.3461830615997314</v>
      </c>
      <c r="I2298" s="5">
        <v>2.120020447332474</v>
      </c>
      <c r="J2298" s="3">
        <v>1.0324875679882319</v>
      </c>
      <c r="K2298" s="5">
        <v>8.1217107511095428</v>
      </c>
      <c r="L2298" s="3">
        <v>3.9357997341936239</v>
      </c>
      <c r="M2298" s="5">
        <v>-3.9834450930356979E-2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21288.288823917079</v>
      </c>
      <c r="C2299" s="4">
        <v>42353.631458333337</v>
      </c>
      <c r="D2299" s="3">
        <v>196.09237201073441</v>
      </c>
      <c r="E2299" s="5">
        <v>7</v>
      </c>
      <c r="F2299" s="3">
        <v>1</v>
      </c>
      <c r="G2299" s="5">
        <v>-3.9996275901794434</v>
      </c>
      <c r="H2299" s="3">
        <v>3.3440761566162109</v>
      </c>
      <c r="I2299" s="5">
        <v>2.120020447332474</v>
      </c>
      <c r="J2299" s="3">
        <v>1.033615856188947</v>
      </c>
      <c r="K2299" s="5">
        <v>8.1217107511095428</v>
      </c>
      <c r="L2299" s="3">
        <v>3.9395740072559371</v>
      </c>
      <c r="M2299" s="5">
        <v>-2.2947788238525391E-2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21289.3045178223</v>
      </c>
      <c r="C2300" s="4">
        <v>42353.631469907406</v>
      </c>
      <c r="D2300" s="3">
        <v>197.10806594101476</v>
      </c>
      <c r="E2300" s="5">
        <v>7</v>
      </c>
      <c r="F2300" s="3">
        <v>1</v>
      </c>
      <c r="G2300" s="5">
        <v>-2.5313985347747803</v>
      </c>
      <c r="H2300" s="3">
        <v>3.454925537109375</v>
      </c>
      <c r="I2300" s="5">
        <v>2.120020447332474</v>
      </c>
      <c r="J2300" s="3">
        <v>1.0347187338208039</v>
      </c>
      <c r="K2300" s="5">
        <v>8.1217107511095428</v>
      </c>
      <c r="L2300" s="3">
        <v>3.943266444099029</v>
      </c>
      <c r="M2300" s="5">
        <v>6.1906813643872738E-3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21290.32005955384</v>
      </c>
      <c r="C2301" s="4">
        <v>42353.631481481483</v>
      </c>
      <c r="D2301" s="3">
        <v>198.12360764749204</v>
      </c>
      <c r="E2301" s="5">
        <v>7</v>
      </c>
      <c r="F2301" s="3">
        <v>1</v>
      </c>
      <c r="G2301" s="5">
        <v>-3.9992680549621582</v>
      </c>
      <c r="H2301" s="3">
        <v>3.3437521457672119</v>
      </c>
      <c r="I2301" s="5">
        <v>2.120020447332474</v>
      </c>
      <c r="J2301" s="3">
        <v>1.035461497785876</v>
      </c>
      <c r="K2301" s="5">
        <v>8.1217107511095428</v>
      </c>
      <c r="L2301" s="3">
        <v>3.945824693155759</v>
      </c>
      <c r="M2301" s="5">
        <v>-1.4261245960369706E-3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21291.335706266615</v>
      </c>
      <c r="C2302" s="4">
        <v>42353.631493055553</v>
      </c>
      <c r="D2302" s="3">
        <v>199.13925436528592</v>
      </c>
      <c r="E2302" s="5">
        <v>7</v>
      </c>
      <c r="F2302" s="3">
        <v>1</v>
      </c>
      <c r="G2302" s="5">
        <v>-3.0172717571258545</v>
      </c>
      <c r="H2302" s="3">
        <v>3.4161932468414307</v>
      </c>
      <c r="I2302" s="5">
        <v>2.120020447332474</v>
      </c>
      <c r="J2302" s="3">
        <v>1.036566382513189</v>
      </c>
      <c r="K2302" s="5">
        <v>8.1217107511095428</v>
      </c>
      <c r="L2302" s="3">
        <v>3.9495225918745129</v>
      </c>
      <c r="M2302" s="5">
        <v>1.3645505532622337E-2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21292.351314704156</v>
      </c>
      <c r="C2303" s="4">
        <v>42353.631504629629</v>
      </c>
      <c r="D2303" s="3">
        <v>200.15486338928025</v>
      </c>
      <c r="E2303" s="5">
        <v>7</v>
      </c>
      <c r="F2303" s="3">
        <v>1</v>
      </c>
      <c r="G2303" s="5">
        <v>-3.9994478225708008</v>
      </c>
      <c r="H2303" s="3">
        <v>3.3406729698181152</v>
      </c>
      <c r="I2303" s="5">
        <v>2.120020447332474</v>
      </c>
      <c r="J2303" s="3">
        <v>1.0374474501681561</v>
      </c>
      <c r="K2303" s="5">
        <v>8.1217107511095428</v>
      </c>
      <c r="L2303" s="3">
        <v>3.952523622934657</v>
      </c>
      <c r="M2303" s="5">
        <v>-1.0047912364825606E-3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21293.367100036889</v>
      </c>
      <c r="C2304" s="4">
        <v>42353.631516203706</v>
      </c>
      <c r="D2304" s="3">
        <v>201.17064804031571</v>
      </c>
      <c r="E2304" s="5">
        <v>7</v>
      </c>
      <c r="F2304" s="3">
        <v>1</v>
      </c>
      <c r="G2304" s="5">
        <v>-3.8331143856048584</v>
      </c>
      <c r="H2304" s="3">
        <v>3.3513689041137695</v>
      </c>
      <c r="I2304" s="5">
        <v>2.120020447332474</v>
      </c>
      <c r="J2304" s="3">
        <v>1.0385697837058161</v>
      </c>
      <c r="K2304" s="5">
        <v>8.1217107511095428</v>
      </c>
      <c r="L2304" s="3">
        <v>3.9562733431439869</v>
      </c>
      <c r="M2304" s="5">
        <v>1.5557765727862716E-3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21294.382559283167</v>
      </c>
      <c r="C2305" s="4">
        <v>42353.631527777776</v>
      </c>
      <c r="D2305" s="3">
        <v>202.18610740689331</v>
      </c>
      <c r="E2305" s="5">
        <v>7</v>
      </c>
      <c r="F2305" s="3">
        <v>1</v>
      </c>
      <c r="G2305" s="5">
        <v>-3.9994478225708008</v>
      </c>
      <c r="H2305" s="3">
        <v>3.3372697830200195</v>
      </c>
      <c r="I2305" s="5">
        <v>2.120020447332474</v>
      </c>
      <c r="J2305" s="3">
        <v>1.0396570893167061</v>
      </c>
      <c r="K2305" s="5">
        <v>8.1217107511095428</v>
      </c>
      <c r="L2305" s="3">
        <v>3.9599146492422408</v>
      </c>
      <c r="M2305" s="5">
        <v>-2.3660803213715553E-2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21295.398152713355</v>
      </c>
      <c r="C2306" s="4">
        <v>42353.631539351853</v>
      </c>
      <c r="D2306" s="3">
        <v>203.20170080700825</v>
      </c>
      <c r="E2306" s="5">
        <v>7</v>
      </c>
      <c r="F2306" s="3">
        <v>1</v>
      </c>
      <c r="G2306" s="5">
        <v>-2.9214277267456055</v>
      </c>
      <c r="H2306" s="3">
        <v>3.4191102981567383</v>
      </c>
      <c r="I2306" s="5">
        <v>2.120020447332474</v>
      </c>
      <c r="J2306" s="3">
        <v>1.040743276378435</v>
      </c>
      <c r="K2306" s="5">
        <v>8.1217107511095428</v>
      </c>
      <c r="L2306" s="3">
        <v>3.963548374442436</v>
      </c>
      <c r="M2306" s="5">
        <v>1.5330934897065163E-2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21296.413805666667</v>
      </c>
      <c r="C2307" s="4">
        <v>42353.631550925929</v>
      </c>
      <c r="D2307" s="3">
        <v>204.2173537302441</v>
      </c>
      <c r="E2307" s="5">
        <v>7</v>
      </c>
      <c r="F2307" s="3">
        <v>1</v>
      </c>
      <c r="G2307" s="5">
        <v>-2.7488007545471191</v>
      </c>
      <c r="H2307" s="3">
        <v>3.4327232837677002</v>
      </c>
      <c r="I2307" s="5">
        <v>2.120020447332474</v>
      </c>
      <c r="J2307" s="3">
        <v>1.041557051975003</v>
      </c>
      <c r="K2307" s="5">
        <v>8.1217107511095428</v>
      </c>
      <c r="L2307" s="3">
        <v>3.9663332174541739</v>
      </c>
      <c r="M2307" s="5">
        <v>3.2736300490796566E-3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21297.429391337548</v>
      </c>
      <c r="C2308" s="4">
        <v>42353.631562499999</v>
      </c>
      <c r="D2308" s="3">
        <v>205.23293945124985</v>
      </c>
      <c r="E2308" s="5">
        <v>7</v>
      </c>
      <c r="F2308" s="3">
        <v>1</v>
      </c>
      <c r="G2308" s="5">
        <v>-2.5925374031066895</v>
      </c>
      <c r="H2308" s="3">
        <v>3.4447157382965088</v>
      </c>
      <c r="I2308" s="5">
        <v>2.120020447332474</v>
      </c>
      <c r="J2308" s="3">
        <v>1.0423244196384289</v>
      </c>
      <c r="K2308" s="5">
        <v>8.1217107511095428</v>
      </c>
      <c r="L2308" s="3">
        <v>3.968969079066373</v>
      </c>
      <c r="M2308" s="5">
        <v>2.0970631390810013E-2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21298.445030697028</v>
      </c>
      <c r="C2309" s="4">
        <v>42353.631574074083</v>
      </c>
      <c r="D2309" s="3">
        <v>206.24857879569544</v>
      </c>
      <c r="E2309" s="5">
        <v>7</v>
      </c>
      <c r="F2309" s="3">
        <v>1</v>
      </c>
      <c r="G2309" s="5">
        <v>-1.053099513053894</v>
      </c>
      <c r="H2309" s="3">
        <v>3.5633440017700195</v>
      </c>
      <c r="I2309" s="5">
        <v>2.120020447332474</v>
      </c>
      <c r="J2309" s="3">
        <v>1.042972257922445</v>
      </c>
      <c r="K2309" s="5">
        <v>8.1217107511095428</v>
      </c>
      <c r="L2309" s="3">
        <v>3.971207806995571</v>
      </c>
      <c r="M2309" s="5">
        <v>4.2459823191165924E-2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21299.460645926469</v>
      </c>
      <c r="C2310" s="4">
        <v>42353.631585648145</v>
      </c>
      <c r="D2310" s="3">
        <v>207.26419402513176</v>
      </c>
      <c r="E2310" s="5">
        <v>7</v>
      </c>
      <c r="F2310" s="3">
        <v>1</v>
      </c>
      <c r="G2310" s="5">
        <v>-0.64311033487319946</v>
      </c>
      <c r="H2310" s="3">
        <v>3.5968906879425049</v>
      </c>
      <c r="I2310" s="5">
        <v>2.120020447332474</v>
      </c>
      <c r="J2310" s="3">
        <v>1.0432444602360931</v>
      </c>
      <c r="K2310" s="5">
        <v>8.1217107511095428</v>
      </c>
      <c r="L2310" s="3">
        <v>3.9721793440620892</v>
      </c>
      <c r="M2310" s="5">
        <v>5.1989030092954636E-2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21300.476250790107</v>
      </c>
      <c r="C2311" s="4">
        <v>42353.631597222222</v>
      </c>
      <c r="D2311" s="3">
        <v>208.27979890882312</v>
      </c>
      <c r="E2311" s="5">
        <v>7</v>
      </c>
      <c r="F2311" s="3">
        <v>1</v>
      </c>
      <c r="G2311" s="5">
        <v>-0.8759770393371582</v>
      </c>
      <c r="H2311" s="3">
        <v>3.5806846618652344</v>
      </c>
      <c r="I2311" s="5">
        <v>2.120020447332474</v>
      </c>
      <c r="J2311" s="3">
        <v>1.0434415647134869</v>
      </c>
      <c r="K2311" s="5">
        <v>8.1217107511095428</v>
      </c>
      <c r="L2311" s="3">
        <v>3.9728874484835872</v>
      </c>
      <c r="M2311" s="5">
        <v>3.2282494008541107E-2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21301.4919474171</v>
      </c>
      <c r="C2312" s="4">
        <v>42353.631608796299</v>
      </c>
      <c r="D2312" s="3">
        <v>209.29549552578919</v>
      </c>
      <c r="E2312" s="5">
        <v>7</v>
      </c>
      <c r="F2312" s="3">
        <v>1</v>
      </c>
      <c r="G2312" s="5">
        <v>-0.62764579057693481</v>
      </c>
      <c r="H2312" s="3">
        <v>3.6004559993743896</v>
      </c>
      <c r="I2312" s="5">
        <v>2.120020447332474</v>
      </c>
      <c r="J2312" s="3">
        <v>1.043672012561689</v>
      </c>
      <c r="K2312" s="5">
        <v>8.1217107511095428</v>
      </c>
      <c r="L2312" s="3">
        <v>3.9737134937902692</v>
      </c>
      <c r="M2312" s="5">
        <v>3.3513624221086502E-2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21302.507474938277</v>
      </c>
      <c r="C2313" s="4">
        <v>42353.631620370368</v>
      </c>
      <c r="D2313" s="3">
        <v>210.31102303192944</v>
      </c>
      <c r="E2313" s="5">
        <v>7</v>
      </c>
      <c r="F2313" s="3">
        <v>1</v>
      </c>
      <c r="G2313" s="5">
        <v>-1.0277450084686279</v>
      </c>
      <c r="H2313" s="3">
        <v>3.5707988739013672</v>
      </c>
      <c r="I2313" s="5">
        <v>2.120020447332474</v>
      </c>
      <c r="J2313" s="3">
        <v>1.0438768682511319</v>
      </c>
      <c r="K2313" s="5">
        <v>8.1217107511095428</v>
      </c>
      <c r="L2313" s="3">
        <v>3.9744490353973152</v>
      </c>
      <c r="M2313" s="5">
        <v>2.5105865672230721E-2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21303.523086694069</v>
      </c>
      <c r="C2314" s="4">
        <v>42353.631631944445</v>
      </c>
      <c r="D2314" s="3">
        <v>211.32663478772176</v>
      </c>
      <c r="E2314" s="5">
        <v>7</v>
      </c>
      <c r="F2314" s="3">
        <v>1</v>
      </c>
      <c r="G2314" s="5">
        <v>-1.0279247760772705</v>
      </c>
      <c r="H2314" s="3">
        <v>3.5707988739013672</v>
      </c>
      <c r="I2314" s="5">
        <v>2.120020447332474</v>
      </c>
      <c r="J2314" s="3">
        <v>1.0441668176904999</v>
      </c>
      <c r="K2314" s="5">
        <v>8.1217107511095428</v>
      </c>
      <c r="L2314" s="3">
        <v>3.9754844067788002</v>
      </c>
      <c r="M2314" s="5">
        <v>1.3936996692791581E-3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21304.538741622295</v>
      </c>
      <c r="C2315" s="4">
        <v>42353.631643518522</v>
      </c>
      <c r="D2315" s="3">
        <v>212.34228972095943</v>
      </c>
      <c r="E2315" s="5">
        <v>7</v>
      </c>
      <c r="F2315" s="3">
        <v>1</v>
      </c>
      <c r="G2315" s="5">
        <v>-1.0277450084686279</v>
      </c>
      <c r="H2315" s="3">
        <v>3.5714471340179443</v>
      </c>
      <c r="I2315" s="5">
        <v>2.120020447332474</v>
      </c>
      <c r="J2315" s="3">
        <v>1.044456765042568</v>
      </c>
      <c r="K2315" s="5">
        <v>8.1217107511095428</v>
      </c>
      <c r="L2315" s="3">
        <v>3.976519847313901</v>
      </c>
      <c r="M2315" s="5">
        <v>-5.1535130478441715E-3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21305.554380615868</v>
      </c>
      <c r="C2316" s="4">
        <v>42353.631655092591</v>
      </c>
      <c r="D2316" s="3">
        <v>213.35792873458183</v>
      </c>
      <c r="E2316" s="5">
        <v>7</v>
      </c>
      <c r="F2316" s="3">
        <v>1</v>
      </c>
      <c r="G2316" s="5">
        <v>-1.0277450084686279</v>
      </c>
      <c r="H2316" s="3">
        <v>3.5716092586517334</v>
      </c>
      <c r="I2316" s="5">
        <v>2.120020447332474</v>
      </c>
      <c r="J2316" s="3">
        <v>1.044746707834354</v>
      </c>
      <c r="K2316" s="5">
        <v>8.1217107511095428</v>
      </c>
      <c r="L2316" s="3">
        <v>3.977555368451311</v>
      </c>
      <c r="M2316" s="5">
        <v>-1.8474578391760588E-3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21306.569954447285</v>
      </c>
      <c r="C2317" s="4">
        <v>42353.631666666675</v>
      </c>
      <c r="D2317" s="3">
        <v>214.3735025409384</v>
      </c>
      <c r="E2317" s="5">
        <v>7</v>
      </c>
      <c r="F2317" s="3">
        <v>1</v>
      </c>
      <c r="G2317" s="5">
        <v>-1.483768105506897</v>
      </c>
      <c r="H2317" s="3">
        <v>3.5369281768798828</v>
      </c>
      <c r="I2317" s="5">
        <v>2.120020447332474</v>
      </c>
      <c r="J2317" s="3">
        <v>1.045077200853064</v>
      </c>
      <c r="K2317" s="5">
        <v>8.1217107511095428</v>
      </c>
      <c r="L2317" s="3">
        <v>3.978731212138773</v>
      </c>
      <c r="M2317" s="5">
        <v>-1.2770366854965687E-2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21307.585669815911</v>
      </c>
      <c r="C2318" s="4">
        <v>42353.631678240738</v>
      </c>
      <c r="D2318" s="3">
        <v>215.38921784440512</v>
      </c>
      <c r="E2318" s="5">
        <v>7</v>
      </c>
      <c r="F2318" s="3">
        <v>1</v>
      </c>
      <c r="G2318" s="5">
        <v>-1.493658185005188</v>
      </c>
      <c r="H2318" s="3">
        <v>3.5356316566467285</v>
      </c>
      <c r="I2318" s="5">
        <v>2.120020447332474</v>
      </c>
      <c r="J2318" s="3">
        <v>1.045496741061605</v>
      </c>
      <c r="K2318" s="5">
        <v>8.1217107511095428</v>
      </c>
      <c r="L2318" s="3">
        <v>3.9802148534577562</v>
      </c>
      <c r="M2318" s="5">
        <v>-7.0658684708178043E-3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21308.601193271978</v>
      </c>
      <c r="C2319" s="4">
        <v>42353.631689814814</v>
      </c>
      <c r="D2319" s="3">
        <v>216.40474136562904</v>
      </c>
      <c r="E2319" s="5">
        <v>7</v>
      </c>
      <c r="F2319" s="3">
        <v>1</v>
      </c>
      <c r="G2319" s="5">
        <v>-2.1821885108947754</v>
      </c>
      <c r="H2319" s="3">
        <v>3.4824759960174561</v>
      </c>
      <c r="I2319" s="5">
        <v>2.120020447332474</v>
      </c>
      <c r="J2319" s="3">
        <v>1.0459883271078241</v>
      </c>
      <c r="K2319" s="5">
        <v>8.1217107511095428</v>
      </c>
      <c r="L2319" s="3">
        <v>3.9819412113246861</v>
      </c>
      <c r="M2319" s="5">
        <v>-1.7729377374053001E-2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21309.616810747</v>
      </c>
      <c r="C2320" s="4">
        <v>42353.631701388891</v>
      </c>
      <c r="D2320" s="3">
        <v>217.42035877549137</v>
      </c>
      <c r="E2320" s="5">
        <v>7</v>
      </c>
      <c r="F2320" s="3">
        <v>1</v>
      </c>
      <c r="G2320" s="5">
        <v>-2.4506595134735107</v>
      </c>
      <c r="H2320" s="3">
        <v>3.4607598781585693</v>
      </c>
      <c r="I2320" s="5">
        <v>2.120020447332474</v>
      </c>
      <c r="J2320" s="3">
        <v>1.0466348233254821</v>
      </c>
      <c r="K2320" s="5">
        <v>8.1217107511095428</v>
      </c>
      <c r="L2320" s="3">
        <v>3.9841864654373671</v>
      </c>
      <c r="M2320" s="5">
        <v>-2.213745191693306E-2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21310.616882682549</v>
      </c>
      <c r="C2321" s="4">
        <v>42353.631712962961</v>
      </c>
      <c r="D2321" s="3">
        <v>218.42043082632551</v>
      </c>
      <c r="E2321" s="5">
        <v>7</v>
      </c>
      <c r="F2321" s="3">
        <v>1</v>
      </c>
      <c r="G2321" s="5">
        <v>-2.5011887550354004</v>
      </c>
      <c r="H2321" s="3">
        <v>3.4558980464935303</v>
      </c>
      <c r="I2321" s="5">
        <v>2.120020447332474</v>
      </c>
      <c r="J2321" s="3">
        <v>1.0473098057444341</v>
      </c>
      <c r="K2321" s="5">
        <v>8.1217107511095428</v>
      </c>
      <c r="L2321" s="3">
        <v>3.9865211145454289</v>
      </c>
      <c r="M2321" s="5">
        <v>-2.3142242804169655E-2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21311.632161204099</v>
      </c>
      <c r="C2322" s="4">
        <v>42353.631724537037</v>
      </c>
      <c r="D2322" s="3">
        <v>219.43570928772755</v>
      </c>
      <c r="E2322" s="5">
        <v>7</v>
      </c>
      <c r="F2322" s="3">
        <v>1</v>
      </c>
      <c r="G2322" s="5">
        <v>-2.0759148597717285</v>
      </c>
      <c r="H2322" s="3">
        <v>3.4878239631652832</v>
      </c>
      <c r="I2322" s="5">
        <v>2.120020447332474</v>
      </c>
      <c r="J2322" s="3">
        <v>1.0479720092505791</v>
      </c>
      <c r="K2322" s="5">
        <v>8.1217107511095428</v>
      </c>
      <c r="L2322" s="3">
        <v>3.9888162578451638</v>
      </c>
      <c r="M2322" s="5">
        <v>-9.7884181886911392E-3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21312.632436335291</v>
      </c>
      <c r="C2323" s="4">
        <v>42353.631736111114</v>
      </c>
      <c r="D2323" s="3">
        <v>220.4359844339568</v>
      </c>
      <c r="E2323" s="5">
        <v>7</v>
      </c>
      <c r="F2323" s="3">
        <v>1</v>
      </c>
      <c r="G2323" s="5">
        <v>-2.3494207859039307</v>
      </c>
      <c r="H2323" s="3">
        <v>3.4665939807891846</v>
      </c>
      <c r="I2323" s="5">
        <v>2.120020447332474</v>
      </c>
      <c r="J2323" s="3">
        <v>1.0485873523415119</v>
      </c>
      <c r="K2323" s="5">
        <v>8.1217107511095428</v>
      </c>
      <c r="L2323" s="3">
        <v>3.9909571384886799</v>
      </c>
      <c r="M2323" s="5">
        <v>-1.3807535171508789E-2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21313.648027384555</v>
      </c>
      <c r="C2324" s="4">
        <v>42353.631747685184</v>
      </c>
      <c r="D2324" s="3">
        <v>221.45157551329655</v>
      </c>
      <c r="E2324" s="5">
        <v>7</v>
      </c>
      <c r="F2324" s="3">
        <v>1</v>
      </c>
      <c r="G2324" s="5">
        <v>-2.6326370239257813</v>
      </c>
      <c r="H2324" s="3">
        <v>3.4440674781799316</v>
      </c>
      <c r="I2324" s="5">
        <v>2.120020447332474</v>
      </c>
      <c r="J2324" s="3">
        <v>1.0492827146853141</v>
      </c>
      <c r="K2324" s="5">
        <v>8.1217107511095428</v>
      </c>
      <c r="L2324" s="3">
        <v>3.9933608944322412</v>
      </c>
      <c r="M2324" s="5">
        <v>-7.6492787338793278E-3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21314.663622804699</v>
      </c>
      <c r="C2325" s="4">
        <v>42353.63175925926</v>
      </c>
      <c r="D2325" s="3">
        <v>222.46717080812635</v>
      </c>
      <c r="E2325" s="5">
        <v>7</v>
      </c>
      <c r="F2325" s="3">
        <v>1</v>
      </c>
      <c r="G2325" s="5">
        <v>-2.192258358001709</v>
      </c>
      <c r="H2325" s="3">
        <v>3.4774520397186279</v>
      </c>
      <c r="I2325" s="5">
        <v>2.120020447332474</v>
      </c>
      <c r="J2325" s="3">
        <v>1.049974727987661</v>
      </c>
      <c r="K2325" s="5">
        <v>8.1217107511095428</v>
      </c>
      <c r="L2325" s="3">
        <v>3.9957525508773459</v>
      </c>
      <c r="M2325" s="5">
        <v>3.3708573319017887E-3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21315.679220340106</v>
      </c>
      <c r="C2326" s="4">
        <v>42353.63177083333</v>
      </c>
      <c r="D2326" s="3">
        <v>223.4827683435318</v>
      </c>
      <c r="E2326" s="5">
        <v>7</v>
      </c>
      <c r="F2326" s="3">
        <v>1</v>
      </c>
      <c r="G2326" s="5">
        <v>-2.4702599048614502</v>
      </c>
      <c r="H2326" s="3">
        <v>3.4557359218597412</v>
      </c>
      <c r="I2326" s="5">
        <v>2.120020447332474</v>
      </c>
      <c r="J2326" s="3">
        <v>1.0506263835005949</v>
      </c>
      <c r="K2326" s="5">
        <v>8.1217107511095428</v>
      </c>
      <c r="L2326" s="3">
        <v>3.9980122416479582</v>
      </c>
      <c r="M2326" s="5">
        <v>0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21316.679227549583</v>
      </c>
      <c r="C2327" s="4">
        <v>42353.631782407407</v>
      </c>
      <c r="D2327" s="3">
        <v>224.48277555301075</v>
      </c>
      <c r="E2327" s="5">
        <v>7</v>
      </c>
      <c r="F2327" s="3">
        <v>1</v>
      </c>
      <c r="G2327" s="5">
        <v>-3.0172717571258545</v>
      </c>
      <c r="H2327" s="3">
        <v>3.4129519462585449</v>
      </c>
      <c r="I2327" s="5">
        <v>2.120020447332474</v>
      </c>
      <c r="J2327" s="3">
        <v>1.0513802813187181</v>
      </c>
      <c r="K2327" s="5">
        <v>8.1217107511095428</v>
      </c>
      <c r="L2327" s="3">
        <v>4.0006016053450173</v>
      </c>
      <c r="M2327" s="5">
        <v>-1.5006780624389648E-2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21317.67927214209</v>
      </c>
      <c r="C2328" s="4">
        <v>42353.631793981483</v>
      </c>
      <c r="D2328" s="3">
        <v>225.48282015052845</v>
      </c>
      <c r="E2328" s="5">
        <v>7</v>
      </c>
      <c r="F2328" s="3">
        <v>1</v>
      </c>
      <c r="G2328" s="5">
        <v>-3.9992680549621582</v>
      </c>
      <c r="H2328" s="3">
        <v>3.3356490135192871</v>
      </c>
      <c r="I2328" s="5">
        <v>2.120020447332474</v>
      </c>
      <c r="J2328" s="3">
        <v>1.0523377980774899</v>
      </c>
      <c r="K2328" s="5">
        <v>8.1217107511095428</v>
      </c>
      <c r="L2328" s="3">
        <v>4.0038322797376757</v>
      </c>
      <c r="M2328" s="5">
        <v>-2.6188993826508522E-2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21318.694888524395</v>
      </c>
      <c r="C2329" s="4">
        <v>42353.631805555553</v>
      </c>
      <c r="D2329" s="3">
        <v>226.49843655288353</v>
      </c>
      <c r="E2329" s="5">
        <v>7</v>
      </c>
      <c r="F2329" s="3">
        <v>1</v>
      </c>
      <c r="G2329" s="5">
        <v>-3.9593479633331299</v>
      </c>
      <c r="H2329" s="3">
        <v>3.3364593982696533</v>
      </c>
      <c r="I2329" s="5">
        <v>2.120020447332474</v>
      </c>
      <c r="J2329" s="3">
        <v>1.0534611447790829</v>
      </c>
      <c r="K2329" s="5">
        <v>8.1217107511095428</v>
      </c>
      <c r="L2329" s="3">
        <v>4.0075794764504984</v>
      </c>
      <c r="M2329" s="5">
        <v>-2.1521616727113724E-2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21319.710508836477</v>
      </c>
      <c r="C2330" s="4">
        <v>42353.63181712963</v>
      </c>
      <c r="D2330" s="3">
        <v>227.51405686496784</v>
      </c>
      <c r="E2330" s="5">
        <v>7</v>
      </c>
      <c r="F2330" s="3">
        <v>1</v>
      </c>
      <c r="G2330" s="5">
        <v>-2.77451491355896</v>
      </c>
      <c r="H2330" s="3">
        <v>3.427213191986084</v>
      </c>
      <c r="I2330" s="5">
        <v>2.120020447332474</v>
      </c>
      <c r="J2330" s="3">
        <v>1.0544264129251431</v>
      </c>
      <c r="K2330" s="5">
        <v>8.1217107511095428</v>
      </c>
      <c r="L2330" s="3">
        <v>4.0108320235692982</v>
      </c>
      <c r="M2330" s="5">
        <v>-9.9829193204641342E-3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21320.726059996479</v>
      </c>
      <c r="C2331" s="4">
        <v>42353.631828703707</v>
      </c>
      <c r="D2331" s="3">
        <v>228.52960808511952</v>
      </c>
      <c r="E2331" s="5">
        <v>7</v>
      </c>
      <c r="F2331" s="3">
        <v>1</v>
      </c>
      <c r="G2331" s="5">
        <v>-2.2834270000457764</v>
      </c>
      <c r="H2331" s="3">
        <v>3.4651353359222412</v>
      </c>
      <c r="I2331" s="5">
        <v>2.120020447332474</v>
      </c>
      <c r="J2331" s="3">
        <v>1.0551429894142621</v>
      </c>
      <c r="K2331" s="5">
        <v>8.1217107511095428</v>
      </c>
      <c r="L2331" s="3">
        <v>4.013299495032939</v>
      </c>
      <c r="M2331" s="5">
        <v>1.9123076926916838E-3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21321.741706473673</v>
      </c>
      <c r="C2332" s="4">
        <v>42353.631840277776</v>
      </c>
      <c r="D2332" s="3">
        <v>229.54525449214009</v>
      </c>
      <c r="E2332" s="5">
        <v>7</v>
      </c>
      <c r="F2332" s="3">
        <v>1</v>
      </c>
      <c r="G2332" s="5">
        <v>-1.7565548419952393</v>
      </c>
      <c r="H2332" s="3">
        <v>3.5064609050750732</v>
      </c>
      <c r="I2332" s="5">
        <v>2.120020447332474</v>
      </c>
      <c r="J2332" s="3">
        <v>1.0557128637344191</v>
      </c>
      <c r="K2332" s="5">
        <v>8.1217107511095428</v>
      </c>
      <c r="L2332" s="3">
        <v>4.015284440394348</v>
      </c>
      <c r="M2332" s="5">
        <v>1.8766641616821289E-2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21322.75730827971</v>
      </c>
      <c r="C2333" s="4">
        <v>42353.631851851853</v>
      </c>
      <c r="D2333" s="3">
        <v>230.56085627812288</v>
      </c>
      <c r="E2333" s="5">
        <v>7</v>
      </c>
      <c r="F2333" s="3">
        <v>1</v>
      </c>
      <c r="G2333" s="5">
        <v>-1.2406516075134277</v>
      </c>
      <c r="H2333" s="3">
        <v>3.54681396484375</v>
      </c>
      <c r="I2333" s="5">
        <v>2.120020447332474</v>
      </c>
      <c r="J2333" s="3">
        <v>1.0561311714785551</v>
      </c>
      <c r="K2333" s="5">
        <v>8.1217107511095428</v>
      </c>
      <c r="L2333" s="3">
        <v>4.0167587201469459</v>
      </c>
      <c r="M2333" s="5">
        <v>4.2395018041133881E-2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21323.757455838437</v>
      </c>
      <c r="C2334" s="4">
        <v>42353.631863425922</v>
      </c>
      <c r="D2334" s="3">
        <v>231.56100397219237</v>
      </c>
      <c r="E2334" s="5">
        <v>7</v>
      </c>
      <c r="F2334" s="3">
        <v>1</v>
      </c>
      <c r="G2334" s="5">
        <v>-0.74956363439559937</v>
      </c>
      <c r="H2334" s="3">
        <v>3.5857083797454834</v>
      </c>
      <c r="I2334" s="5">
        <v>2.120020447332474</v>
      </c>
      <c r="J2334" s="3">
        <v>1.05640655666092</v>
      </c>
      <c r="K2334" s="5">
        <v>8.1217107511095428</v>
      </c>
      <c r="L2334" s="3">
        <v>4.0177396154433413</v>
      </c>
      <c r="M2334" s="5">
        <v>4.9882221966981888E-2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21324.772921871605</v>
      </c>
      <c r="C2335" s="4">
        <v>42353.631886574083</v>
      </c>
      <c r="D2335" s="3">
        <v>232.57646986501024</v>
      </c>
      <c r="E2335" s="5">
        <v>7</v>
      </c>
      <c r="F2335" s="3">
        <v>1</v>
      </c>
      <c r="G2335" s="5">
        <v>-1.4735183715820313</v>
      </c>
      <c r="H2335" s="3">
        <v>3.5312561988830566</v>
      </c>
      <c r="I2335" s="5">
        <v>2.120020447332474</v>
      </c>
      <c r="J2335" s="3">
        <v>1.056728050083936</v>
      </c>
      <c r="K2335" s="5">
        <v>8.1217107511095428</v>
      </c>
      <c r="L2335" s="3">
        <v>4.0188803102182842</v>
      </c>
      <c r="M2335" s="5">
        <v>2.0840978249907494E-2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21325.788565150844</v>
      </c>
      <c r="C2336" s="4">
        <v>42353.631898148145</v>
      </c>
      <c r="D2336" s="3">
        <v>233.59211318935968</v>
      </c>
      <c r="E2336" s="5">
        <v>7</v>
      </c>
      <c r="F2336" s="3">
        <v>1</v>
      </c>
      <c r="G2336" s="5">
        <v>-1.9948160648345947</v>
      </c>
      <c r="H2336" s="3">
        <v>3.4909031391143799</v>
      </c>
      <c r="I2336" s="5">
        <v>2.120020447332474</v>
      </c>
      <c r="J2336" s="3">
        <v>1.0572229583907631</v>
      </c>
      <c r="K2336" s="5">
        <v>8.1217107511095428</v>
      </c>
      <c r="L2336" s="3">
        <v>4.0206158155332661</v>
      </c>
      <c r="M2336" s="5">
        <v>5.1211356185376644E-3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21326.804185102032</v>
      </c>
      <c r="C2337" s="4">
        <v>42353.631909722222</v>
      </c>
      <c r="D2337" s="3">
        <v>234.60773310044613</v>
      </c>
      <c r="E2337" s="5">
        <v>7</v>
      </c>
      <c r="F2337" s="3">
        <v>1</v>
      </c>
      <c r="G2337" s="5">
        <v>-2.3037467002868652</v>
      </c>
      <c r="H2337" s="3">
        <v>3.4664318561553955</v>
      </c>
      <c r="I2337" s="5">
        <v>2.120020447332474</v>
      </c>
      <c r="J2337" s="3">
        <v>1.0578326869269521</v>
      </c>
      <c r="K2337" s="5">
        <v>8.1217107511095428</v>
      </c>
      <c r="L2337" s="3">
        <v>4.0227358287840378</v>
      </c>
      <c r="M2337" s="5">
        <v>-8.0381873995065689E-3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21327.804257263135</v>
      </c>
      <c r="C2338" s="4">
        <v>42353.631921296299</v>
      </c>
      <c r="D2338" s="3">
        <v>235.60780538686657</v>
      </c>
      <c r="E2338" s="5">
        <v>7</v>
      </c>
      <c r="F2338" s="3">
        <v>1</v>
      </c>
      <c r="G2338" s="5">
        <v>-2.5968530178070068</v>
      </c>
      <c r="H2338" s="3">
        <v>3.4430952072143555</v>
      </c>
      <c r="I2338" s="5">
        <v>2.120020447332474</v>
      </c>
      <c r="J2338" s="3">
        <v>1.058520419923481</v>
      </c>
      <c r="K2338" s="5">
        <v>8.1217107511095428</v>
      </c>
      <c r="L2338" s="3">
        <v>4.0251100508123283</v>
      </c>
      <c r="M2338" s="5">
        <v>-2.0776176825165749E-2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21328.81975631848</v>
      </c>
      <c r="C2339" s="4">
        <v>42353.631932870368</v>
      </c>
      <c r="D2339" s="3">
        <v>236.62330432190873</v>
      </c>
      <c r="E2339" s="5">
        <v>7</v>
      </c>
      <c r="F2339" s="3">
        <v>1</v>
      </c>
      <c r="G2339" s="5">
        <v>-2.0705201625823975</v>
      </c>
      <c r="H2339" s="3">
        <v>3.4831240177154541</v>
      </c>
      <c r="I2339" s="5">
        <v>2.120020447332474</v>
      </c>
      <c r="J2339" s="3">
        <v>1.059168424819759</v>
      </c>
      <c r="K2339" s="5">
        <v>8.1217107511095428</v>
      </c>
      <c r="L2339" s="3">
        <v>4.0273544556571403</v>
      </c>
      <c r="M2339" s="5">
        <v>-2.0549297332763672E-2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21329.835402179146</v>
      </c>
      <c r="C2340" s="4">
        <v>42353.631944444445</v>
      </c>
      <c r="D2340" s="3">
        <v>237.63895019760713</v>
      </c>
      <c r="E2340" s="5">
        <v>7</v>
      </c>
      <c r="F2340" s="3">
        <v>1</v>
      </c>
      <c r="G2340" s="5">
        <v>-2.6533164978027344</v>
      </c>
      <c r="H2340" s="3">
        <v>3.4377472400665283</v>
      </c>
      <c r="I2340" s="5">
        <v>2.120020447332474</v>
      </c>
      <c r="J2340" s="3">
        <v>1.059854972023587</v>
      </c>
      <c r="K2340" s="5">
        <v>8.1217107511095428</v>
      </c>
      <c r="L2340" s="3">
        <v>4.0297249213956032</v>
      </c>
      <c r="M2340" s="5">
        <v>-1.8669366836547852E-2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21330.835409132986</v>
      </c>
      <c r="C2341" s="4">
        <v>42353.631956018522</v>
      </c>
      <c r="D2341" s="3">
        <v>238.63895715144992</v>
      </c>
      <c r="E2341" s="5">
        <v>7</v>
      </c>
      <c r="F2341" s="3">
        <v>1</v>
      </c>
      <c r="G2341" s="5">
        <v>-2.1165542602539063</v>
      </c>
      <c r="H2341" s="3">
        <v>3.4787485599517822</v>
      </c>
      <c r="I2341" s="5">
        <v>2.120020447332474</v>
      </c>
      <c r="J2341" s="3">
        <v>1.0605023065396451</v>
      </c>
      <c r="K2341" s="5">
        <v>8.1217107511095428</v>
      </c>
      <c r="L2341" s="3">
        <v>4.0319647942943462</v>
      </c>
      <c r="M2341" s="5">
        <v>-2.4309158325195313E-3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21331.850985194957</v>
      </c>
      <c r="C2342" s="4">
        <v>42353.631967592592</v>
      </c>
      <c r="D2342" s="3">
        <v>239.65453328860664</v>
      </c>
      <c r="E2342" s="5">
        <v>7</v>
      </c>
      <c r="F2342" s="3">
        <v>1</v>
      </c>
      <c r="G2342" s="5">
        <v>-2.4350152015686035</v>
      </c>
      <c r="H2342" s="3">
        <v>3.4541153907775879</v>
      </c>
      <c r="I2342" s="5">
        <v>2.120020447332474</v>
      </c>
      <c r="J2342" s="3">
        <v>1.061152627604703</v>
      </c>
      <c r="K2342" s="5">
        <v>8.1217107511095428</v>
      </c>
      <c r="L2342" s="3">
        <v>4.0342171921640606</v>
      </c>
      <c r="M2342" s="5">
        <v>-2.4308681022375822E-3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21332.851065852206</v>
      </c>
      <c r="C2343" s="4">
        <v>42353.631979166676</v>
      </c>
      <c r="D2343" s="3">
        <v>240.65461395588252</v>
      </c>
      <c r="E2343" s="5">
        <v>7</v>
      </c>
      <c r="F2343" s="3">
        <v>1</v>
      </c>
      <c r="G2343" s="5">
        <v>-1.8883627653121948</v>
      </c>
      <c r="H2343" s="3">
        <v>3.496088981628418</v>
      </c>
      <c r="I2343" s="5">
        <v>2.120020447332474</v>
      </c>
      <c r="J2343" s="3">
        <v>1.061728459474429</v>
      </c>
      <c r="K2343" s="5">
        <v>8.1217107511095428</v>
      </c>
      <c r="L2343" s="3">
        <v>4.036219247003701</v>
      </c>
      <c r="M2343" s="5">
        <v>1.0631179437041283E-2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21333.866414869182</v>
      </c>
      <c r="C2344" s="4">
        <v>42353.631990740738</v>
      </c>
      <c r="D2344" s="3">
        <v>241.66996286759743</v>
      </c>
      <c r="E2344" s="5">
        <v>7</v>
      </c>
      <c r="F2344" s="3">
        <v>1</v>
      </c>
      <c r="G2344" s="5">
        <v>-1.6254661083221436</v>
      </c>
      <c r="H2344" s="3">
        <v>3.5166707038879395</v>
      </c>
      <c r="I2344" s="5">
        <v>2.120020447332474</v>
      </c>
      <c r="J2344" s="3">
        <v>1.062217173134731</v>
      </c>
      <c r="K2344" s="5">
        <v>8.1217107511095428</v>
      </c>
      <c r="L2344" s="3">
        <v>4.0379333741042336</v>
      </c>
      <c r="M2344" s="5">
        <v>6.7093372344970703E-3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21334.86665663735</v>
      </c>
      <c r="C2345" s="4">
        <v>42353.632002314815</v>
      </c>
      <c r="D2345" s="3">
        <v>242.6702047811284</v>
      </c>
      <c r="E2345" s="5">
        <v>7</v>
      </c>
      <c r="F2345" s="3">
        <v>1</v>
      </c>
      <c r="G2345" s="5">
        <v>-1.1440883874893188</v>
      </c>
      <c r="H2345" s="3">
        <v>3.5541067123413086</v>
      </c>
      <c r="I2345" s="5">
        <v>2.120020447332474</v>
      </c>
      <c r="J2345" s="3">
        <v>1.06259326709891</v>
      </c>
      <c r="K2345" s="5">
        <v>8.1217107511095428</v>
      </c>
      <c r="L2345" s="3">
        <v>4.0392632792195133</v>
      </c>
      <c r="M2345" s="5">
        <v>2.3271894082427025E-2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21335.882233396052</v>
      </c>
      <c r="C2346" s="4">
        <v>42353.632013888891</v>
      </c>
      <c r="D2346" s="3">
        <v>243.68578139948255</v>
      </c>
      <c r="E2346" s="5">
        <v>7</v>
      </c>
      <c r="F2346" s="3">
        <v>1</v>
      </c>
      <c r="G2346" s="5">
        <v>-1.6103613376617432</v>
      </c>
      <c r="H2346" s="3">
        <v>3.5187773704528809</v>
      </c>
      <c r="I2346" s="5">
        <v>2.120020447332474</v>
      </c>
      <c r="J2346" s="3">
        <v>1.0629999900868949</v>
      </c>
      <c r="K2346" s="5">
        <v>8.1217107511095428</v>
      </c>
      <c r="L2346" s="3">
        <v>4.0406986636512734</v>
      </c>
      <c r="M2346" s="5">
        <v>7.9733850434422493E-3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21336.897843267157</v>
      </c>
      <c r="C2347" s="4">
        <v>42353.632025462961</v>
      </c>
      <c r="D2347" s="3">
        <v>244.70139139589671</v>
      </c>
      <c r="E2347" s="5">
        <v>7</v>
      </c>
      <c r="F2347" s="3">
        <v>1</v>
      </c>
      <c r="G2347" s="5">
        <v>-1.6100016832351685</v>
      </c>
      <c r="H2347" s="3">
        <v>3.519101619720459</v>
      </c>
      <c r="I2347" s="5">
        <v>2.120020447332474</v>
      </c>
      <c r="J2347" s="3">
        <v>1.0634542415327339</v>
      </c>
      <c r="K2347" s="5">
        <v>8.1217107511095428</v>
      </c>
      <c r="L2347" s="3">
        <v>4.0422971317017522</v>
      </c>
      <c r="M2347" s="5">
        <v>1.2997245416045189E-2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21337.913657847668</v>
      </c>
      <c r="C2348" s="4">
        <v>42353.632037037038</v>
      </c>
      <c r="D2348" s="3">
        <v>245.71720599646039</v>
      </c>
      <c r="E2348" s="5">
        <v>7</v>
      </c>
      <c r="F2348" s="3">
        <v>1</v>
      </c>
      <c r="G2348" s="5">
        <v>-1.6100016832351685</v>
      </c>
      <c r="H2348" s="3">
        <v>3.5189394950866699</v>
      </c>
      <c r="I2348" s="5">
        <v>2.120020447332474</v>
      </c>
      <c r="J2348" s="3">
        <v>1.063908567293858</v>
      </c>
      <c r="K2348" s="5">
        <v>8.1217107511095428</v>
      </c>
      <c r="L2348" s="3">
        <v>4.0438958522332333</v>
      </c>
      <c r="M2348" s="5">
        <v>4.5701027847826481E-3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21338.928866495346</v>
      </c>
      <c r="C2349" s="4">
        <v>42353.632048611114</v>
      </c>
      <c r="D2349" s="3">
        <v>246.73241450879689</v>
      </c>
      <c r="E2349" s="5">
        <v>7</v>
      </c>
      <c r="F2349" s="3">
        <v>1</v>
      </c>
      <c r="G2349" s="5">
        <v>-1.610181450843811</v>
      </c>
      <c r="H2349" s="3">
        <v>3.5189394950866699</v>
      </c>
      <c r="I2349" s="5">
        <v>2.120020447332474</v>
      </c>
      <c r="J2349" s="3">
        <v>1.0643558085048981</v>
      </c>
      <c r="K2349" s="5">
        <v>8.1217107511095428</v>
      </c>
      <c r="L2349" s="3">
        <v>4.0454696550888283</v>
      </c>
      <c r="M2349" s="5">
        <v>4.2133330134674907E-4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21339.944699195948</v>
      </c>
      <c r="C2350" s="4">
        <v>42353.632060185184</v>
      </c>
      <c r="D2350" s="3">
        <v>247.74824721441431</v>
      </c>
      <c r="E2350" s="5">
        <v>7</v>
      </c>
      <c r="F2350" s="3">
        <v>1</v>
      </c>
      <c r="G2350" s="5">
        <v>-1.6103613376617432</v>
      </c>
      <c r="H2350" s="3">
        <v>3.5189394950866699</v>
      </c>
      <c r="I2350" s="5">
        <v>2.120020447332474</v>
      </c>
      <c r="J2350" s="3">
        <v>1.064816975021486</v>
      </c>
      <c r="K2350" s="5">
        <v>8.1217107511095428</v>
      </c>
      <c r="L2350" s="3">
        <v>4.0470924914182653</v>
      </c>
      <c r="M2350" s="5">
        <v>-3.24249267578125E-5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21340.959962459532</v>
      </c>
      <c r="C2351" s="4">
        <v>42353.632071759261</v>
      </c>
      <c r="D2351" s="3">
        <v>248.76351033764792</v>
      </c>
      <c r="E2351" s="5">
        <v>7</v>
      </c>
      <c r="F2351" s="3">
        <v>1</v>
      </c>
      <c r="G2351" s="5">
        <v>-1.3415305614471436</v>
      </c>
      <c r="H2351" s="3">
        <v>3.5398452281951904</v>
      </c>
      <c r="I2351" s="5">
        <v>2.120020447332474</v>
      </c>
      <c r="J2351" s="3">
        <v>1.065211110732218</v>
      </c>
      <c r="K2351" s="5">
        <v>8.1217107511095428</v>
      </c>
      <c r="L2351" s="3">
        <v>4.0484848974907024</v>
      </c>
      <c r="M2351" s="5">
        <v>4.1811466217041016E-3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21341.960379173044</v>
      </c>
      <c r="C2352" s="4">
        <v>42353.63208333333</v>
      </c>
      <c r="D2352" s="3">
        <v>249.76392726168581</v>
      </c>
      <c r="E2352" s="5">
        <v>7</v>
      </c>
      <c r="F2352" s="3">
        <v>1</v>
      </c>
      <c r="G2352" s="5">
        <v>-0.84055250883102417</v>
      </c>
      <c r="H2352" s="3">
        <v>3.5785777568817139</v>
      </c>
      <c r="I2352" s="5">
        <v>2.120020447332474</v>
      </c>
      <c r="J2352" s="3">
        <v>1.065488562591802</v>
      </c>
      <c r="K2352" s="5">
        <v>8.1217107511095428</v>
      </c>
      <c r="L2352" s="3">
        <v>4.0494735612934623</v>
      </c>
      <c r="M2352" s="5">
        <v>1.1927652172744274E-2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21342.960480316273</v>
      </c>
      <c r="C2353" s="4">
        <v>42353.632094907407</v>
      </c>
      <c r="D2353" s="3">
        <v>250.76402840992779</v>
      </c>
      <c r="E2353" s="5">
        <v>7</v>
      </c>
      <c r="F2353" s="3">
        <v>1</v>
      </c>
      <c r="G2353" s="5">
        <v>-0.82526779174804688</v>
      </c>
      <c r="H2353" s="3">
        <v>3.5803604125976563</v>
      </c>
      <c r="I2353" s="5">
        <v>2.120020447332474</v>
      </c>
      <c r="J2353" s="3">
        <v>1.065719080827453</v>
      </c>
      <c r="K2353" s="5">
        <v>8.1217107511095428</v>
      </c>
      <c r="L2353" s="3">
        <v>4.0502987705254876</v>
      </c>
      <c r="M2353" s="5">
        <v>1.2284183874726295E-2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21343.975916620464</v>
      </c>
      <c r="C2354" s="4">
        <v>42353.632106481491</v>
      </c>
      <c r="D2354" s="3">
        <v>251.77946473917788</v>
      </c>
      <c r="E2354" s="5">
        <v>7</v>
      </c>
      <c r="F2354" s="3">
        <v>1</v>
      </c>
      <c r="G2354" s="5">
        <v>0.15690821409225464</v>
      </c>
      <c r="H2354" s="3">
        <v>3.6568529605865479</v>
      </c>
      <c r="I2354" s="5">
        <v>2.1200518049277011</v>
      </c>
      <c r="J2354" s="3">
        <v>1.0657849768536289</v>
      </c>
      <c r="K2354" s="5">
        <v>8.1218253958726994</v>
      </c>
      <c r="L2354" s="3">
        <v>4.0505347655012578</v>
      </c>
      <c r="M2354" s="5">
        <v>2.7517890557646751E-2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21344.991521544256</v>
      </c>
      <c r="C2355" s="4">
        <v>42353.632118055553</v>
      </c>
      <c r="D2355" s="3">
        <v>252.79506954768212</v>
      </c>
      <c r="E2355" s="5">
        <v>7</v>
      </c>
      <c r="F2355" s="3">
        <v>1</v>
      </c>
      <c r="G2355" s="5">
        <v>-0.21765653789043427</v>
      </c>
      <c r="H2355" s="3">
        <v>3.6293027400970459</v>
      </c>
      <c r="I2355" s="5">
        <v>2.1200627114499619</v>
      </c>
      <c r="J2355" s="3">
        <v>1.0658304351188179</v>
      </c>
      <c r="K2355" s="5">
        <v>8.1218652807470839</v>
      </c>
      <c r="L2355" s="3">
        <v>4.0506997365505821</v>
      </c>
      <c r="M2355" s="5">
        <v>2.2072648629546165E-2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21345.99153217725</v>
      </c>
      <c r="C2356" s="4">
        <v>42353.63212962963</v>
      </c>
      <c r="D2356" s="3">
        <v>253.79508018068037</v>
      </c>
      <c r="E2356" s="5">
        <v>7</v>
      </c>
      <c r="F2356" s="3">
        <v>1</v>
      </c>
      <c r="G2356" s="5">
        <v>-0.46562811732292175</v>
      </c>
      <c r="H2356" s="3">
        <v>3.6108279228210449</v>
      </c>
      <c r="I2356" s="5">
        <v>2.1200627114499619</v>
      </c>
      <c r="J2356" s="3">
        <v>1.065943657552064</v>
      </c>
      <c r="K2356" s="5">
        <v>8.1218652807470839</v>
      </c>
      <c r="L2356" s="3">
        <v>4.0511088234374428</v>
      </c>
      <c r="M2356" s="5">
        <v>1.4196539297699928E-2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21346.991566318749</v>
      </c>
      <c r="C2357" s="4">
        <v>42353.632141203707</v>
      </c>
      <c r="D2357" s="3">
        <v>254.79511441741565</v>
      </c>
      <c r="E2357" s="5">
        <v>7</v>
      </c>
      <c r="F2357" s="3">
        <v>1</v>
      </c>
      <c r="G2357" s="5">
        <v>-0.9770357608795166</v>
      </c>
      <c r="H2357" s="3">
        <v>3.5717711448669434</v>
      </c>
      <c r="I2357" s="5">
        <v>2.1200627114499619</v>
      </c>
      <c r="J2357" s="3">
        <v>1.066178457111201</v>
      </c>
      <c r="K2357" s="5">
        <v>8.1218652807470839</v>
      </c>
      <c r="L2357" s="3">
        <v>4.051948832413049</v>
      </c>
      <c r="M2357" s="5">
        <v>-1.3613223563879728E-3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21348.0071767312</v>
      </c>
      <c r="C2358" s="4">
        <v>42353.632152777776</v>
      </c>
      <c r="D2358" s="3">
        <v>255.8107247296156</v>
      </c>
      <c r="E2358" s="5">
        <v>7</v>
      </c>
      <c r="F2358" s="3">
        <v>1</v>
      </c>
      <c r="G2358" s="5">
        <v>-0.69849479198455811</v>
      </c>
      <c r="H2358" s="3">
        <v>3.5931632518768311</v>
      </c>
      <c r="I2358" s="5">
        <v>2.1200627114499619</v>
      </c>
      <c r="J2358" s="3">
        <v>1.0663966888914169</v>
      </c>
      <c r="K2358" s="5">
        <v>8.1218652807470839</v>
      </c>
      <c r="L2358" s="3">
        <v>4.0527313590964713</v>
      </c>
      <c r="M2358" s="5">
        <v>2.5281428825110197E-3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21349.022774767855</v>
      </c>
      <c r="C2359" s="4">
        <v>42353.632164351853</v>
      </c>
      <c r="D2359" s="3">
        <v>256.82632286651784</v>
      </c>
      <c r="E2359" s="5">
        <v>7</v>
      </c>
      <c r="F2359" s="3">
        <v>1</v>
      </c>
      <c r="G2359" s="5">
        <v>-1.1595529317855835</v>
      </c>
      <c r="H2359" s="3">
        <v>3.5576720237731934</v>
      </c>
      <c r="I2359" s="5">
        <v>2.1200627114499619</v>
      </c>
      <c r="J2359" s="3">
        <v>1.0666988437019409</v>
      </c>
      <c r="K2359" s="5">
        <v>8.1218652807470839</v>
      </c>
      <c r="L2359" s="3">
        <v>4.053807760561682</v>
      </c>
      <c r="M2359" s="5">
        <v>-1.9868612289428711E-2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21350.038406568528</v>
      </c>
      <c r="C2360" s="4">
        <v>42353.632175925923</v>
      </c>
      <c r="D2360" s="3">
        <v>257.84195468724096</v>
      </c>
      <c r="E2360" s="5">
        <v>7</v>
      </c>
      <c r="F2360" s="3">
        <v>1</v>
      </c>
      <c r="G2360" s="5">
        <v>-2.2021484375</v>
      </c>
      <c r="H2360" s="3">
        <v>3.4768037796020508</v>
      </c>
      <c r="I2360" s="5">
        <v>2.1200627114499619</v>
      </c>
      <c r="J2360" s="3">
        <v>1.0672590264019111</v>
      </c>
      <c r="K2360" s="5">
        <v>8.1218652807470839</v>
      </c>
      <c r="L2360" s="3">
        <v>4.0557614204782499</v>
      </c>
      <c r="M2360" s="5">
        <v>-3.0499791726469994E-2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21351.053931939354</v>
      </c>
      <c r="C2361" s="4">
        <v>42353.632187499999</v>
      </c>
      <c r="D2361" s="3">
        <v>258.85748004804265</v>
      </c>
      <c r="E2361" s="5">
        <v>7</v>
      </c>
      <c r="F2361" s="3">
        <v>1</v>
      </c>
      <c r="G2361" s="5">
        <v>-1.6857057809829712</v>
      </c>
      <c r="H2361" s="3">
        <v>3.5155363082885742</v>
      </c>
      <c r="I2361" s="5">
        <v>2.1200627114499619</v>
      </c>
      <c r="J2361" s="3">
        <v>1.0677670608640799</v>
      </c>
      <c r="K2361" s="5">
        <v>8.1218652807470839</v>
      </c>
      <c r="L2361" s="3">
        <v>4.057542136191949</v>
      </c>
      <c r="M2361" s="5">
        <v>-1.9058322533965111E-2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21352.069552106073</v>
      </c>
      <c r="C2362" s="4">
        <v>42353.632199074083</v>
      </c>
      <c r="D2362" s="3">
        <v>259.87310022479016</v>
      </c>
      <c r="E2362" s="5">
        <v>7</v>
      </c>
      <c r="F2362" s="3">
        <v>1</v>
      </c>
      <c r="G2362" s="5">
        <v>-1.6909205913543701</v>
      </c>
      <c r="H2362" s="3">
        <v>3.515049934387207</v>
      </c>
      <c r="I2362" s="5">
        <v>2.1200627114499619</v>
      </c>
      <c r="J2362" s="3">
        <v>1.0682438574877799</v>
      </c>
      <c r="K2362" s="5">
        <v>8.1218652807470839</v>
      </c>
      <c r="L2362" s="3">
        <v>4.0592181351052981</v>
      </c>
      <c r="M2362" s="5">
        <v>-1.1311864480376244E-2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21353.085220968977</v>
      </c>
      <c r="C2363" s="4">
        <v>42353.632210648146</v>
      </c>
      <c r="D2363" s="3">
        <v>260.88876916287842</v>
      </c>
      <c r="E2363" s="5">
        <v>7</v>
      </c>
      <c r="F2363" s="3">
        <v>1</v>
      </c>
      <c r="G2363" s="5">
        <v>-1.4382736682891846</v>
      </c>
      <c r="H2363" s="3">
        <v>3.5340111255645752</v>
      </c>
      <c r="I2363" s="5">
        <v>2.1200627114499619</v>
      </c>
      <c r="J2363" s="3">
        <v>1.0686583927344879</v>
      </c>
      <c r="K2363" s="5">
        <v>8.1218652807470839</v>
      </c>
      <c r="L2363" s="3">
        <v>4.0606819887717842</v>
      </c>
      <c r="M2363" s="5">
        <v>-1.179799996316433E-2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21354.100902954535</v>
      </c>
      <c r="C2364" s="4">
        <v>42353.632222222222</v>
      </c>
      <c r="D2364" s="3">
        <v>261.90445109831001</v>
      </c>
      <c r="E2364" s="5">
        <v>7</v>
      </c>
      <c r="F2364" s="3">
        <v>1</v>
      </c>
      <c r="G2364" s="5">
        <v>-0.70388942956924438</v>
      </c>
      <c r="H2364" s="3">
        <v>3.5905702114105225</v>
      </c>
      <c r="I2364" s="5">
        <v>2.1200627114499619</v>
      </c>
      <c r="J2364" s="3">
        <v>1.0688872570530921</v>
      </c>
      <c r="K2364" s="5">
        <v>8.1218652807470839</v>
      </c>
      <c r="L2364" s="3">
        <v>4.06150035882035</v>
      </c>
      <c r="M2364" s="5">
        <v>2.226710319519043E-2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21355.11647616942</v>
      </c>
      <c r="C2365" s="4">
        <v>42353.632233796299</v>
      </c>
      <c r="D2365" s="3">
        <v>262.92002426307005</v>
      </c>
      <c r="E2365" s="5">
        <v>7</v>
      </c>
      <c r="F2365" s="3">
        <v>1</v>
      </c>
      <c r="G2365" s="5">
        <v>-0.42049333453178406</v>
      </c>
      <c r="H2365" s="3">
        <v>3.6130967140197754</v>
      </c>
      <c r="I2365" s="5">
        <v>2.1200627114499619</v>
      </c>
      <c r="J2365" s="3">
        <v>1.0690150894450869</v>
      </c>
      <c r="K2365" s="5">
        <v>8.1218652807470839</v>
      </c>
      <c r="L2365" s="3">
        <v>4.0619616764140227</v>
      </c>
      <c r="M2365" s="5">
        <v>2.7323389425873756E-2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21356.132086662063</v>
      </c>
      <c r="C2366" s="4">
        <v>42353.632245370369</v>
      </c>
      <c r="D2366" s="3">
        <v>263.9356347757689</v>
      </c>
      <c r="E2366" s="5">
        <v>7</v>
      </c>
      <c r="F2366" s="3">
        <v>1</v>
      </c>
      <c r="G2366" s="5">
        <v>-0.4149189293384552</v>
      </c>
      <c r="H2366" s="3">
        <v>3.6140689849853516</v>
      </c>
      <c r="I2366" s="5">
        <v>2.1200627114499619</v>
      </c>
      <c r="J2366" s="3">
        <v>1.0691323659181811</v>
      </c>
      <c r="K2366" s="5">
        <v>8.1218652807470839</v>
      </c>
      <c r="L2366" s="3">
        <v>4.0623854901332814</v>
      </c>
      <c r="M2366" s="5">
        <v>1.9803810864686966E-2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21357.147733931233</v>
      </c>
      <c r="C2367" s="4">
        <v>42353.632256944446</v>
      </c>
      <c r="D2367" s="3">
        <v>264.95128202989747</v>
      </c>
      <c r="E2367" s="5">
        <v>7</v>
      </c>
      <c r="F2367" s="3">
        <v>1</v>
      </c>
      <c r="G2367" s="5">
        <v>-0.39495891332626343</v>
      </c>
      <c r="H2367" s="3">
        <v>3.6161758899688721</v>
      </c>
      <c r="I2367" s="5">
        <v>2.1200627114499619</v>
      </c>
      <c r="J2367" s="3">
        <v>1.069244440331137</v>
      </c>
      <c r="K2367" s="5">
        <v>8.1218652807470839</v>
      </c>
      <c r="L2367" s="3">
        <v>4.0627907289141794</v>
      </c>
      <c r="M2367" s="5">
        <v>1.6432952135801315E-2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21358.163375476157</v>
      </c>
      <c r="C2368" s="4">
        <v>42353.632268518515</v>
      </c>
      <c r="D2368" s="3">
        <v>265.96692360489374</v>
      </c>
      <c r="E2368" s="5">
        <v>7</v>
      </c>
      <c r="F2368" s="3">
        <v>1</v>
      </c>
      <c r="G2368" s="5">
        <v>-0.10652787238359451</v>
      </c>
      <c r="H2368" s="3">
        <v>3.638864278793335</v>
      </c>
      <c r="I2368" s="5">
        <v>2.1200627114499619</v>
      </c>
      <c r="J2368" s="3">
        <v>1.0692782544653969</v>
      </c>
      <c r="K2368" s="5">
        <v>8.1218652807470839</v>
      </c>
      <c r="L2368" s="3">
        <v>4.0629136603531526</v>
      </c>
      <c r="M2368" s="5">
        <v>9.8208906129002571E-3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21359.178947673507</v>
      </c>
      <c r="C2369" s="4">
        <v>42353.632280092592</v>
      </c>
      <c r="D2369" s="3">
        <v>266.98249570199692</v>
      </c>
      <c r="E2369" s="5">
        <v>7</v>
      </c>
      <c r="F2369" s="3">
        <v>1</v>
      </c>
      <c r="G2369" s="5">
        <v>-2.0757350921630859</v>
      </c>
      <c r="H2369" s="3">
        <v>3.4876618385314941</v>
      </c>
      <c r="I2369" s="5">
        <v>2.1200627114499619</v>
      </c>
      <c r="J2369" s="3">
        <v>1.0698083249600909</v>
      </c>
      <c r="K2369" s="5">
        <v>8.1218652807470839</v>
      </c>
      <c r="L2369" s="3">
        <v>4.0647636490335701</v>
      </c>
      <c r="M2369" s="5">
        <v>-2.495732344686985E-2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21360.194545299135</v>
      </c>
      <c r="C2370" s="4">
        <v>42353.632291666669</v>
      </c>
      <c r="D2370" s="3">
        <v>267.99809339278897</v>
      </c>
      <c r="E2370" s="5">
        <v>7</v>
      </c>
      <c r="F2370" s="3">
        <v>1</v>
      </c>
      <c r="G2370" s="5">
        <v>-0.36456936597824097</v>
      </c>
      <c r="H2370" s="3">
        <v>3.6184446811676025</v>
      </c>
      <c r="I2370" s="5">
        <v>2.1200627114499619</v>
      </c>
      <c r="J2370" s="3">
        <v>1.0699446773556649</v>
      </c>
      <c r="K2370" s="5">
        <v>8.1218652807470839</v>
      </c>
      <c r="L2370" s="3">
        <v>4.0652518953948604</v>
      </c>
      <c r="M2370" s="5">
        <v>9.3994138296693563E-4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21361.210184407995</v>
      </c>
      <c r="C2371" s="4">
        <v>42353.632303240738</v>
      </c>
      <c r="D2371" s="3">
        <v>269.01373252169822</v>
      </c>
      <c r="E2371" s="5">
        <v>7</v>
      </c>
      <c r="F2371" s="3">
        <v>1</v>
      </c>
      <c r="G2371" s="5">
        <v>-0.87076222896575928</v>
      </c>
      <c r="H2371" s="3">
        <v>3.57955002784729</v>
      </c>
      <c r="I2371" s="5">
        <v>2.1200627114499619</v>
      </c>
      <c r="J2371" s="3">
        <v>1.0702374673712201</v>
      </c>
      <c r="K2371" s="5">
        <v>8.1218652807470839</v>
      </c>
      <c r="L2371" s="3">
        <v>4.0662960086835884</v>
      </c>
      <c r="M2371" s="5">
        <v>-7.2278976440429688E-3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21362.225943365094</v>
      </c>
      <c r="C2372" s="4">
        <v>42353.632314814815</v>
      </c>
      <c r="D2372" s="3">
        <v>270.02949148380782</v>
      </c>
      <c r="E2372" s="5">
        <v>7</v>
      </c>
      <c r="F2372" s="3">
        <v>1</v>
      </c>
      <c r="G2372" s="5">
        <v>-0.87076222896575928</v>
      </c>
      <c r="H2372" s="3">
        <v>3.5797121524810791</v>
      </c>
      <c r="I2372" s="5">
        <v>2.1200627114499619</v>
      </c>
      <c r="J2372" s="3">
        <v>1.070483131387798</v>
      </c>
      <c r="K2372" s="5">
        <v>8.1218652807470839</v>
      </c>
      <c r="L2372" s="3">
        <v>4.0671754215795337</v>
      </c>
      <c r="M2372" s="5">
        <v>-1.1733198538422585E-2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21363.241417222729</v>
      </c>
      <c r="C2373" s="4">
        <v>42353.632326388899</v>
      </c>
      <c r="D2373" s="3">
        <v>271.04496534144579</v>
      </c>
      <c r="E2373" s="5">
        <v>7</v>
      </c>
      <c r="F2373" s="3">
        <v>1</v>
      </c>
      <c r="G2373" s="5">
        <v>-0.85583716630935669</v>
      </c>
      <c r="H2373" s="3">
        <v>3.5808465480804443</v>
      </c>
      <c r="I2373" s="5">
        <v>2.1200627114499619</v>
      </c>
      <c r="J2373" s="3">
        <v>1.070724722636667</v>
      </c>
      <c r="K2373" s="5">
        <v>8.1218652807470839</v>
      </c>
      <c r="L2373" s="3">
        <v>4.0680405301813041</v>
      </c>
      <c r="M2373" s="5">
        <v>1.824798621237278E-2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21364.257043003425</v>
      </c>
      <c r="C2374" s="4">
        <v>42353.632337962961</v>
      </c>
      <c r="D2374" s="3">
        <v>272.06059109707621</v>
      </c>
      <c r="E2374" s="5">
        <v>7</v>
      </c>
      <c r="F2374" s="3">
        <v>1</v>
      </c>
      <c r="G2374" s="5">
        <v>-1.1135190725326538</v>
      </c>
      <c r="H2374" s="3">
        <v>3.5604269504547119</v>
      </c>
      <c r="I2374" s="5">
        <v>2.1200627114499619</v>
      </c>
      <c r="J2374" s="3">
        <v>1.071152680861243</v>
      </c>
      <c r="K2374" s="5">
        <v>8.1218652807470839</v>
      </c>
      <c r="L2374" s="3">
        <v>4.0695512978272168</v>
      </c>
      <c r="M2374" s="5">
        <v>-1.1376666836440563E-2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21365.272730307213</v>
      </c>
      <c r="C2375" s="4">
        <v>42353.632349537038</v>
      </c>
      <c r="D2375" s="3">
        <v>273.07627843595407</v>
      </c>
      <c r="E2375" s="5">
        <v>7</v>
      </c>
      <c r="F2375" s="3">
        <v>1</v>
      </c>
      <c r="G2375" s="5">
        <v>-3.9992680549621582</v>
      </c>
      <c r="H2375" s="3">
        <v>3.3418073654174805</v>
      </c>
      <c r="I2375" s="5">
        <v>2.1200627114499619</v>
      </c>
      <c r="J2375" s="3">
        <v>1.0714982349835469</v>
      </c>
      <c r="K2375" s="5">
        <v>8.1218652807470839</v>
      </c>
      <c r="L2375" s="3">
        <v>4.0707728481429744</v>
      </c>
      <c r="M2375" s="5">
        <v>-4.4631481170654297E-2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21366.272767195547</v>
      </c>
      <c r="C2376" s="4">
        <v>42353.632361111115</v>
      </c>
      <c r="D2376" s="3">
        <v>274.07631530423782</v>
      </c>
      <c r="E2376" s="5">
        <v>7</v>
      </c>
      <c r="F2376" s="3">
        <v>1</v>
      </c>
      <c r="G2376" s="5">
        <v>0.21247254312038422</v>
      </c>
      <c r="H2376" s="3">
        <v>3.6553945541381836</v>
      </c>
      <c r="I2376" s="5">
        <v>2.1200627114499619</v>
      </c>
      <c r="J2376" s="3">
        <v>1.0725999927111911</v>
      </c>
      <c r="K2376" s="5">
        <v>8.1218652807470839</v>
      </c>
      <c r="L2376" s="3">
        <v>4.0744522710764324</v>
      </c>
      <c r="M2376" s="5">
        <v>1.5136480331420898E-2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21367.288007461902</v>
      </c>
      <c r="C2377" s="4">
        <v>42353.632372685184</v>
      </c>
      <c r="D2377" s="3">
        <v>275.09155553049322</v>
      </c>
      <c r="E2377" s="5">
        <v>7</v>
      </c>
      <c r="F2377" s="3">
        <v>1</v>
      </c>
      <c r="G2377" s="5">
        <v>-3.9990880489349365</v>
      </c>
      <c r="H2377" s="3">
        <v>3.3418073654174805</v>
      </c>
      <c r="I2377" s="5">
        <v>2.1201199351385172</v>
      </c>
      <c r="J2377" s="3">
        <v>1.0726162970320681</v>
      </c>
      <c r="K2377" s="5">
        <v>8.122074637622033</v>
      </c>
      <c r="L2377" s="3">
        <v>4.0745093543451958</v>
      </c>
      <c r="M2377" s="5">
        <v>-4.7807835042476654E-2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21368.288292442605</v>
      </c>
      <c r="C2378" s="4">
        <v>42353.632384259261</v>
      </c>
      <c r="D2378" s="3">
        <v>276.09184046608289</v>
      </c>
      <c r="E2378" s="5">
        <v>7</v>
      </c>
      <c r="F2378" s="3">
        <v>1</v>
      </c>
      <c r="G2378" s="5">
        <v>-1.3974546194076538</v>
      </c>
      <c r="H2378" s="3">
        <v>3.533038854598999</v>
      </c>
      <c r="I2378" s="5">
        <v>2.1201199351385172</v>
      </c>
      <c r="J2378" s="3">
        <v>1.0737050838032429</v>
      </c>
      <c r="K2378" s="5">
        <v>8.122074637622033</v>
      </c>
      <c r="L2378" s="3">
        <v>4.0781478288153208</v>
      </c>
      <c r="M2378" s="5">
        <v>7.1306229801848531E-4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21369.303845141436</v>
      </c>
      <c r="C2379" s="4">
        <v>42353.632395833331</v>
      </c>
      <c r="D2379" s="3">
        <v>277.10739314486437</v>
      </c>
      <c r="E2379" s="5">
        <v>7</v>
      </c>
      <c r="F2379" s="3">
        <v>1</v>
      </c>
      <c r="G2379" s="5">
        <v>-2.7187707424163818</v>
      </c>
      <c r="H2379" s="3">
        <v>3.4343438148498535</v>
      </c>
      <c r="I2379" s="5">
        <v>2.1201199351385172</v>
      </c>
      <c r="J2379" s="3">
        <v>1.0741250148932731</v>
      </c>
      <c r="K2379" s="5">
        <v>8.122074637622033</v>
      </c>
      <c r="L2379" s="3">
        <v>4.0796268424144158</v>
      </c>
      <c r="M2379" s="5">
        <v>-2.5216627866029739E-2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21370.319452857173</v>
      </c>
      <c r="C2380" s="4">
        <v>42353.632407407407</v>
      </c>
      <c r="D2380" s="3">
        <v>278.12300086561561</v>
      </c>
      <c r="E2380" s="5">
        <v>7</v>
      </c>
      <c r="F2380" s="3">
        <v>1</v>
      </c>
      <c r="G2380" s="5">
        <v>-3.9994478225708008</v>
      </c>
      <c r="H2380" s="3">
        <v>3.3348388671875</v>
      </c>
      <c r="I2380" s="5">
        <v>2.1201199351385172</v>
      </c>
      <c r="J2380" s="3">
        <v>1.0749086809462549</v>
      </c>
      <c r="K2380" s="5">
        <v>8.122074637622033</v>
      </c>
      <c r="L2380" s="3">
        <v>4.0823125597943344</v>
      </c>
      <c r="M2380" s="5">
        <v>-8.7509152945131063E-4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21371.33476941839</v>
      </c>
      <c r="C2381" s="4">
        <v>42353.632418981491</v>
      </c>
      <c r="D2381" s="3">
        <v>279.13831711104172</v>
      </c>
      <c r="E2381" s="5">
        <v>7</v>
      </c>
      <c r="F2381" s="3">
        <v>1</v>
      </c>
      <c r="G2381" s="5">
        <v>-2.8507585525512695</v>
      </c>
      <c r="H2381" s="3">
        <v>3.4191102981567383</v>
      </c>
      <c r="I2381" s="5">
        <v>2.1201199351385172</v>
      </c>
      <c r="J2381" s="3">
        <v>1.0760092235263761</v>
      </c>
      <c r="K2381" s="5">
        <v>8.122074637622033</v>
      </c>
      <c r="L2381" s="3">
        <v>4.0859865192714393</v>
      </c>
      <c r="M2381" s="5">
        <v>-4.7872640192508698E-2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21372.335130964617</v>
      </c>
      <c r="C2382" s="4">
        <v>42353.632430555554</v>
      </c>
      <c r="D2382" s="3">
        <v>280.13867915350892</v>
      </c>
      <c r="E2382" s="5">
        <v>7</v>
      </c>
      <c r="F2382" s="3">
        <v>1</v>
      </c>
      <c r="G2382" s="5">
        <v>-2.0604503154754639</v>
      </c>
      <c r="H2382" s="3">
        <v>3.4790725708007813</v>
      </c>
      <c r="I2382" s="5">
        <v>2.1201199351385172</v>
      </c>
      <c r="J2382" s="3">
        <v>1.0767807784533341</v>
      </c>
      <c r="K2382" s="5">
        <v>8.122074637622033</v>
      </c>
      <c r="L2382" s="3">
        <v>4.0886279936915413</v>
      </c>
      <c r="M2382" s="5">
        <v>2.8230953961610794E-2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21373.35067506706</v>
      </c>
      <c r="C2383" s="4">
        <v>42353.63244212963</v>
      </c>
      <c r="D2383" s="3">
        <v>281.15422307549943</v>
      </c>
      <c r="E2383" s="5">
        <v>7</v>
      </c>
      <c r="F2383" s="3">
        <v>1</v>
      </c>
      <c r="G2383" s="5">
        <v>-2.6427071094512939</v>
      </c>
      <c r="H2383" s="3">
        <v>3.4356403350830078</v>
      </c>
      <c r="I2383" s="5">
        <v>2.1201199351385172</v>
      </c>
      <c r="J2383" s="3">
        <v>1.077380960596922</v>
      </c>
      <c r="K2383" s="5">
        <v>8.122074637622033</v>
      </c>
      <c r="L2383" s="3">
        <v>4.0907127600090654</v>
      </c>
      <c r="M2383" s="5">
        <v>-1.9738961011171341E-2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21374.350690080959</v>
      </c>
      <c r="C2384" s="4">
        <v>42353.632453703707</v>
      </c>
      <c r="D2384" s="3">
        <v>282.15423807937441</v>
      </c>
      <c r="E2384" s="5">
        <v>7</v>
      </c>
      <c r="F2384" s="3">
        <v>1</v>
      </c>
      <c r="G2384" s="5">
        <v>-1.5745770931243896</v>
      </c>
      <c r="H2384" s="3">
        <v>3.5163464546203613</v>
      </c>
      <c r="I2384" s="5">
        <v>2.1201199351385172</v>
      </c>
      <c r="J2384" s="3">
        <v>1.078075650297365</v>
      </c>
      <c r="K2384" s="5">
        <v>8.122074637622033</v>
      </c>
      <c r="L2384" s="3">
        <v>4.0931039659237234</v>
      </c>
      <c r="M2384" s="5">
        <v>1.6530131921172142E-2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21375.366403665143</v>
      </c>
      <c r="C2385" s="4">
        <v>42353.632465277777</v>
      </c>
      <c r="D2385" s="3">
        <v>283.16995167358772</v>
      </c>
      <c r="E2385" s="5">
        <v>7</v>
      </c>
      <c r="F2385" s="3">
        <v>1</v>
      </c>
      <c r="G2385" s="5">
        <v>-1.0933792591094971</v>
      </c>
      <c r="H2385" s="3">
        <v>3.5541067123413086</v>
      </c>
      <c r="I2385" s="5">
        <v>2.1201199351385172</v>
      </c>
      <c r="J2385" s="3">
        <v>1.078504248953543</v>
      </c>
      <c r="K2385" s="5">
        <v>8.122074637622033</v>
      </c>
      <c r="L2385" s="3">
        <v>4.0946126535835372</v>
      </c>
      <c r="M2385" s="5">
        <v>4.4145297259092331E-2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21376.381930364281</v>
      </c>
      <c r="C2386" s="4">
        <v>42353.632476851853</v>
      </c>
      <c r="D2386" s="3">
        <v>284.1854783877572</v>
      </c>
      <c r="E2386" s="5">
        <v>7</v>
      </c>
      <c r="F2386" s="3">
        <v>1</v>
      </c>
      <c r="G2386" s="5">
        <v>9.8155699670314789E-3</v>
      </c>
      <c r="H2386" s="3">
        <v>3.639188289642334</v>
      </c>
      <c r="I2386" s="5">
        <v>2.1201203165815001</v>
      </c>
      <c r="J2386" s="3">
        <v>1.078765177885818</v>
      </c>
      <c r="K2386" s="5">
        <v>8.1220760255252635</v>
      </c>
      <c r="L2386" s="3">
        <v>4.0955403621593414</v>
      </c>
      <c r="M2386" s="5">
        <v>4.3983221054077148E-2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21377.381999101868</v>
      </c>
      <c r="C2387" s="4">
        <v>42353.632488425923</v>
      </c>
      <c r="D2387" s="3">
        <v>285.18554721055858</v>
      </c>
      <c r="E2387" s="5">
        <v>7</v>
      </c>
      <c r="F2387" s="3">
        <v>1</v>
      </c>
      <c r="G2387" s="5">
        <v>0.17183326184749603</v>
      </c>
      <c r="H2387" s="3">
        <v>3.6536118984222412</v>
      </c>
      <c r="I2387" s="5">
        <v>2.1201293786807942</v>
      </c>
      <c r="J2387" s="3">
        <v>1.078765177885818</v>
      </c>
      <c r="K2387" s="5">
        <v>8.1221090974964003</v>
      </c>
      <c r="L2387" s="3">
        <v>4.0955403621593414</v>
      </c>
      <c r="M2387" s="5">
        <v>3.4810639917850494E-2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21378.397342359513</v>
      </c>
      <c r="C2388" s="4">
        <v>42353.6325</v>
      </c>
      <c r="D2388" s="3">
        <v>286.20089044815364</v>
      </c>
      <c r="E2388" s="5">
        <v>7</v>
      </c>
      <c r="F2388" s="3">
        <v>1</v>
      </c>
      <c r="G2388" s="5">
        <v>0.47554898262023926</v>
      </c>
      <c r="H2388" s="3">
        <v>3.6782450675964355</v>
      </c>
      <c r="I2388" s="5">
        <v>2.1201876688341041</v>
      </c>
      <c r="J2388" s="3">
        <v>1.078765177885818</v>
      </c>
      <c r="K2388" s="5">
        <v>8.1223224919151242</v>
      </c>
      <c r="L2388" s="3">
        <v>4.0955403621593414</v>
      </c>
      <c r="M2388" s="5">
        <v>4.8553325235843658E-2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21379.413152940073</v>
      </c>
      <c r="C2389" s="4">
        <v>42353.632511574076</v>
      </c>
      <c r="D2389" s="3">
        <v>287.2167009635516</v>
      </c>
      <c r="E2389" s="5">
        <v>7</v>
      </c>
      <c r="F2389" s="3">
        <v>1</v>
      </c>
      <c r="G2389" s="5">
        <v>0.79454940557479858</v>
      </c>
      <c r="H2389" s="3">
        <v>3.7041747570037842</v>
      </c>
      <c r="I2389" s="5">
        <v>2.1203384578027462</v>
      </c>
      <c r="J2389" s="3">
        <v>1.078765177885818</v>
      </c>
      <c r="K2389" s="5">
        <v>8.1228781551584586</v>
      </c>
      <c r="L2389" s="3">
        <v>4.0955403621593414</v>
      </c>
      <c r="M2389" s="5">
        <v>3.7533234804868698E-2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21380.413169111856</v>
      </c>
      <c r="C2390" s="4">
        <v>42353.632523148146</v>
      </c>
      <c r="D2390" s="3">
        <v>288.21671712029553</v>
      </c>
      <c r="E2390" s="5">
        <v>7</v>
      </c>
      <c r="F2390" s="3">
        <v>1</v>
      </c>
      <c r="G2390" s="5">
        <v>0.66310107707977295</v>
      </c>
      <c r="H2390" s="3">
        <v>3.6960716247558594</v>
      </c>
      <c r="I2390" s="5">
        <v>2.120552944341171</v>
      </c>
      <c r="J2390" s="3">
        <v>1.078765177885818</v>
      </c>
      <c r="K2390" s="5">
        <v>8.1236725430692349</v>
      </c>
      <c r="L2390" s="3">
        <v>4.0955403621593414</v>
      </c>
      <c r="M2390" s="5">
        <v>2.8392981737852097E-2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21381.42874465754</v>
      </c>
      <c r="C2391" s="4">
        <v>42353.632534722223</v>
      </c>
      <c r="D2391" s="3">
        <v>289.23229266096786</v>
      </c>
      <c r="E2391" s="5">
        <v>7</v>
      </c>
      <c r="F2391" s="3">
        <v>1</v>
      </c>
      <c r="G2391" s="5">
        <v>-1.2859662771224976</v>
      </c>
      <c r="H2391" s="3">
        <v>3.5489206314086914</v>
      </c>
      <c r="I2391" s="5">
        <v>2.1207025449894039</v>
      </c>
      <c r="J2391" s="3">
        <v>1.0788335477669311</v>
      </c>
      <c r="K2391" s="5">
        <v>8.1242255367659553</v>
      </c>
      <c r="L2391" s="3">
        <v>4.0957831416867334</v>
      </c>
      <c r="M2391" s="5">
        <v>-1.8053531646728516E-2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21382.428754503577</v>
      </c>
      <c r="C2392" s="4">
        <v>42353.6325462963</v>
      </c>
      <c r="D2392" s="3">
        <v>290.23230250199538</v>
      </c>
      <c r="E2392" s="5">
        <v>7</v>
      </c>
      <c r="F2392" s="3">
        <v>1</v>
      </c>
      <c r="G2392" s="5">
        <v>-1.2859662771224976</v>
      </c>
      <c r="H2392" s="3">
        <v>3.5473001003265381</v>
      </c>
      <c r="I2392" s="5">
        <v>2.1207025449894039</v>
      </c>
      <c r="J2392" s="3">
        <v>1.0791908004282169</v>
      </c>
      <c r="K2392" s="5">
        <v>8.1242255367659553</v>
      </c>
      <c r="L2392" s="3">
        <v>4.0970506679020664</v>
      </c>
      <c r="M2392" s="5">
        <v>-2.132716216146946E-2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21383.428772590127</v>
      </c>
      <c r="C2393" s="4">
        <v>42353.632557870369</v>
      </c>
      <c r="D2393" s="3">
        <v>291.23232060859135</v>
      </c>
      <c r="E2393" s="5">
        <v>7</v>
      </c>
      <c r="F2393" s="3">
        <v>1</v>
      </c>
      <c r="G2393" s="5">
        <v>-0.32393008470535278</v>
      </c>
      <c r="H2393" s="3">
        <v>3.6195790767669678</v>
      </c>
      <c r="I2393" s="5">
        <v>2.1207025449894039</v>
      </c>
      <c r="J2393" s="3">
        <v>1.0795000361604801</v>
      </c>
      <c r="K2393" s="5">
        <v>8.1242255367659553</v>
      </c>
      <c r="L2393" s="3">
        <v>4.0981487497828386</v>
      </c>
      <c r="M2393" s="5">
        <v>-1.1830424889922142E-2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21384.444362085524</v>
      </c>
      <c r="C2394" s="4">
        <v>42353.632569444446</v>
      </c>
      <c r="D2394" s="3">
        <v>292.24791009396461</v>
      </c>
      <c r="E2394" s="5">
        <v>7</v>
      </c>
      <c r="F2394" s="3">
        <v>1</v>
      </c>
      <c r="G2394" s="5">
        <v>0.67299115657806396</v>
      </c>
      <c r="H2394" s="3">
        <v>3.6963958740234375</v>
      </c>
      <c r="I2394" s="5">
        <v>2.1207383520222689</v>
      </c>
      <c r="J2394" s="3">
        <v>1.0795731590725239</v>
      </c>
      <c r="K2394" s="5">
        <v>8.1243578507392691</v>
      </c>
      <c r="L2394" s="3">
        <v>4.0984134566453454</v>
      </c>
      <c r="M2394" s="5">
        <v>-1.6854286659508944E-3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21385.460016502479</v>
      </c>
      <c r="C2395" s="4">
        <v>42353.632581018515</v>
      </c>
      <c r="D2395" s="3">
        <v>293.26356460615455</v>
      </c>
      <c r="E2395" s="5">
        <v>7</v>
      </c>
      <c r="F2395" s="3">
        <v>1</v>
      </c>
      <c r="G2395" s="5">
        <v>-1.0277450084686279</v>
      </c>
      <c r="H2395" s="3">
        <v>3.5690162181854248</v>
      </c>
      <c r="I2395" s="5">
        <v>2.1208843884968198</v>
      </c>
      <c r="J2395" s="3">
        <v>1.079631915966665</v>
      </c>
      <c r="K2395" s="5">
        <v>8.1248977660784742</v>
      </c>
      <c r="L2395" s="3">
        <v>4.0986232273816352</v>
      </c>
      <c r="M2395" s="5">
        <v>-2.5443505495786667E-2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21386.475589962974</v>
      </c>
      <c r="C2396" s="4">
        <v>42353.632592592592</v>
      </c>
      <c r="D2396" s="3">
        <v>294.27913798143845</v>
      </c>
      <c r="E2396" s="5">
        <v>7</v>
      </c>
      <c r="F2396" s="3">
        <v>1</v>
      </c>
      <c r="G2396" s="5">
        <v>-1.4328790903091431</v>
      </c>
      <c r="H2396" s="3">
        <v>3.5369281768798828</v>
      </c>
      <c r="I2396" s="5">
        <v>2.1208843884968198</v>
      </c>
      <c r="J2396" s="3">
        <v>1.079950055550158</v>
      </c>
      <c r="K2396" s="5">
        <v>8.1248977660784742</v>
      </c>
      <c r="L2396" s="3">
        <v>4.0997558136150021</v>
      </c>
      <c r="M2396" s="5">
        <v>-2.3336887825280428E-3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21387.475604796426</v>
      </c>
      <c r="C2397" s="4">
        <v>42353.632604166669</v>
      </c>
      <c r="D2397" s="3">
        <v>295.27915279985194</v>
      </c>
      <c r="E2397" s="5">
        <v>7</v>
      </c>
      <c r="F2397" s="3">
        <v>1</v>
      </c>
      <c r="G2397" s="5">
        <v>-1.0277450084686279</v>
      </c>
      <c r="H2397" s="3">
        <v>3.5667474269866943</v>
      </c>
      <c r="I2397" s="5">
        <v>2.1208843884968198</v>
      </c>
      <c r="J2397" s="3">
        <v>1.080319061422877</v>
      </c>
      <c r="K2397" s="5">
        <v>8.1248977660784742</v>
      </c>
      <c r="L2397" s="3">
        <v>4.1010630075598353</v>
      </c>
      <c r="M2397" s="5">
        <v>3.9542675949633121E-3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21388.491108834161</v>
      </c>
      <c r="C2398" s="4">
        <v>42353.632615740738</v>
      </c>
      <c r="D2398" s="3">
        <v>296.29465682756711</v>
      </c>
      <c r="E2398" s="5">
        <v>7</v>
      </c>
      <c r="F2398" s="3">
        <v>1</v>
      </c>
      <c r="G2398" s="5">
        <v>-0.25829583406448364</v>
      </c>
      <c r="H2398" s="3">
        <v>3.625089168548584</v>
      </c>
      <c r="I2398" s="5">
        <v>2.1208843884968198</v>
      </c>
      <c r="J2398" s="3">
        <v>1.080557252010653</v>
      </c>
      <c r="K2398" s="5">
        <v>8.1248977660784742</v>
      </c>
      <c r="L2398" s="3">
        <v>4.1019136189070284</v>
      </c>
      <c r="M2398" s="5">
        <v>1.0372161632403731E-3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21389.491198879779</v>
      </c>
      <c r="C2399" s="4">
        <v>42353.632627314815</v>
      </c>
      <c r="D2399" s="3">
        <v>297.29474687819305</v>
      </c>
      <c r="E2399" s="5">
        <v>7</v>
      </c>
      <c r="F2399" s="3">
        <v>1</v>
      </c>
      <c r="G2399" s="5">
        <v>-0.99699574708938599</v>
      </c>
      <c r="H2399" s="3">
        <v>3.569826602935791</v>
      </c>
      <c r="I2399" s="5">
        <v>2.1208843884968198</v>
      </c>
      <c r="J2399" s="3">
        <v>1.0806835228885721</v>
      </c>
      <c r="K2399" s="5">
        <v>8.1248977660784742</v>
      </c>
      <c r="L2399" s="3">
        <v>4.1023674135975634</v>
      </c>
      <c r="M2399" s="5">
        <v>-2.5411080569028854E-2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21390.506815282133</v>
      </c>
      <c r="C2400" s="4">
        <v>42353.632638888899</v>
      </c>
      <c r="D2400" s="3">
        <v>298.31036330561051</v>
      </c>
      <c r="E2400" s="5">
        <v>7</v>
      </c>
      <c r="F2400" s="3">
        <v>1</v>
      </c>
      <c r="G2400" s="5">
        <v>-1.1644080877304077</v>
      </c>
      <c r="H2400" s="3">
        <v>3.5565376281738281</v>
      </c>
      <c r="I2400" s="5">
        <v>2.1208843884968198</v>
      </c>
      <c r="J2400" s="3">
        <v>1.080976073508239</v>
      </c>
      <c r="K2400" s="5">
        <v>8.1248977660784742</v>
      </c>
      <c r="L2400" s="3">
        <v>4.1034106526446044</v>
      </c>
      <c r="M2400" s="5">
        <v>-2.3660659790039063E-3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21391.522228924925</v>
      </c>
      <c r="C2401" s="4">
        <v>42353.632650462961</v>
      </c>
      <c r="D2401" s="3">
        <v>299.32577700855586</v>
      </c>
      <c r="E2401" s="5">
        <v>7</v>
      </c>
      <c r="F2401" s="3">
        <v>1</v>
      </c>
      <c r="G2401" s="5">
        <v>-1.1642282009124756</v>
      </c>
      <c r="H2401" s="3">
        <v>3.5560512542724609</v>
      </c>
      <c r="I2401" s="5">
        <v>2.1208843884968198</v>
      </c>
      <c r="J2401" s="3">
        <v>1.081299510276776</v>
      </c>
      <c r="K2401" s="5">
        <v>8.1248977660784742</v>
      </c>
      <c r="L2401" s="3">
        <v>4.1045608877958557</v>
      </c>
      <c r="M2401" s="5">
        <v>3.85704031214118E-3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21392.538104732805</v>
      </c>
      <c r="C2402" s="4">
        <v>42353.632662037038</v>
      </c>
      <c r="D2402" s="3">
        <v>300.34165285653143</v>
      </c>
      <c r="E2402" s="5">
        <v>7</v>
      </c>
      <c r="F2402" s="3">
        <v>1</v>
      </c>
      <c r="G2402" s="5">
        <v>-0.23851564526557922</v>
      </c>
      <c r="H2402" s="3">
        <v>3.6260614395141602</v>
      </c>
      <c r="I2402" s="5">
        <v>2.1208843884968198</v>
      </c>
      <c r="J2402" s="3">
        <v>1.0815587193312921</v>
      </c>
      <c r="K2402" s="5">
        <v>8.1248977660784742</v>
      </c>
      <c r="L2402" s="3">
        <v>4.1054840246529372</v>
      </c>
      <c r="M2402" s="5">
        <v>1.1862802319228649E-2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21393.538124272967</v>
      </c>
      <c r="C2403" s="4">
        <v>42353.6326736111</v>
      </c>
      <c r="D2403" s="3">
        <v>301.34167239669483</v>
      </c>
      <c r="E2403" s="5">
        <v>7</v>
      </c>
      <c r="F2403" s="3">
        <v>1</v>
      </c>
      <c r="G2403" s="5">
        <v>1.5389985404908657E-2</v>
      </c>
      <c r="H2403" s="3">
        <v>3.6463191509246826</v>
      </c>
      <c r="I2403" s="5">
        <v>2.1208856459071481</v>
      </c>
      <c r="J2403" s="3">
        <v>1.0816047345993061</v>
      </c>
      <c r="K2403" s="5">
        <v>8.1249023508863196</v>
      </c>
      <c r="L2403" s="3">
        <v>4.1056509059629986</v>
      </c>
      <c r="M2403" s="5">
        <v>4.2135715484619141E-3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21394.553677247484</v>
      </c>
      <c r="C2404" s="4">
        <v>42353.632685185185</v>
      </c>
      <c r="D2404" s="3">
        <v>302.35722525091285</v>
      </c>
      <c r="E2404" s="5">
        <v>7</v>
      </c>
      <c r="F2404" s="3">
        <v>1</v>
      </c>
      <c r="G2404" s="5">
        <v>2.0065302029252052E-2</v>
      </c>
      <c r="H2404" s="3">
        <v>3.6477775573730469</v>
      </c>
      <c r="I2404" s="5">
        <v>2.1208903268799748</v>
      </c>
      <c r="J2404" s="3">
        <v>1.0816047345993061</v>
      </c>
      <c r="K2404" s="5">
        <v>8.1249194226027956</v>
      </c>
      <c r="L2404" s="3">
        <v>4.1056509059629986</v>
      </c>
      <c r="M2404" s="5">
        <v>1.5655040740966797E-2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21395.569344020183</v>
      </c>
      <c r="C2405" s="4">
        <v>42353.632696759261</v>
      </c>
      <c r="D2405" s="3">
        <v>303.3728921088246</v>
      </c>
      <c r="E2405" s="5">
        <v>7</v>
      </c>
      <c r="F2405" s="3">
        <v>1</v>
      </c>
      <c r="G2405" s="5">
        <v>0.52086359262466431</v>
      </c>
      <c r="H2405" s="3">
        <v>3.6863479614257813</v>
      </c>
      <c r="I2405" s="5">
        <v>2.1209405174569489</v>
      </c>
      <c r="J2405" s="3">
        <v>1.0816047345993061</v>
      </c>
      <c r="K2405" s="5">
        <v>8.1251042640619033</v>
      </c>
      <c r="L2405" s="3">
        <v>4.1056509059629986</v>
      </c>
      <c r="M2405" s="5">
        <v>2.5994490832090378E-2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21396.584784800511</v>
      </c>
      <c r="C2406" s="4">
        <v>42353.632708333331</v>
      </c>
      <c r="D2406" s="3">
        <v>304.38833281396398</v>
      </c>
      <c r="E2406" s="5">
        <v>7</v>
      </c>
      <c r="F2406" s="3">
        <v>1</v>
      </c>
      <c r="G2406" s="5">
        <v>0.80479913949966431</v>
      </c>
      <c r="H2406" s="3">
        <v>3.7091984748840332</v>
      </c>
      <c r="I2406" s="5">
        <v>2.1211105007513691</v>
      </c>
      <c r="J2406" s="3">
        <v>1.0816047345993061</v>
      </c>
      <c r="K2406" s="5">
        <v>8.1257325480637608</v>
      </c>
      <c r="L2406" s="3">
        <v>4.1056509059629986</v>
      </c>
      <c r="M2406" s="5">
        <v>3.0629444867372513E-2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21397.58494595809</v>
      </c>
      <c r="C2407" s="4">
        <v>42353.632719907408</v>
      </c>
      <c r="D2407" s="3">
        <v>305.38849400161172</v>
      </c>
      <c r="E2407" s="5">
        <v>7</v>
      </c>
      <c r="F2407" s="3">
        <v>1</v>
      </c>
      <c r="G2407" s="5">
        <v>0.80012381076812744</v>
      </c>
      <c r="H2407" s="3">
        <v>3.7101709842681885</v>
      </c>
      <c r="I2407" s="5">
        <v>2.1213371095502538</v>
      </c>
      <c r="J2407" s="3">
        <v>1.0816047345993061</v>
      </c>
      <c r="K2407" s="5">
        <v>8.1265732030875544</v>
      </c>
      <c r="L2407" s="3">
        <v>4.1056509059629986</v>
      </c>
      <c r="M2407" s="5">
        <v>1.6757059842348099E-2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21398.584967322789</v>
      </c>
      <c r="C2408" s="4">
        <v>42353.632731481484</v>
      </c>
      <c r="D2408" s="3">
        <v>306.38851543147757</v>
      </c>
      <c r="E2408" s="5">
        <v>7</v>
      </c>
      <c r="F2408" s="3">
        <v>1</v>
      </c>
      <c r="G2408" s="5">
        <v>0.91664707660675049</v>
      </c>
      <c r="H2408" s="3">
        <v>3.7198944091796875</v>
      </c>
      <c r="I2408" s="5">
        <v>2.1215697378682341</v>
      </c>
      <c r="J2408" s="3">
        <v>1.0816047345993061</v>
      </c>
      <c r="K2408" s="5">
        <v>8.1274371129940466</v>
      </c>
      <c r="L2408" s="3">
        <v>4.1056509059629986</v>
      </c>
      <c r="M2408" s="5">
        <v>1.4650249853730202E-2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21399.600513660789</v>
      </c>
      <c r="C2409" s="4">
        <v>42353.632743055554</v>
      </c>
      <c r="D2409" s="3">
        <v>307.40406168928064</v>
      </c>
      <c r="E2409" s="5">
        <v>7</v>
      </c>
      <c r="F2409" s="3">
        <v>1</v>
      </c>
      <c r="G2409" s="5">
        <v>0.90585786104202271</v>
      </c>
      <c r="H2409" s="3">
        <v>3.7200565338134766</v>
      </c>
      <c r="I2409" s="5">
        <v>2.1218272591296259</v>
      </c>
      <c r="J2409" s="3">
        <v>1.0816047345993061</v>
      </c>
      <c r="K2409" s="5">
        <v>8.1283951245423189</v>
      </c>
      <c r="L2409" s="3">
        <v>4.1056509059629986</v>
      </c>
      <c r="M2409" s="5">
        <v>1.4455795288085938E-2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21400.61616000265</v>
      </c>
      <c r="C2410" s="4">
        <v>42353.632754629631</v>
      </c>
      <c r="D2410" s="3">
        <v>308.41970809630118</v>
      </c>
      <c r="E2410" s="5">
        <v>7</v>
      </c>
      <c r="F2410" s="3">
        <v>1</v>
      </c>
      <c r="G2410" s="5">
        <v>0.78465932607650757</v>
      </c>
      <c r="H2410" s="3">
        <v>3.7114672660827637</v>
      </c>
      <c r="I2410" s="5">
        <v>2.1220686294136599</v>
      </c>
      <c r="J2410" s="3">
        <v>1.0816047345993061</v>
      </c>
      <c r="K2410" s="5">
        <v>8.1292922865025385</v>
      </c>
      <c r="L2410" s="3">
        <v>4.1056509059629986</v>
      </c>
      <c r="M2410" s="5">
        <v>4.9590109847486019E-3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21401.631456007708</v>
      </c>
      <c r="C2411" s="4">
        <v>42353.6327662037</v>
      </c>
      <c r="D2411" s="3">
        <v>309.43500371539949</v>
      </c>
      <c r="E2411" s="5">
        <v>7</v>
      </c>
      <c r="F2411" s="3">
        <v>1</v>
      </c>
      <c r="G2411" s="5">
        <v>0.88589787483215332</v>
      </c>
      <c r="H2411" s="3">
        <v>3.7200565338134766</v>
      </c>
      <c r="I2411" s="5">
        <v>2.1223011250477399</v>
      </c>
      <c r="J2411" s="3">
        <v>1.0816047345993061</v>
      </c>
      <c r="K2411" s="5">
        <v>8.130156057980054</v>
      </c>
      <c r="L2411" s="3">
        <v>4.1056509059629986</v>
      </c>
      <c r="M2411" s="5">
        <v>2.1067620255053043E-3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21402.631622453438</v>
      </c>
      <c r="C2412" s="4">
        <v>42353.632777777777</v>
      </c>
      <c r="D2412" s="3">
        <v>310.43517053706722</v>
      </c>
      <c r="E2412" s="5">
        <v>7</v>
      </c>
      <c r="F2412" s="3">
        <v>1</v>
      </c>
      <c r="G2412" s="5">
        <v>1.5235390663146973</v>
      </c>
      <c r="H2412" s="3">
        <v>3.7693228721618652</v>
      </c>
      <c r="I2412" s="5">
        <v>2.1226070576275839</v>
      </c>
      <c r="J2412" s="3">
        <v>1.0816047345993061</v>
      </c>
      <c r="K2412" s="5">
        <v>8.131301514069726</v>
      </c>
      <c r="L2412" s="3">
        <v>4.1056509059629986</v>
      </c>
      <c r="M2412" s="5">
        <v>1.1830377392470837E-2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21403.63172801767</v>
      </c>
      <c r="C2413" s="4">
        <v>42353.632789351854</v>
      </c>
      <c r="D2413" s="3">
        <v>311.43527603613609</v>
      </c>
      <c r="E2413" s="5">
        <v>7</v>
      </c>
      <c r="F2413" s="3">
        <v>1</v>
      </c>
      <c r="G2413" s="5">
        <v>1.1694737672805786</v>
      </c>
      <c r="H2413" s="3">
        <v>3.7435553073883057</v>
      </c>
      <c r="I2413" s="5">
        <v>2.1229984516378719</v>
      </c>
      <c r="J2413" s="3">
        <v>1.0816047345993061</v>
      </c>
      <c r="K2413" s="5">
        <v>8.1327736124323895</v>
      </c>
      <c r="L2413" s="3">
        <v>4.1056509059629986</v>
      </c>
      <c r="M2413" s="5">
        <v>4.7321794554591179E-3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21404.647369567603</v>
      </c>
      <c r="C2414" s="4">
        <v>42353.632800925923</v>
      </c>
      <c r="D2414" s="3">
        <v>312.4509176662695</v>
      </c>
      <c r="E2414" s="5">
        <v>7</v>
      </c>
      <c r="F2414" s="3">
        <v>1</v>
      </c>
      <c r="G2414" s="5">
        <v>1.4224803447723389</v>
      </c>
      <c r="H2414" s="3">
        <v>3.7636508941650391</v>
      </c>
      <c r="I2414" s="5">
        <v>2.1233569332602542</v>
      </c>
      <c r="J2414" s="3">
        <v>1.0816047345993061</v>
      </c>
      <c r="K2414" s="5">
        <v>8.1341187988998627</v>
      </c>
      <c r="L2414" s="3">
        <v>4.1056509059629986</v>
      </c>
      <c r="M2414" s="5">
        <v>8.6864475160837173E-3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21405.662965363681</v>
      </c>
      <c r="C2415" s="4">
        <v>42353.6328125</v>
      </c>
      <c r="D2415" s="3">
        <v>313.46651339217203</v>
      </c>
      <c r="E2415" s="5">
        <v>7</v>
      </c>
      <c r="F2415" s="3">
        <v>1</v>
      </c>
      <c r="G2415" s="5">
        <v>1.0020614862442017</v>
      </c>
      <c r="H2415" s="3">
        <v>3.7323732376098633</v>
      </c>
      <c r="I2415" s="5">
        <v>2.1237080700669941</v>
      </c>
      <c r="J2415" s="3">
        <v>1.0816047345993061</v>
      </c>
      <c r="K2415" s="5">
        <v>8.1354366750417668</v>
      </c>
      <c r="L2415" s="3">
        <v>4.1056509059629986</v>
      </c>
      <c r="M2415" s="5">
        <v>4.116344265639782E-3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21406.678565630889</v>
      </c>
      <c r="C2416" s="4">
        <v>42353.632824074077</v>
      </c>
      <c r="D2416" s="3">
        <v>314.48211363431312</v>
      </c>
      <c r="E2416" s="5">
        <v>7</v>
      </c>
      <c r="F2416" s="3">
        <v>1</v>
      </c>
      <c r="G2416" s="5">
        <v>0.86054325103759766</v>
      </c>
      <c r="H2416" s="3">
        <v>3.7221634387969971</v>
      </c>
      <c r="I2416" s="5">
        <v>2.1239744885007301</v>
      </c>
      <c r="J2416" s="3">
        <v>1.0816047345993061</v>
      </c>
      <c r="K2416" s="5">
        <v>8.1364300677443584</v>
      </c>
      <c r="L2416" s="3">
        <v>4.1056509059629986</v>
      </c>
      <c r="M2416" s="5">
        <v>4.2138100252486765E-4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21407.694191140905</v>
      </c>
      <c r="C2417" s="4">
        <v>42353.632835648146</v>
      </c>
      <c r="D2417" s="3">
        <v>315.49773916939461</v>
      </c>
      <c r="E2417" s="5">
        <v>7</v>
      </c>
      <c r="F2417" s="3">
        <v>1</v>
      </c>
      <c r="G2417" s="5">
        <v>0.56204235553741455</v>
      </c>
      <c r="H2417" s="3">
        <v>3.6994748115539551</v>
      </c>
      <c r="I2417" s="5">
        <v>2.124180933664412</v>
      </c>
      <c r="J2417" s="3">
        <v>1.0816047345993061</v>
      </c>
      <c r="K2417" s="5">
        <v>8.1371969195901812</v>
      </c>
      <c r="L2417" s="3">
        <v>4.1056509059629986</v>
      </c>
      <c r="M2417" s="5">
        <v>-1.4066887088119984E-2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21408.694209252513</v>
      </c>
      <c r="C2418" s="4">
        <v>42353.632847222223</v>
      </c>
      <c r="D2418" s="3">
        <v>316.49775728100309</v>
      </c>
      <c r="E2418" s="5">
        <v>7</v>
      </c>
      <c r="F2418" s="3">
        <v>1</v>
      </c>
      <c r="G2418" s="5">
        <v>0.47087365388870239</v>
      </c>
      <c r="H2418" s="3">
        <v>3.6926684379577637</v>
      </c>
      <c r="I2418" s="5">
        <v>2.124324984222052</v>
      </c>
      <c r="J2418" s="3">
        <v>1.0816047345993061</v>
      </c>
      <c r="K2418" s="5">
        <v>8.1377294039741876</v>
      </c>
      <c r="L2418" s="3">
        <v>4.1056509059629986</v>
      </c>
      <c r="M2418" s="5">
        <v>-1.0177373886108398E-2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21409.694292170392</v>
      </c>
      <c r="C2419" s="4">
        <v>42353.6328587963</v>
      </c>
      <c r="D2419" s="3">
        <v>317.49784019386703</v>
      </c>
      <c r="E2419" s="5">
        <v>7</v>
      </c>
      <c r="F2419" s="3">
        <v>1</v>
      </c>
      <c r="G2419" s="5">
        <v>-0.3338201642036438</v>
      </c>
      <c r="H2419" s="3">
        <v>3.6310853958129883</v>
      </c>
      <c r="I2419" s="5">
        <v>2.1243947491778261</v>
      </c>
      <c r="J2419" s="3">
        <v>1.0816467887841701</v>
      </c>
      <c r="K2419" s="5">
        <v>8.1379870068561768</v>
      </c>
      <c r="L2419" s="3">
        <v>4.1058036236824478</v>
      </c>
      <c r="M2419" s="5">
        <v>-2.6577901095151901E-2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21410.709787737051</v>
      </c>
      <c r="C2420" s="4">
        <v>42353.632870370369</v>
      </c>
      <c r="D2420" s="3">
        <v>318.51333574047726</v>
      </c>
      <c r="E2420" s="5">
        <v>7</v>
      </c>
      <c r="F2420" s="3">
        <v>1</v>
      </c>
      <c r="G2420" s="5">
        <v>0.14162352681159973</v>
      </c>
      <c r="H2420" s="3">
        <v>3.666576623916626</v>
      </c>
      <c r="I2420" s="5">
        <v>2.1244119697156192</v>
      </c>
      <c r="J2420" s="3">
        <v>1.0816993868219009</v>
      </c>
      <c r="K2420" s="5">
        <v>8.138050146481449</v>
      </c>
      <c r="L2420" s="3">
        <v>4.1059946024989014</v>
      </c>
      <c r="M2420" s="5">
        <v>-1.3224124908447266E-2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21411.725416279613</v>
      </c>
      <c r="C2421" s="4">
        <v>42353.632881944446</v>
      </c>
      <c r="D2421" s="3">
        <v>319.52896430810517</v>
      </c>
      <c r="E2421" s="5">
        <v>7</v>
      </c>
      <c r="F2421" s="3">
        <v>1</v>
      </c>
      <c r="G2421" s="5">
        <v>0.53183257579803467</v>
      </c>
      <c r="H2421" s="3">
        <v>3.6963958740234375</v>
      </c>
      <c r="I2421" s="5">
        <v>2.1245035769783032</v>
      </c>
      <c r="J2421" s="3">
        <v>1.0816993868219009</v>
      </c>
      <c r="K2421" s="5">
        <v>8.1383881016032067</v>
      </c>
      <c r="L2421" s="3">
        <v>4.1059946024989014</v>
      </c>
      <c r="M2421" s="5">
        <v>-5.1535130478441715E-3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21412.741120325067</v>
      </c>
      <c r="C2422" s="4">
        <v>42353.632893518516</v>
      </c>
      <c r="D2422" s="3">
        <v>320.54466843876878</v>
      </c>
      <c r="E2422" s="5">
        <v>7</v>
      </c>
      <c r="F2422" s="3">
        <v>1</v>
      </c>
      <c r="G2422" s="5">
        <v>0.90118259191513062</v>
      </c>
      <c r="H2422" s="3">
        <v>3.7249183654785156</v>
      </c>
      <c r="I2422" s="5">
        <v>2.1247041145413892</v>
      </c>
      <c r="J2422" s="3">
        <v>1.0816993868219009</v>
      </c>
      <c r="K2422" s="5">
        <v>8.1391328390194477</v>
      </c>
      <c r="L2422" s="3">
        <v>4.1059946024989014</v>
      </c>
      <c r="M2422" s="5">
        <v>5.0887106917798519E-3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21413.756671139206</v>
      </c>
      <c r="C2423" s="4">
        <v>42353.632905092592</v>
      </c>
      <c r="D2423" s="3">
        <v>321.56021917772307</v>
      </c>
      <c r="E2423" s="5">
        <v>7</v>
      </c>
      <c r="F2423" s="3">
        <v>1</v>
      </c>
      <c r="G2423" s="5">
        <v>1.5798226594924927</v>
      </c>
      <c r="H2423" s="3">
        <v>3.7775881290435791</v>
      </c>
      <c r="I2423" s="5">
        <v>2.1250643613145979</v>
      </c>
      <c r="J2423" s="3">
        <v>1.0816993868219009</v>
      </c>
      <c r="K2423" s="5">
        <v>8.1404874998793435</v>
      </c>
      <c r="L2423" s="3">
        <v>4.1059946024989014</v>
      </c>
      <c r="M2423" s="5">
        <v>1.7016362398862839E-2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21414.772277195814</v>
      </c>
      <c r="C2424" s="4">
        <v>42353.632928240739</v>
      </c>
      <c r="D2424" s="3">
        <v>322.57582528947034</v>
      </c>
      <c r="E2424" s="5">
        <v>7</v>
      </c>
      <c r="F2424" s="3">
        <v>1</v>
      </c>
      <c r="G2424" s="5">
        <v>1.7871549129486084</v>
      </c>
      <c r="H2424" s="3">
        <v>3.7946043014526367</v>
      </c>
      <c r="I2424" s="5">
        <v>2.1255392911231832</v>
      </c>
      <c r="J2424" s="3">
        <v>1.0816993868219009</v>
      </c>
      <c r="K2424" s="5">
        <v>8.1422858151989601</v>
      </c>
      <c r="L2424" s="3">
        <v>4.1059946024989014</v>
      </c>
      <c r="M2424" s="5">
        <v>3.2768629491329193E-2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21415.787875518181</v>
      </c>
      <c r="C2425" s="4">
        <v>42353.632939814815</v>
      </c>
      <c r="D2425" s="3">
        <v>323.59142351659705</v>
      </c>
      <c r="E2425" s="5">
        <v>7</v>
      </c>
      <c r="F2425" s="3">
        <v>1</v>
      </c>
      <c r="G2425" s="5">
        <v>0.59728699922561646</v>
      </c>
      <c r="H2425" s="3">
        <v>3.7048230171203613</v>
      </c>
      <c r="I2425" s="5">
        <v>2.125865323521976</v>
      </c>
      <c r="J2425" s="3">
        <v>1.0816993868219009</v>
      </c>
      <c r="K2425" s="5">
        <v>8.1435149081361278</v>
      </c>
      <c r="L2425" s="3">
        <v>4.1059946024989014</v>
      </c>
      <c r="M2425" s="5">
        <v>7.6492787338793278E-3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21416.78789281275</v>
      </c>
      <c r="C2426" s="4">
        <v>42353.6329513889</v>
      </c>
      <c r="D2426" s="3">
        <v>324.59144081117245</v>
      </c>
      <c r="E2426" s="5">
        <v>7</v>
      </c>
      <c r="F2426" s="3">
        <v>1</v>
      </c>
      <c r="G2426" s="5">
        <v>0.38006463646888733</v>
      </c>
      <c r="H2426" s="3">
        <v>3.6881306171417236</v>
      </c>
      <c r="I2426" s="5">
        <v>2.1259982419708439</v>
      </c>
      <c r="J2426" s="3">
        <v>1.0816993868219009</v>
      </c>
      <c r="K2426" s="5">
        <v>8.1440063607453279</v>
      </c>
      <c r="L2426" s="3">
        <v>4.1059946024989014</v>
      </c>
      <c r="M2426" s="5">
        <v>-1.6206264263018966E-3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21417.8035135108</v>
      </c>
      <c r="C2427" s="4">
        <v>42353.632962962962</v>
      </c>
      <c r="D2427" s="3">
        <v>325.60706152926707</v>
      </c>
      <c r="E2427" s="5">
        <v>7</v>
      </c>
      <c r="F2427" s="3">
        <v>1</v>
      </c>
      <c r="G2427" s="5">
        <v>0.16176334023475647</v>
      </c>
      <c r="H2427" s="3">
        <v>3.670952320098877</v>
      </c>
      <c r="I2427" s="5">
        <v>2.1260708791530472</v>
      </c>
      <c r="J2427" s="3">
        <v>1.0816993868219009</v>
      </c>
      <c r="K2427" s="5">
        <v>8.1442737981749413</v>
      </c>
      <c r="L2427" s="3">
        <v>4.1059946024989014</v>
      </c>
      <c r="M2427" s="5">
        <v>-1.0793209075927734E-2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21418.803566634535</v>
      </c>
      <c r="C2428" s="4">
        <v>42353.632974537039</v>
      </c>
      <c r="D2428" s="3">
        <v>326.60711475325138</v>
      </c>
      <c r="E2428" s="5">
        <v>7</v>
      </c>
      <c r="F2428" s="3">
        <v>1</v>
      </c>
      <c r="G2428" s="5">
        <v>0.52643799781799316</v>
      </c>
      <c r="H2428" s="3">
        <v>3.6985025405883789</v>
      </c>
      <c r="I2428" s="5">
        <v>2.1261696298646848</v>
      </c>
      <c r="J2428" s="3">
        <v>1.0816993868219009</v>
      </c>
      <c r="K2428" s="5">
        <v>8.1446384087824004</v>
      </c>
      <c r="L2428" s="3">
        <v>4.1059946024989014</v>
      </c>
      <c r="M2428" s="5">
        <v>-1.573554240167141E-2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21419.819105709463</v>
      </c>
      <c r="C2429" s="4">
        <v>42353.632986111101</v>
      </c>
      <c r="D2429" s="3">
        <v>327.62265371289328</v>
      </c>
      <c r="E2429" s="5">
        <v>7</v>
      </c>
      <c r="F2429" s="3">
        <v>1</v>
      </c>
      <c r="G2429" s="5">
        <v>0.48094359040260315</v>
      </c>
      <c r="H2429" s="3">
        <v>3.6952612400054932</v>
      </c>
      <c r="I2429" s="5">
        <v>2.1263109254583239</v>
      </c>
      <c r="J2429" s="3">
        <v>1.0816993868219009</v>
      </c>
      <c r="K2429" s="5">
        <v>8.1451607297525168</v>
      </c>
      <c r="L2429" s="3">
        <v>4.1059946024989014</v>
      </c>
      <c r="M2429" s="5">
        <v>-1.9868612289428711E-2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21420.834774963339</v>
      </c>
      <c r="C2430" s="4">
        <v>42353.632997685185</v>
      </c>
      <c r="D2430" s="3">
        <v>328.63832308706662</v>
      </c>
      <c r="E2430" s="5">
        <v>7</v>
      </c>
      <c r="F2430" s="3">
        <v>1</v>
      </c>
      <c r="G2430" s="5">
        <v>0.85550832748413086</v>
      </c>
      <c r="H2430" s="3">
        <v>3.7237839698791504</v>
      </c>
      <c r="I2430" s="5">
        <v>2.1265075949685741</v>
      </c>
      <c r="J2430" s="3">
        <v>1.0816993868219009</v>
      </c>
      <c r="K2430" s="5">
        <v>8.1458914052828248</v>
      </c>
      <c r="L2430" s="3">
        <v>4.1059946024989014</v>
      </c>
      <c r="M2430" s="5">
        <v>3.792190458625555E-3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21421.850348960168</v>
      </c>
      <c r="C2431" s="4">
        <v>42353.633009259262</v>
      </c>
      <c r="D2431" s="3">
        <v>329.65389695858545</v>
      </c>
      <c r="E2431" s="5">
        <v>7</v>
      </c>
      <c r="F2431" s="3">
        <v>1</v>
      </c>
      <c r="G2431" s="5">
        <v>0.38473996520042419</v>
      </c>
      <c r="H2431" s="3">
        <v>3.6882927417755127</v>
      </c>
      <c r="I2431" s="5">
        <v>2.1266682451417771</v>
      </c>
      <c r="J2431" s="3">
        <v>1.0816993868219009</v>
      </c>
      <c r="K2431" s="5">
        <v>8.1464872947161258</v>
      </c>
      <c r="L2431" s="3">
        <v>4.1059946024989014</v>
      </c>
      <c r="M2431" s="5">
        <v>9.7227093647234142E-5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21422.86575575091</v>
      </c>
      <c r="C2432" s="4">
        <v>42353.633020833331</v>
      </c>
      <c r="D2432" s="3">
        <v>330.66930374933003</v>
      </c>
      <c r="E2432" s="5">
        <v>7</v>
      </c>
      <c r="F2432" s="3">
        <v>1</v>
      </c>
      <c r="G2432" s="5">
        <v>-7.4521492933854461E-5</v>
      </c>
      <c r="H2432" s="3">
        <v>3.6587977409362793</v>
      </c>
      <c r="I2432" s="5">
        <v>2.1267116530391799</v>
      </c>
      <c r="J2432" s="3">
        <v>1.0816994178902239</v>
      </c>
      <c r="K2432" s="5">
        <v>8.1466473715055425</v>
      </c>
      <c r="L2432" s="3">
        <v>4.1059947161780412</v>
      </c>
      <c r="M2432" s="5">
        <v>-2.4309158325195313E-3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21423.865960923016</v>
      </c>
      <c r="C2433" s="4">
        <v>42353.633032407408</v>
      </c>
      <c r="D2433" s="3">
        <v>331.6695089414813</v>
      </c>
      <c r="E2433" s="5">
        <v>7</v>
      </c>
      <c r="F2433" s="3">
        <v>1</v>
      </c>
      <c r="G2433" s="5">
        <v>-2.5434134295210242E-4</v>
      </c>
      <c r="H2433" s="3">
        <v>3.6583116054534912</v>
      </c>
      <c r="I2433" s="5">
        <v>2.1267116536977491</v>
      </c>
      <c r="J2433" s="3">
        <v>1.0816994641540381</v>
      </c>
      <c r="K2433" s="5">
        <v>8.1466473739151635</v>
      </c>
      <c r="L2433" s="3">
        <v>4.1059948854324873</v>
      </c>
      <c r="M2433" s="5">
        <v>-8.0381873995065689E-3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21424.86597951582</v>
      </c>
      <c r="C2434" s="4">
        <v>42353.633043981485</v>
      </c>
      <c r="D2434" s="3">
        <v>332.66952751924981</v>
      </c>
      <c r="E2434" s="5">
        <v>7</v>
      </c>
      <c r="F2434" s="3">
        <v>1</v>
      </c>
      <c r="G2434" s="5">
        <v>-2.5434134295210242E-4</v>
      </c>
      <c r="H2434" s="3">
        <v>3.6579873561859131</v>
      </c>
      <c r="I2434" s="5">
        <v>2.1267116536977491</v>
      </c>
      <c r="J2434" s="3">
        <v>1.0816995055248551</v>
      </c>
      <c r="K2434" s="5">
        <v>8.1466473739151635</v>
      </c>
      <c r="L2434" s="3">
        <v>4.1059950367735176</v>
      </c>
      <c r="M2434" s="5">
        <v>-7.4223997071385384E-3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21425.881605988234</v>
      </c>
      <c r="C2435" s="4">
        <v>42353.633055555554</v>
      </c>
      <c r="D2435" s="3">
        <v>333.68515399667632</v>
      </c>
      <c r="E2435" s="5">
        <v>7</v>
      </c>
      <c r="F2435" s="3">
        <v>1</v>
      </c>
      <c r="G2435" s="5">
        <v>-2.5434134295210242E-4</v>
      </c>
      <c r="H2435" s="3">
        <v>3.6576633453369141</v>
      </c>
      <c r="I2435" s="5">
        <v>2.1267116536977491</v>
      </c>
      <c r="J2435" s="3">
        <v>1.0816995554294591</v>
      </c>
      <c r="K2435" s="5">
        <v>8.1466473739151635</v>
      </c>
      <c r="L2435" s="3">
        <v>4.1059952193187259</v>
      </c>
      <c r="M2435" s="5">
        <v>-1.3224124908447266E-2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21426.897283457551</v>
      </c>
      <c r="C2436" s="4">
        <v>42353.633067129631</v>
      </c>
      <c r="D2436" s="3">
        <v>334.70083157626863</v>
      </c>
      <c r="E2436" s="5">
        <v>7</v>
      </c>
      <c r="F2436" s="3">
        <v>1</v>
      </c>
      <c r="G2436" s="5">
        <v>1.052983570843935E-4</v>
      </c>
      <c r="H2436" s="3">
        <v>3.6578254699707031</v>
      </c>
      <c r="I2436" s="5">
        <v>2.1267116542903501</v>
      </c>
      <c r="J2436" s="3">
        <v>1.0816996102169709</v>
      </c>
      <c r="K2436" s="5">
        <v>8.1466473760827824</v>
      </c>
      <c r="L2436" s="3">
        <v>4.105995419715927</v>
      </c>
      <c r="M2436" s="5">
        <v>-6.093454547226429E-3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21427.91307451453</v>
      </c>
      <c r="C2437" s="4">
        <v>42353.6330787037</v>
      </c>
      <c r="D2437" s="3">
        <v>335.71662261820757</v>
      </c>
      <c r="E2437" s="5">
        <v>7</v>
      </c>
      <c r="F2437" s="3">
        <v>1</v>
      </c>
      <c r="G2437" s="5">
        <v>-7.4521492933854461E-5</v>
      </c>
      <c r="H2437" s="3">
        <v>3.657501220703125</v>
      </c>
      <c r="I2437" s="5">
        <v>2.1267116563845438</v>
      </c>
      <c r="J2437" s="3">
        <v>1.0816996477903671</v>
      </c>
      <c r="K2437" s="5">
        <v>8.1466473837426427</v>
      </c>
      <c r="L2437" s="3">
        <v>4.1059955571436868</v>
      </c>
      <c r="M2437" s="5">
        <v>-2.2687911405228078E-4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21428.928242861919</v>
      </c>
      <c r="C2438" s="4">
        <v>42353.633090277777</v>
      </c>
      <c r="D2438" s="3">
        <v>336.73179087537062</v>
      </c>
      <c r="E2438" s="5">
        <v>7</v>
      </c>
      <c r="F2438" s="3">
        <v>1</v>
      </c>
      <c r="G2438" s="5">
        <v>-2.5434134295210242E-4</v>
      </c>
      <c r="H2438" s="3">
        <v>3.657177209854126</v>
      </c>
      <c r="I2438" s="5">
        <v>2.1267116563845438</v>
      </c>
      <c r="J2438" s="3">
        <v>1.0816996954147711</v>
      </c>
      <c r="K2438" s="5">
        <v>8.1466473837426427</v>
      </c>
      <c r="L2438" s="3">
        <v>4.1059957313237794</v>
      </c>
      <c r="M2438" s="5">
        <v>-1.9445418729446828E-4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21429.928421167158</v>
      </c>
      <c r="C2439" s="4">
        <v>42353.633101851854</v>
      </c>
      <c r="D2439" s="3">
        <v>337.73196926081442</v>
      </c>
      <c r="E2439" s="5">
        <v>7</v>
      </c>
      <c r="F2439" s="3">
        <v>1</v>
      </c>
      <c r="G2439" s="5">
        <v>-7.4521492933854461E-5</v>
      </c>
      <c r="H2439" s="3">
        <v>3.657177209854126</v>
      </c>
      <c r="I2439" s="5">
        <v>2.1267116563845438</v>
      </c>
      <c r="J2439" s="3">
        <v>1.081699739847982</v>
      </c>
      <c r="K2439" s="5">
        <v>8.1466473837426427</v>
      </c>
      <c r="L2439" s="3">
        <v>4.105995893828478</v>
      </c>
      <c r="M2439" s="5">
        <v>-1.9445418729446828E-4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21430.944029078382</v>
      </c>
      <c r="C2440" s="4">
        <v>42353.633113425924</v>
      </c>
      <c r="D2440" s="3">
        <v>338.74757706677775</v>
      </c>
      <c r="E2440" s="5">
        <v>7</v>
      </c>
      <c r="F2440" s="3">
        <v>1</v>
      </c>
      <c r="G2440" s="5">
        <v>-7.4521492933854461E-5</v>
      </c>
      <c r="H2440" s="3">
        <v>3.6573390960693359</v>
      </c>
      <c r="I2440" s="5">
        <v>2.1267116569795661</v>
      </c>
      <c r="J2440" s="3">
        <v>1.0816997879885579</v>
      </c>
      <c r="K2440" s="5">
        <v>8.1466473859188291</v>
      </c>
      <c r="L2440" s="3">
        <v>4.1059960698868814</v>
      </c>
      <c r="M2440" s="5">
        <v>-9.72747802734375E-5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21431.944037987098</v>
      </c>
      <c r="C2441" s="4">
        <v>42353.633125</v>
      </c>
      <c r="D2441" s="3">
        <v>339.74758597548515</v>
      </c>
      <c r="E2441" s="5">
        <v>7</v>
      </c>
      <c r="F2441" s="3">
        <v>1</v>
      </c>
      <c r="G2441" s="5">
        <v>-2.5434134295210242E-4</v>
      </c>
      <c r="H2441" s="3">
        <v>3.657177209854126</v>
      </c>
      <c r="I2441" s="5">
        <v>2.126711658018535</v>
      </c>
      <c r="J2441" s="3">
        <v>1.0816998370463231</v>
      </c>
      <c r="K2441" s="5">
        <v>8.1466473897186003</v>
      </c>
      <c r="L2441" s="3">
        <v>4.1059962492956643</v>
      </c>
      <c r="M2441" s="5">
        <v>-9.7227093647234142E-5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21432.944095241102</v>
      </c>
      <c r="C2442" s="4">
        <v>42353.633136574077</v>
      </c>
      <c r="D2442" s="3">
        <v>340.74764324453542</v>
      </c>
      <c r="E2442" s="5">
        <v>7</v>
      </c>
      <c r="F2442" s="3">
        <v>1</v>
      </c>
      <c r="G2442" s="5">
        <v>-7.4521492933854461E-5</v>
      </c>
      <c r="H2442" s="3">
        <v>3.657177209854126</v>
      </c>
      <c r="I2442" s="5">
        <v>2.126711658018535</v>
      </c>
      <c r="J2442" s="3">
        <v>1.081699877653937</v>
      </c>
      <c r="K2442" s="5">
        <v>8.1466473897186003</v>
      </c>
      <c r="L2442" s="3">
        <v>4.1059963977990543</v>
      </c>
      <c r="M2442" s="5">
        <v>-3.2377243769587949E-5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21433.944135898822</v>
      </c>
      <c r="C2443" s="4">
        <v>42353.633148148147</v>
      </c>
      <c r="D2443" s="3">
        <v>341.74768397242366</v>
      </c>
      <c r="E2443" s="5">
        <v>7</v>
      </c>
      <c r="F2443" s="3">
        <v>1</v>
      </c>
      <c r="G2443" s="5">
        <v>-2.5434134295210242E-4</v>
      </c>
      <c r="H2443" s="3">
        <v>3.6568529605865479</v>
      </c>
      <c r="I2443" s="5">
        <v>2.1267116594546489</v>
      </c>
      <c r="J2443" s="3">
        <v>1.081699919703826</v>
      </c>
      <c r="K2443" s="5">
        <v>8.1466473949705129</v>
      </c>
      <c r="L2443" s="3">
        <v>4.1059965515726811</v>
      </c>
      <c r="M2443" s="5">
        <v>-9.7227093647234142E-5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21434.959543687048</v>
      </c>
      <c r="C2444" s="4">
        <v>42353.633159722223</v>
      </c>
      <c r="D2444" s="3">
        <v>342.76309169548836</v>
      </c>
      <c r="E2444" s="5">
        <v>7</v>
      </c>
      <c r="F2444" s="3">
        <v>1</v>
      </c>
      <c r="G2444" s="5">
        <v>-7.4521492933854461E-5</v>
      </c>
      <c r="H2444" s="3">
        <v>3.6568529605865479</v>
      </c>
      <c r="I2444" s="5">
        <v>2.1267116594546489</v>
      </c>
      <c r="J2444" s="3">
        <v>1.0816999738952731</v>
      </c>
      <c r="K2444" s="5">
        <v>8.1466473949705129</v>
      </c>
      <c r="L2444" s="3">
        <v>4.1059967497436984</v>
      </c>
      <c r="M2444" s="5">
        <v>-6.4849853515625E-5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21435.959658669719</v>
      </c>
      <c r="C2445" s="4">
        <v>42353.633171296293</v>
      </c>
      <c r="D2445" s="3">
        <v>343.76320678843121</v>
      </c>
      <c r="E2445" s="5">
        <v>7</v>
      </c>
      <c r="F2445" s="3">
        <v>1</v>
      </c>
      <c r="G2445" s="5">
        <v>-7.4521492933854461E-5</v>
      </c>
      <c r="H2445" s="3">
        <v>3.6568529605865479</v>
      </c>
      <c r="I2445" s="5">
        <v>2.1267116594546489</v>
      </c>
      <c r="J2445" s="3">
        <v>1.0817000328476449</v>
      </c>
      <c r="K2445" s="5">
        <v>8.1466473949705129</v>
      </c>
      <c r="L2445" s="3">
        <v>4.1059969653217774</v>
      </c>
      <c r="M2445" s="5">
        <v>-6.4849853515625E-5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21436.975280590807</v>
      </c>
      <c r="C2446" s="4">
        <v>42353.63318287037</v>
      </c>
      <c r="D2446" s="3">
        <v>344.77882876465668</v>
      </c>
      <c r="E2446" s="5">
        <v>7</v>
      </c>
      <c r="F2446" s="3">
        <v>1</v>
      </c>
      <c r="G2446" s="5">
        <v>-7.4521492933854461E-5</v>
      </c>
      <c r="H2446" s="3">
        <v>3.6568529605865479</v>
      </c>
      <c r="I2446" s="5">
        <v>2.1267116601111158</v>
      </c>
      <c r="J2446" s="3">
        <v>1.081700076773688</v>
      </c>
      <c r="K2446" s="5">
        <v>8.1466473973712095</v>
      </c>
      <c r="L2446" s="3">
        <v>4.105997125948746</v>
      </c>
      <c r="M2446" s="5">
        <v>-3.24249267578125E-5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21437.990892060887</v>
      </c>
      <c r="C2447" s="4">
        <v>42353.633194444446</v>
      </c>
      <c r="D2447" s="3">
        <v>345.79444015453845</v>
      </c>
      <c r="E2447" s="5">
        <v>7</v>
      </c>
      <c r="F2447" s="3">
        <v>1</v>
      </c>
      <c r="G2447" s="5">
        <v>-7.4521492933854461E-5</v>
      </c>
      <c r="H2447" s="3">
        <v>3.6566908359527588</v>
      </c>
      <c r="I2447" s="5">
        <v>2.1267116601111158</v>
      </c>
      <c r="J2447" s="3">
        <v>1.0817001301803539</v>
      </c>
      <c r="K2447" s="5">
        <v>8.1466473973712095</v>
      </c>
      <c r="L2447" s="3">
        <v>4.1059973212417109</v>
      </c>
      <c r="M2447" s="5">
        <v>-6.4849853515625E-5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21439.006501626227</v>
      </c>
      <c r="C2448" s="4">
        <v>42353.633206018509</v>
      </c>
      <c r="D2448" s="3">
        <v>346.81004974494221</v>
      </c>
      <c r="E2448" s="5">
        <v>7</v>
      </c>
      <c r="F2448" s="3">
        <v>1</v>
      </c>
      <c r="G2448" s="5">
        <v>-7.4521492933854461E-5</v>
      </c>
      <c r="H2448" s="3">
        <v>3.6566908359527588</v>
      </c>
      <c r="I2448" s="5">
        <v>2.1267116612202002</v>
      </c>
      <c r="J2448" s="3">
        <v>1.0817001745500689</v>
      </c>
      <c r="K2448" s="5">
        <v>8.1466474014269483</v>
      </c>
      <c r="L2448" s="3">
        <v>4.1059974834878439</v>
      </c>
      <c r="M2448" s="5">
        <v>-6.4849853515625E-5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21440.022114304316</v>
      </c>
      <c r="C2449" s="4">
        <v>42353.633217592593</v>
      </c>
      <c r="D2449" s="3">
        <v>347.82566233280511</v>
      </c>
      <c r="E2449" s="5">
        <v>7</v>
      </c>
      <c r="F2449" s="3">
        <v>1</v>
      </c>
      <c r="G2449" s="5">
        <v>-0.33399999141693115</v>
      </c>
      <c r="H2449" s="3">
        <v>3.6309232711791992</v>
      </c>
      <c r="I2449" s="5">
        <v>2.1267116612202002</v>
      </c>
      <c r="J2449" s="3">
        <v>1.0817748478363209</v>
      </c>
      <c r="K2449" s="5">
        <v>8.1466474014269483</v>
      </c>
      <c r="L2449" s="3">
        <v>4.1062686478044021</v>
      </c>
      <c r="M2449" s="5">
        <v>-5.185937974601984E-3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21441.037750806689</v>
      </c>
      <c r="C2450" s="4">
        <v>42353.633229166669</v>
      </c>
      <c r="D2450" s="3">
        <v>348.84129892540278</v>
      </c>
      <c r="E2450" s="5">
        <v>7</v>
      </c>
      <c r="F2450" s="3">
        <v>1</v>
      </c>
      <c r="G2450" s="5">
        <v>-1.0633492469787598</v>
      </c>
      <c r="H2450" s="3">
        <v>3.5746884346008301</v>
      </c>
      <c r="I2450" s="5">
        <v>2.1267116612202002</v>
      </c>
      <c r="J2450" s="3">
        <v>1.082028942514071</v>
      </c>
      <c r="K2450" s="5">
        <v>8.1466474014269483</v>
      </c>
      <c r="L2450" s="3">
        <v>4.107178323610829</v>
      </c>
      <c r="M2450" s="5">
        <v>-1.6400480642914772E-2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21442.053430807304</v>
      </c>
      <c r="C2451" s="4">
        <v>42353.633240740739</v>
      </c>
      <c r="D2451" s="3">
        <v>349.85697914656856</v>
      </c>
      <c r="E2451" s="5">
        <v>7</v>
      </c>
      <c r="F2451" s="3">
        <v>1</v>
      </c>
      <c r="G2451" s="5">
        <v>-1.670960545539856</v>
      </c>
      <c r="H2451" s="3">
        <v>3.5272045135498047</v>
      </c>
      <c r="I2451" s="5">
        <v>2.1267116612202002</v>
      </c>
      <c r="J2451" s="3">
        <v>1.082468750308226</v>
      </c>
      <c r="K2451" s="5">
        <v>8.1466474014269483</v>
      </c>
      <c r="L2451" s="3">
        <v>4.1087325750840336</v>
      </c>
      <c r="M2451" s="5">
        <v>-2.589726448059082E-2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21443.068990022351</v>
      </c>
      <c r="C2452" s="4">
        <v>42353.633252314816</v>
      </c>
      <c r="D2452" s="3">
        <v>350.87253811099157</v>
      </c>
      <c r="E2452" s="5">
        <v>7</v>
      </c>
      <c r="F2452" s="3">
        <v>1</v>
      </c>
      <c r="G2452" s="5">
        <v>-2.024846076965332</v>
      </c>
      <c r="H2452" s="3">
        <v>3.4986820220947266</v>
      </c>
      <c r="I2452" s="5">
        <v>2.1267116612202002</v>
      </c>
      <c r="J2452" s="3">
        <v>1.0830192451992049</v>
      </c>
      <c r="K2452" s="5">
        <v>8.1466474014269483</v>
      </c>
      <c r="L2452" s="3">
        <v>4.1106616029643224</v>
      </c>
      <c r="M2452" s="5">
        <v>-3.1601753085851669E-2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21444.084653035698</v>
      </c>
      <c r="C2453" s="4">
        <v>42353.633263888885</v>
      </c>
      <c r="D2453" s="3">
        <v>351.88820106919911</v>
      </c>
      <c r="E2453" s="5">
        <v>7</v>
      </c>
      <c r="F2453" s="3">
        <v>1</v>
      </c>
      <c r="G2453" s="5">
        <v>-2.4605495929718018</v>
      </c>
      <c r="H2453" s="3">
        <v>3.4631907939910889</v>
      </c>
      <c r="I2453" s="5">
        <v>2.1267116612202002</v>
      </c>
      <c r="J2453" s="3">
        <v>1.083689785513972</v>
      </c>
      <c r="K2453" s="5">
        <v>8.1466474014269483</v>
      </c>
      <c r="L2453" s="3">
        <v>4.1129882167464187</v>
      </c>
      <c r="M2453" s="5">
        <v>-3.8579083979129791E-2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21445.084659964476</v>
      </c>
      <c r="C2454" s="4">
        <v>42353.633275462962</v>
      </c>
      <c r="D2454" s="3">
        <v>352.88820805311678</v>
      </c>
      <c r="E2454" s="5">
        <v>7</v>
      </c>
      <c r="F2454" s="3">
        <v>1</v>
      </c>
      <c r="G2454" s="5">
        <v>-2.8252241611480713</v>
      </c>
      <c r="H2454" s="3">
        <v>3.4335336685180664</v>
      </c>
      <c r="I2454" s="5">
        <v>2.1267116612202002</v>
      </c>
      <c r="J2454" s="3">
        <v>1.084457974347808</v>
      </c>
      <c r="K2454" s="5">
        <v>8.1466474014269483</v>
      </c>
      <c r="L2454" s="3">
        <v>4.1156296465284088</v>
      </c>
      <c r="M2454" s="5">
        <v>-3.9510168135166168E-2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21446.099981593299</v>
      </c>
      <c r="C2455" s="4">
        <v>42353.633287037039</v>
      </c>
      <c r="D2455" s="3">
        <v>353.90352967191433</v>
      </c>
      <c r="E2455" s="5">
        <v>7</v>
      </c>
      <c r="F2455" s="3">
        <v>1</v>
      </c>
      <c r="G2455" s="5">
        <v>-2.784404993057251</v>
      </c>
      <c r="H2455" s="3">
        <v>3.4346680641174316</v>
      </c>
      <c r="I2455" s="5">
        <v>2.1267116612202002</v>
      </c>
      <c r="J2455" s="3">
        <v>1.0852330637487571</v>
      </c>
      <c r="K2455" s="5">
        <v>8.1466474014269483</v>
      </c>
      <c r="L2455" s="3">
        <v>4.1182921531205681</v>
      </c>
      <c r="M2455" s="5">
        <v>-2.7971649542450905E-2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21447.100172499904</v>
      </c>
      <c r="C2456" s="4">
        <v>42353.633298611101</v>
      </c>
      <c r="D2456" s="3">
        <v>354.90372060859141</v>
      </c>
      <c r="E2456" s="5">
        <v>7</v>
      </c>
      <c r="F2456" s="3">
        <v>1</v>
      </c>
      <c r="G2456" s="5">
        <v>-3.078230619430542</v>
      </c>
      <c r="H2456" s="3">
        <v>3.4101970195770264</v>
      </c>
      <c r="I2456" s="5">
        <v>2.1267116612202002</v>
      </c>
      <c r="J2456" s="3">
        <v>1.0860870487375851</v>
      </c>
      <c r="K2456" s="5">
        <v>8.1466474014269483</v>
      </c>
      <c r="L2456" s="3">
        <v>4.1212084063483436</v>
      </c>
      <c r="M2456" s="5">
        <v>-2.3336697369813919E-2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21448.100172872368</v>
      </c>
      <c r="C2457" s="4">
        <v>42353.633310185185</v>
      </c>
      <c r="D2457" s="3">
        <v>355.90372090085714</v>
      </c>
      <c r="E2457" s="5">
        <v>7</v>
      </c>
      <c r="F2457" s="3">
        <v>1</v>
      </c>
      <c r="G2457" s="5">
        <v>-1.6911003589630127</v>
      </c>
      <c r="H2457" s="3">
        <v>3.5160224437713623</v>
      </c>
      <c r="I2457" s="5">
        <v>2.1267116612202002</v>
      </c>
      <c r="J2457" s="3">
        <v>1.0866140521738761</v>
      </c>
      <c r="K2457" s="5">
        <v>8.1466474014269483</v>
      </c>
      <c r="L2457" s="3">
        <v>4.123047930337937</v>
      </c>
      <c r="M2457" s="5">
        <v>3.5329342354089022E-3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21449.11556743769</v>
      </c>
      <c r="C2458" s="4">
        <v>42353.633321759262</v>
      </c>
      <c r="D2458" s="3">
        <v>356.91911554136641</v>
      </c>
      <c r="E2458" s="5">
        <v>7</v>
      </c>
      <c r="F2458" s="3">
        <v>1</v>
      </c>
      <c r="G2458" s="5">
        <v>-2.1766140460968018</v>
      </c>
      <c r="H2458" s="3">
        <v>3.4784243106842041</v>
      </c>
      <c r="I2458" s="5">
        <v>2.1267116612202002</v>
      </c>
      <c r="J2458" s="3">
        <v>1.087198680628602</v>
      </c>
      <c r="K2458" s="5">
        <v>8.1466474014269483</v>
      </c>
      <c r="L2458" s="3">
        <v>4.1250842955014919</v>
      </c>
      <c r="M2458" s="5">
        <v>8.6540225893259048E-3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21450.115799040563</v>
      </c>
      <c r="C2459" s="4">
        <v>42353.633333333331</v>
      </c>
      <c r="D2459" s="3">
        <v>357.91934705902764</v>
      </c>
      <c r="E2459" s="5">
        <v>7</v>
      </c>
      <c r="F2459" s="3">
        <v>1</v>
      </c>
      <c r="G2459" s="5">
        <v>-2.1012694835662842</v>
      </c>
      <c r="H2459" s="3">
        <v>3.4834482669830322</v>
      </c>
      <c r="I2459" s="5">
        <v>2.1267116612202002</v>
      </c>
      <c r="J2459" s="3">
        <v>1.0877942495981421</v>
      </c>
      <c r="K2459" s="5">
        <v>8.1466474014269483</v>
      </c>
      <c r="L2459" s="3">
        <v>4.1271586285788082</v>
      </c>
      <c r="M2459" s="5">
        <v>9.4967363402247429E-3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21451.13146465538</v>
      </c>
      <c r="C2460" s="4">
        <v>42353.633344907408</v>
      </c>
      <c r="D2460" s="3">
        <v>358.93501265379615</v>
      </c>
      <c r="E2460" s="5">
        <v>7</v>
      </c>
      <c r="F2460" s="3">
        <v>1</v>
      </c>
      <c r="G2460" s="5">
        <v>-2.369560718536377</v>
      </c>
      <c r="H2460" s="3">
        <v>3.4618942737579346</v>
      </c>
      <c r="I2460" s="5">
        <v>2.1267116612202002</v>
      </c>
      <c r="J2460" s="3">
        <v>1.0884511227821041</v>
      </c>
      <c r="K2460" s="5">
        <v>8.1466474014269483</v>
      </c>
      <c r="L2460" s="3">
        <v>4.1294348994593424</v>
      </c>
      <c r="M2460" s="5">
        <v>9.9829193204641342E-3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21452.147012898124</v>
      </c>
      <c r="C2461" s="4">
        <v>42353.633356481485</v>
      </c>
      <c r="D2461" s="3">
        <v>359.95056098676321</v>
      </c>
      <c r="E2461" s="5">
        <v>7</v>
      </c>
      <c r="F2461" s="3">
        <v>1</v>
      </c>
      <c r="G2461" s="5">
        <v>-3.1490797996520996</v>
      </c>
      <c r="H2461" s="3">
        <v>3.4004733562469482</v>
      </c>
      <c r="I2461" s="5">
        <v>2.1267116612202002</v>
      </c>
      <c r="J2461" s="3">
        <v>1.089314103890181</v>
      </c>
      <c r="K2461" s="5">
        <v>8.1466474014269483</v>
      </c>
      <c r="L2461" s="3">
        <v>4.1323750355594848</v>
      </c>
      <c r="M2461" s="5">
        <v>-2.2947739809751511E-2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21453.162624152668</v>
      </c>
      <c r="C2462" s="4">
        <v>42353.633368055554</v>
      </c>
      <c r="D2462" s="3">
        <v>360.96617215609615</v>
      </c>
      <c r="E2462" s="5">
        <v>7</v>
      </c>
      <c r="F2462" s="3">
        <v>1</v>
      </c>
      <c r="G2462" s="5">
        <v>-1.6254661083221436</v>
      </c>
      <c r="H2462" s="3">
        <v>3.5169947147369385</v>
      </c>
      <c r="I2462" s="5">
        <v>2.1267116612202002</v>
      </c>
      <c r="J2462" s="3">
        <v>1.0898024567426139</v>
      </c>
      <c r="K2462" s="5">
        <v>8.1466474014269483</v>
      </c>
      <c r="L2462" s="3">
        <v>4.1340854668249634</v>
      </c>
      <c r="M2462" s="5">
        <v>7.5844288803637028E-3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21454.162648003559</v>
      </c>
      <c r="C2463" s="4">
        <v>42353.633379629631</v>
      </c>
      <c r="D2463" s="3">
        <v>361.96619600197414</v>
      </c>
      <c r="E2463" s="5">
        <v>7</v>
      </c>
      <c r="F2463" s="3">
        <v>1</v>
      </c>
      <c r="G2463" s="5">
        <v>-1.6810305118560791</v>
      </c>
      <c r="H2463" s="3">
        <v>3.5127811431884766</v>
      </c>
      <c r="I2463" s="5">
        <v>2.1267116612202002</v>
      </c>
      <c r="J2463" s="3">
        <v>1.090268334316568</v>
      </c>
      <c r="K2463" s="5">
        <v>8.1466474014269483</v>
      </c>
      <c r="L2463" s="3">
        <v>4.1357222083370804</v>
      </c>
      <c r="M2463" s="5">
        <v>5.80177316442132E-3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21455.178260385903</v>
      </c>
      <c r="C2464" s="4">
        <v>42353.633391203701</v>
      </c>
      <c r="D2464" s="3">
        <v>362.9818084043755</v>
      </c>
      <c r="E2464" s="5">
        <v>7</v>
      </c>
      <c r="F2464" s="3">
        <v>1</v>
      </c>
      <c r="G2464" s="5">
        <v>-1.3116805553436279</v>
      </c>
      <c r="H2464" s="3">
        <v>3.5413038730621338</v>
      </c>
      <c r="I2464" s="5">
        <v>2.1267116612202002</v>
      </c>
      <c r="J2464" s="3">
        <v>1.0906487774673319</v>
      </c>
      <c r="K2464" s="5">
        <v>8.1466474014269483</v>
      </c>
      <c r="L2464" s="3">
        <v>4.137068111770831</v>
      </c>
      <c r="M2464" s="5">
        <v>1.160354632884264E-2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21456.178296266735</v>
      </c>
      <c r="C2465" s="4">
        <v>42353.633402777778</v>
      </c>
      <c r="D2465" s="3">
        <v>363.98184427016463</v>
      </c>
      <c r="E2465" s="5">
        <v>7</v>
      </c>
      <c r="F2465" s="3">
        <v>1</v>
      </c>
      <c r="G2465" s="5">
        <v>-1.5999317169189453</v>
      </c>
      <c r="H2465" s="3">
        <v>3.5192635059356689</v>
      </c>
      <c r="I2465" s="5">
        <v>2.1267116612202002</v>
      </c>
      <c r="J2465" s="3">
        <v>1.091088256510971</v>
      </c>
      <c r="K2465" s="5">
        <v>8.1466474014269483</v>
      </c>
      <c r="L2465" s="3">
        <v>4.1386153360047802</v>
      </c>
      <c r="M2465" s="5">
        <v>2.3304272443056107E-2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21457.193861276199</v>
      </c>
      <c r="C2466" s="4">
        <v>42353.633414351854</v>
      </c>
      <c r="D2466" s="3">
        <v>364.99740930469278</v>
      </c>
      <c r="E2466" s="5">
        <v>7</v>
      </c>
      <c r="F2466" s="3">
        <v>1</v>
      </c>
      <c r="G2466" s="5">
        <v>-1.7617695331573486</v>
      </c>
      <c r="H2466" s="3">
        <v>3.5066227912902832</v>
      </c>
      <c r="I2466" s="5">
        <v>2.1267116612202002</v>
      </c>
      <c r="J2466" s="3">
        <v>1.0915835367444719</v>
      </c>
      <c r="K2466" s="5">
        <v>8.1466474014269483</v>
      </c>
      <c r="L2466" s="3">
        <v>4.1403523810355889</v>
      </c>
      <c r="M2466" s="5">
        <v>2.1131807938218117E-2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21458.209456992077</v>
      </c>
      <c r="C2467" s="4">
        <v>42353.633425925917</v>
      </c>
      <c r="D2467" s="3">
        <v>366.01300499550808</v>
      </c>
      <c r="E2467" s="5">
        <v>7</v>
      </c>
      <c r="F2467" s="3">
        <v>1</v>
      </c>
      <c r="G2467" s="5">
        <v>-1.9847462177276611</v>
      </c>
      <c r="H2467" s="3">
        <v>3.4887962341308594</v>
      </c>
      <c r="I2467" s="5">
        <v>2.1267116612202002</v>
      </c>
      <c r="J2467" s="3">
        <v>1.0921410343346261</v>
      </c>
      <c r="K2467" s="5">
        <v>8.1466474014269483</v>
      </c>
      <c r="L2467" s="3">
        <v>4.1422979793726391</v>
      </c>
      <c r="M2467" s="5">
        <v>-5.6721209548413754E-3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21459.209462803075</v>
      </c>
      <c r="C2468" s="4">
        <v>42353.633437500001</v>
      </c>
      <c r="D2468" s="3">
        <v>367.01301083156926</v>
      </c>
      <c r="E2468" s="5">
        <v>7</v>
      </c>
      <c r="F2468" s="3">
        <v>1</v>
      </c>
      <c r="G2468" s="5">
        <v>-0.79505807161331177</v>
      </c>
      <c r="H2468" s="3">
        <v>3.5801982879638672</v>
      </c>
      <c r="I2468" s="5">
        <v>2.1267116612202002</v>
      </c>
      <c r="J2468" s="3">
        <v>1.092379963854117</v>
      </c>
      <c r="K2468" s="5">
        <v>8.1466474014269483</v>
      </c>
      <c r="L2468" s="3">
        <v>4.1431506494256354</v>
      </c>
      <c r="M2468" s="5">
        <v>7.8437328338623047E-3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21460.225411081297</v>
      </c>
      <c r="C2469" s="4">
        <v>42353.633449074077</v>
      </c>
      <c r="D2469" s="3">
        <v>368.0289592100342</v>
      </c>
      <c r="E2469" s="5">
        <v>7</v>
      </c>
      <c r="F2469" s="3">
        <v>1</v>
      </c>
      <c r="G2469" s="5">
        <v>-1.0788137912750244</v>
      </c>
      <c r="H2469" s="3">
        <v>3.5591304302215576</v>
      </c>
      <c r="I2469" s="5">
        <v>2.1267116612202002</v>
      </c>
      <c r="J2469" s="3">
        <v>1.092681288222251</v>
      </c>
      <c r="K2469" s="5">
        <v>8.1466474014269483</v>
      </c>
      <c r="L2469" s="3">
        <v>4.1442232580929632</v>
      </c>
      <c r="M2469" s="5">
        <v>7.9085351899266243E-3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21461.240707707901</v>
      </c>
      <c r="C2470" s="4">
        <v>42353.633460648147</v>
      </c>
      <c r="D2470" s="3">
        <v>369.04425571132782</v>
      </c>
      <c r="E2470" s="5">
        <v>7</v>
      </c>
      <c r="F2470" s="3">
        <v>1</v>
      </c>
      <c r="G2470" s="5">
        <v>-5.0963539630174637E-2</v>
      </c>
      <c r="H2470" s="3">
        <v>3.6377298831939697</v>
      </c>
      <c r="I2470" s="5">
        <v>2.1267116612202002</v>
      </c>
      <c r="J2470" s="3">
        <v>1.0928060244991169</v>
      </c>
      <c r="K2470" s="5">
        <v>8.1466474014269483</v>
      </c>
      <c r="L2470" s="3">
        <v>4.1446730885186174</v>
      </c>
      <c r="M2470" s="5">
        <v>2.6124143972992897E-2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21462.256350395663</v>
      </c>
      <c r="C2471" s="4">
        <v>42353.633472222224</v>
      </c>
      <c r="D2471" s="3">
        <v>370.05989839909313</v>
      </c>
      <c r="E2471" s="5">
        <v>7</v>
      </c>
      <c r="F2471" s="3">
        <v>1</v>
      </c>
      <c r="G2471" s="5">
        <v>-0.66289049386978149</v>
      </c>
      <c r="H2471" s="3">
        <v>3.5899219512939453</v>
      </c>
      <c r="I2471" s="5">
        <v>2.1267116612202002</v>
      </c>
      <c r="J2471" s="3">
        <v>1.092823063800705</v>
      </c>
      <c r="K2471" s="5">
        <v>8.1466474014269483</v>
      </c>
      <c r="L2471" s="3">
        <v>4.1447350128784972</v>
      </c>
      <c r="M2471" s="5">
        <v>2.01279167085886E-2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21463.271989569686</v>
      </c>
      <c r="C2472" s="4">
        <v>42353.633483796293</v>
      </c>
      <c r="D2472" s="3">
        <v>371.0755376082019</v>
      </c>
      <c r="E2472" s="5">
        <v>7</v>
      </c>
      <c r="F2472" s="3">
        <v>1</v>
      </c>
      <c r="G2472" s="5">
        <v>-1.8939372301101685</v>
      </c>
      <c r="H2472" s="3">
        <v>3.4998164176940918</v>
      </c>
      <c r="I2472" s="5">
        <v>2.1267116612202002</v>
      </c>
      <c r="J2472" s="3">
        <v>1.093082819578987</v>
      </c>
      <c r="K2472" s="5">
        <v>8.1466474014269483</v>
      </c>
      <c r="L2472" s="3">
        <v>4.1456627499446856</v>
      </c>
      <c r="M2472" s="5">
        <v>-1.5914345160126686E-2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21464.287448866089</v>
      </c>
      <c r="C2473" s="4">
        <v>42353.63349537037</v>
      </c>
      <c r="D2473" s="3">
        <v>372.09099699984193</v>
      </c>
      <c r="E2473" s="5">
        <v>7</v>
      </c>
      <c r="F2473" s="3">
        <v>1</v>
      </c>
      <c r="G2473" s="5">
        <v>-1.483768105506897</v>
      </c>
      <c r="H2473" s="3">
        <v>3.528663158416748</v>
      </c>
      <c r="I2473" s="5">
        <v>2.1267116612202002</v>
      </c>
      <c r="J2473" s="3">
        <v>1.0936125855386269</v>
      </c>
      <c r="K2473" s="5">
        <v>8.1466474014269483</v>
      </c>
      <c r="L2473" s="3">
        <v>4.1475166150399367</v>
      </c>
      <c r="M2473" s="5">
        <v>-6.093454547226429E-3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21465.287451178385</v>
      </c>
      <c r="C2474" s="4">
        <v>42353.633506944447</v>
      </c>
      <c r="D2474" s="3">
        <v>373.0909991818101</v>
      </c>
      <c r="E2474" s="5">
        <v>7</v>
      </c>
      <c r="F2474" s="3">
        <v>1</v>
      </c>
      <c r="G2474" s="5">
        <v>-0.65839499235153198</v>
      </c>
      <c r="H2474" s="3">
        <v>3.5907323360443115</v>
      </c>
      <c r="I2474" s="5">
        <v>2.1267116612202002</v>
      </c>
      <c r="J2474" s="3">
        <v>1.0940032512359179</v>
      </c>
      <c r="K2474" s="5">
        <v>8.1466474014269483</v>
      </c>
      <c r="L2474" s="3">
        <v>4.1488963179146268</v>
      </c>
      <c r="M2474" s="5">
        <v>-3.5329342354089022E-3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21466.303157820297</v>
      </c>
      <c r="C2475" s="4">
        <v>42353.633518518509</v>
      </c>
      <c r="D2475" s="3">
        <v>374.1067058187104</v>
      </c>
      <c r="E2475" s="5">
        <v>7</v>
      </c>
      <c r="F2475" s="3">
        <v>1</v>
      </c>
      <c r="G2475" s="5">
        <v>-0.65857481956481934</v>
      </c>
      <c r="H2475" s="3">
        <v>3.5918667316436768</v>
      </c>
      <c r="I2475" s="5">
        <v>2.1267116612202002</v>
      </c>
      <c r="J2475" s="3">
        <v>1.0941890319716381</v>
      </c>
      <c r="K2475" s="5">
        <v>8.1466474014269483</v>
      </c>
      <c r="L2475" s="3">
        <v>4.1495635471320087</v>
      </c>
      <c r="M2475" s="5">
        <v>-9.2698577791452408E-3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21467.318814011665</v>
      </c>
      <c r="C2476" s="4">
        <v>42353.633530092593</v>
      </c>
      <c r="D2476" s="3">
        <v>375.12236203012878</v>
      </c>
      <c r="E2476" s="5">
        <v>7</v>
      </c>
      <c r="F2476" s="3">
        <v>1</v>
      </c>
      <c r="G2476" s="5">
        <v>-0.65839499235153198</v>
      </c>
      <c r="H2476" s="3">
        <v>3.5923528671264648</v>
      </c>
      <c r="I2476" s="5">
        <v>2.1267116612202002</v>
      </c>
      <c r="J2476" s="3">
        <v>1.094374813251497</v>
      </c>
      <c r="K2476" s="5">
        <v>8.1466474014269483</v>
      </c>
      <c r="L2476" s="3">
        <v>4.1502308959586909</v>
      </c>
      <c r="M2476" s="5">
        <v>3.5005093086510897E-3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21468.334442443957</v>
      </c>
      <c r="C2477" s="4">
        <v>42353.63354166667</v>
      </c>
      <c r="D2477" s="3">
        <v>376.13799055264445</v>
      </c>
      <c r="E2477" s="5">
        <v>7</v>
      </c>
      <c r="F2477" s="3">
        <v>1</v>
      </c>
      <c r="G2477" s="5">
        <v>-0.65857481956481934</v>
      </c>
      <c r="H2477" s="3">
        <v>3.5923528671264648</v>
      </c>
      <c r="I2477" s="5">
        <v>2.1267116612202002</v>
      </c>
      <c r="J2477" s="3">
        <v>1.0945605882799749</v>
      </c>
      <c r="K2477" s="5">
        <v>8.1466474014269483</v>
      </c>
      <c r="L2477" s="3">
        <v>4.1508982864968438</v>
      </c>
      <c r="M2477" s="5">
        <v>1.8734168261289597E-2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21469.350002756735</v>
      </c>
      <c r="C2478" s="4">
        <v>42353.633553240739</v>
      </c>
      <c r="D2478" s="3">
        <v>377.15355075514839</v>
      </c>
      <c r="E2478" s="5">
        <v>7</v>
      </c>
      <c r="F2478" s="3">
        <v>1</v>
      </c>
      <c r="G2478" s="5">
        <v>-0.65857481956481934</v>
      </c>
      <c r="H2478" s="3">
        <v>3.5928390026092529</v>
      </c>
      <c r="I2478" s="5">
        <v>2.1267116612202002</v>
      </c>
      <c r="J2478" s="3">
        <v>1.0947463527664629</v>
      </c>
      <c r="K2478" s="5">
        <v>8.1466474014269483</v>
      </c>
      <c r="L2478" s="3">
        <v>4.151565691267491</v>
      </c>
      <c r="M2478" s="5">
        <v>1.2835169211030006E-2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21470.350013840853</v>
      </c>
      <c r="C2479" s="4">
        <v>42353.633564814816</v>
      </c>
      <c r="D2479" s="3">
        <v>378.15356183926917</v>
      </c>
      <c r="E2479" s="5">
        <v>7</v>
      </c>
      <c r="F2479" s="3">
        <v>1</v>
      </c>
      <c r="G2479" s="5">
        <v>-0.77959358692169189</v>
      </c>
      <c r="H2479" s="3">
        <v>3.583925724029541</v>
      </c>
      <c r="I2479" s="5">
        <v>2.1267116612202002</v>
      </c>
      <c r="J2479" s="3">
        <v>1.094933042127308</v>
      </c>
      <c r="K2479" s="5">
        <v>8.1466474014269483</v>
      </c>
      <c r="L2479" s="3">
        <v>4.1522362446379706</v>
      </c>
      <c r="M2479" s="5">
        <v>-1.4585495227947831E-3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21471.365492841287</v>
      </c>
      <c r="C2480" s="4">
        <v>42353.633576388886</v>
      </c>
      <c r="D2480" s="3">
        <v>379.16904086476734</v>
      </c>
      <c r="E2480" s="5">
        <v>7</v>
      </c>
      <c r="F2480" s="3">
        <v>1</v>
      </c>
      <c r="G2480" s="5">
        <v>-1.1489435434341431</v>
      </c>
      <c r="H2480" s="3">
        <v>3.5560512542724609</v>
      </c>
      <c r="I2480" s="5">
        <v>2.1267116612202002</v>
      </c>
      <c r="J2480" s="3">
        <v>1.0951608128736481</v>
      </c>
      <c r="K2480" s="5">
        <v>8.1466474014269483</v>
      </c>
      <c r="L2480" s="3">
        <v>4.1530516056057696</v>
      </c>
      <c r="M2480" s="5">
        <v>-7.1955202147364616E-3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21472.38126652002</v>
      </c>
      <c r="C2481" s="4">
        <v>42353.633587962962</v>
      </c>
      <c r="D2481" s="3">
        <v>380.1848145485111</v>
      </c>
      <c r="E2481" s="5">
        <v>7</v>
      </c>
      <c r="F2481" s="3">
        <v>1</v>
      </c>
      <c r="G2481" s="5">
        <v>-0.79523789882659912</v>
      </c>
      <c r="H2481" s="3">
        <v>3.5823051929473877</v>
      </c>
      <c r="I2481" s="5">
        <v>2.1267116612202002</v>
      </c>
      <c r="J2481" s="3">
        <v>1.095476909864467</v>
      </c>
      <c r="K2481" s="5">
        <v>8.1466474014269483</v>
      </c>
      <c r="L2481" s="3">
        <v>4.1541763440295334</v>
      </c>
      <c r="M2481" s="5">
        <v>-2.0419596694409847E-3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21473.396865148145</v>
      </c>
      <c r="C2482" s="4">
        <v>42353.633599537039</v>
      </c>
      <c r="D2482" s="3">
        <v>381.20041326686027</v>
      </c>
      <c r="E2482" s="5">
        <v>7</v>
      </c>
      <c r="F2482" s="3">
        <v>1</v>
      </c>
      <c r="G2482" s="5">
        <v>-0.48109263181686401</v>
      </c>
      <c r="H2482" s="3">
        <v>3.6062901020050049</v>
      </c>
      <c r="I2482" s="5">
        <v>2.1267116612202002</v>
      </c>
      <c r="J2482" s="3">
        <v>1.095686917070219</v>
      </c>
      <c r="K2482" s="5">
        <v>8.1466474014269483</v>
      </c>
      <c r="L2482" s="3">
        <v>4.154929188087384</v>
      </c>
      <c r="M2482" s="5">
        <v>2.7225972153246403E-3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21474.412506156732</v>
      </c>
      <c r="C2483" s="4">
        <v>42353.633611111109</v>
      </c>
      <c r="D2483" s="3">
        <v>382.21605425539701</v>
      </c>
      <c r="E2483" s="5">
        <v>7</v>
      </c>
      <c r="F2483" s="3">
        <v>1</v>
      </c>
      <c r="G2483" s="5">
        <v>5.0814494490623474E-2</v>
      </c>
      <c r="H2483" s="3">
        <v>3.6471292972564697</v>
      </c>
      <c r="I2483" s="5">
        <v>2.1267136692272071</v>
      </c>
      <c r="J2483" s="3">
        <v>1.0957989310762981</v>
      </c>
      <c r="K2483" s="5">
        <v>8.1466547244632501</v>
      </c>
      <c r="L2483" s="3">
        <v>4.1553331859242428</v>
      </c>
      <c r="M2483" s="5">
        <v>1.0825634002685547E-2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21475.412526709413</v>
      </c>
      <c r="C2484" s="4">
        <v>42353.633622685185</v>
      </c>
      <c r="D2484" s="3">
        <v>383.21607471284312</v>
      </c>
      <c r="E2484" s="5">
        <v>7</v>
      </c>
      <c r="F2484" s="3">
        <v>1</v>
      </c>
      <c r="G2484" s="5">
        <v>0.52104341983795166</v>
      </c>
      <c r="H2484" s="3">
        <v>3.6837549209594727</v>
      </c>
      <c r="I2484" s="5">
        <v>2.1267491830580689</v>
      </c>
      <c r="J2484" s="3">
        <v>1.0957989310762981</v>
      </c>
      <c r="K2484" s="5">
        <v>8.1467851021212141</v>
      </c>
      <c r="L2484" s="3">
        <v>4.1553331859242428</v>
      </c>
      <c r="M2484" s="5">
        <v>1.9998263567686081E-2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21476.42791038263</v>
      </c>
      <c r="C2485" s="4">
        <v>42353.633634259262</v>
      </c>
      <c r="D2485" s="3">
        <v>384.23145846124777</v>
      </c>
      <c r="E2485" s="5">
        <v>7</v>
      </c>
      <c r="F2485" s="3">
        <v>1</v>
      </c>
      <c r="G2485" s="5">
        <v>0.60735690593719482</v>
      </c>
      <c r="H2485" s="3">
        <v>3.6916959285736084</v>
      </c>
      <c r="I2485" s="5">
        <v>2.1269000802451918</v>
      </c>
      <c r="J2485" s="3">
        <v>1.0957989310762981</v>
      </c>
      <c r="K2485" s="5">
        <v>8.1473412757365686</v>
      </c>
      <c r="L2485" s="3">
        <v>4.1553331859242428</v>
      </c>
      <c r="M2485" s="5">
        <v>2.7161311358213425E-2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21477.428089655285</v>
      </c>
      <c r="C2486" s="4">
        <v>42353.633645833324</v>
      </c>
      <c r="D2486" s="3">
        <v>385.23163766372471</v>
      </c>
      <c r="E2486" s="5">
        <v>7</v>
      </c>
      <c r="F2486" s="3">
        <v>1</v>
      </c>
      <c r="G2486" s="5">
        <v>0.22811686992645264</v>
      </c>
      <c r="H2486" s="3">
        <v>3.6639835834503174</v>
      </c>
      <c r="I2486" s="5">
        <v>2.1270482491293068</v>
      </c>
      <c r="J2486" s="3">
        <v>1.0957989310762981</v>
      </c>
      <c r="K2486" s="5">
        <v>8.1478879827637609</v>
      </c>
      <c r="L2486" s="3">
        <v>4.1553331859242428</v>
      </c>
      <c r="M2486" s="5">
        <v>1.6303252428770065E-2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21478.428090343536</v>
      </c>
      <c r="C2487" s="4">
        <v>42353.633657407408</v>
      </c>
      <c r="D2487" s="3">
        <v>386.23163836701326</v>
      </c>
      <c r="E2487" s="5">
        <v>7</v>
      </c>
      <c r="F2487" s="3">
        <v>1</v>
      </c>
      <c r="G2487" s="5">
        <v>1.5289336442947388</v>
      </c>
      <c r="H2487" s="3">
        <v>3.763164758682251</v>
      </c>
      <c r="I2487" s="5">
        <v>2.127182169869017</v>
      </c>
      <c r="J2487" s="3">
        <v>1.0957989310762981</v>
      </c>
      <c r="K2487" s="5">
        <v>8.1483867293297063</v>
      </c>
      <c r="L2487" s="3">
        <v>4.1553331859242428</v>
      </c>
      <c r="M2487" s="5">
        <v>3.1342506408691406E-2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21479.428166559737</v>
      </c>
      <c r="C2488" s="4">
        <v>42353.633668981478</v>
      </c>
      <c r="D2488" s="3">
        <v>387.23171468346226</v>
      </c>
      <c r="E2488" s="5">
        <v>7</v>
      </c>
      <c r="F2488" s="3">
        <v>1</v>
      </c>
      <c r="G2488" s="5">
        <v>1.665416955947876</v>
      </c>
      <c r="H2488" s="3">
        <v>3.7758054733276367</v>
      </c>
      <c r="I2488" s="5">
        <v>2.1276137084119191</v>
      </c>
      <c r="J2488" s="3">
        <v>1.0957989310762981</v>
      </c>
      <c r="K2488" s="5">
        <v>8.150012047649458</v>
      </c>
      <c r="L2488" s="3">
        <v>4.1553331859242428</v>
      </c>
      <c r="M2488" s="5">
        <v>2.5702809914946556E-2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21480.443790796584</v>
      </c>
      <c r="C2489" s="4">
        <v>42353.633680555555</v>
      </c>
      <c r="D2489" s="3">
        <v>388.24733892031321</v>
      </c>
      <c r="E2489" s="5">
        <v>7</v>
      </c>
      <c r="F2489" s="3">
        <v>1</v>
      </c>
      <c r="G2489" s="5">
        <v>2.0146269798278809</v>
      </c>
      <c r="H2489" s="3">
        <v>3.8040039539337158</v>
      </c>
      <c r="I2489" s="5">
        <v>2.1281025134241691</v>
      </c>
      <c r="J2489" s="3">
        <v>1.0957989310762981</v>
      </c>
      <c r="K2489" s="5">
        <v>8.1518609735204599</v>
      </c>
      <c r="L2489" s="3">
        <v>4.1553331859242428</v>
      </c>
      <c r="M2489" s="5">
        <v>2.3984957486391068E-2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21481.459350738442</v>
      </c>
      <c r="C2490" s="4">
        <v>42353.633692129632</v>
      </c>
      <c r="D2490" s="3">
        <v>389.2628988320937</v>
      </c>
      <c r="E2490" s="5">
        <v>7</v>
      </c>
      <c r="F2490" s="3">
        <v>1</v>
      </c>
      <c r="G2490" s="5">
        <v>1.4731894731521606</v>
      </c>
      <c r="H2490" s="3">
        <v>3.7647852897644043</v>
      </c>
      <c r="I2490" s="5">
        <v>2.128637961660806</v>
      </c>
      <c r="J2490" s="3">
        <v>1.0957989310762981</v>
      </c>
      <c r="K2490" s="5">
        <v>8.15389464838176</v>
      </c>
      <c r="L2490" s="3">
        <v>4.1553331859242428</v>
      </c>
      <c r="M2490" s="5">
        <v>1.4617872424423695E-2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21482.47503878408</v>
      </c>
      <c r="C2491" s="4">
        <v>42353.633703703701</v>
      </c>
      <c r="D2491" s="3">
        <v>390.27858690279282</v>
      </c>
      <c r="E2491" s="5">
        <v>7</v>
      </c>
      <c r="F2491" s="3">
        <v>1</v>
      </c>
      <c r="G2491" s="5">
        <v>1.3615213632583618</v>
      </c>
      <c r="H2491" s="3">
        <v>3.7570064067840576</v>
      </c>
      <c r="I2491" s="5">
        <v>2.1290461526613051</v>
      </c>
      <c r="J2491" s="3">
        <v>1.0957989310762981</v>
      </c>
      <c r="K2491" s="5">
        <v>8.1554307879993768</v>
      </c>
      <c r="L2491" s="3">
        <v>4.1553331859242428</v>
      </c>
      <c r="M2491" s="5">
        <v>1.8571892753243446E-2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21483.49057357835</v>
      </c>
      <c r="C2492" s="4">
        <v>42353.633715277778</v>
      </c>
      <c r="D2492" s="3">
        <v>391.2941216720069</v>
      </c>
      <c r="E2492" s="5">
        <v>7</v>
      </c>
      <c r="F2492" s="3">
        <v>1</v>
      </c>
      <c r="G2492" s="5">
        <v>1.2302528619766235</v>
      </c>
      <c r="H2492" s="3">
        <v>3.7479310035705566</v>
      </c>
      <c r="I2492" s="5">
        <v>2.1294213932959138</v>
      </c>
      <c r="J2492" s="3">
        <v>1.0957989310762981</v>
      </c>
      <c r="K2492" s="5">
        <v>8.1568399202566244</v>
      </c>
      <c r="L2492" s="3">
        <v>4.1553331859242428</v>
      </c>
      <c r="M2492" s="5">
        <v>-3.0372887849807739E-3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21484.506201048251</v>
      </c>
      <c r="C2493" s="4">
        <v>42353.633726851855</v>
      </c>
      <c r="D2493" s="3">
        <v>392.30974914190313</v>
      </c>
      <c r="E2493" s="5">
        <v>7</v>
      </c>
      <c r="F2493" s="3">
        <v>1</v>
      </c>
      <c r="G2493" s="5">
        <v>1.0628405809402466</v>
      </c>
      <c r="H2493" s="3">
        <v>3.735776424407959</v>
      </c>
      <c r="I2493" s="5">
        <v>2.1297550439933102</v>
      </c>
      <c r="J2493" s="3">
        <v>1.0957989310762981</v>
      </c>
      <c r="K2493" s="5">
        <v>8.1580894251077769</v>
      </c>
      <c r="L2493" s="3">
        <v>4.1553331859242428</v>
      </c>
      <c r="M2493" s="5">
        <v>-7.9808812588453293E-3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21485.521780844512</v>
      </c>
      <c r="C2494" s="4">
        <v>42353.633738425917</v>
      </c>
      <c r="D2494" s="3">
        <v>393.3253289481903</v>
      </c>
      <c r="E2494" s="5">
        <v>7</v>
      </c>
      <c r="F2494" s="3">
        <v>1</v>
      </c>
      <c r="G2494" s="5">
        <v>0.62300127744674683</v>
      </c>
      <c r="H2494" s="3">
        <v>3.7027161121368408</v>
      </c>
      <c r="I2494" s="5">
        <v>2.1300147942463021</v>
      </c>
      <c r="J2494" s="3">
        <v>1.0957989310762981</v>
      </c>
      <c r="K2494" s="5">
        <v>8.1590579131639469</v>
      </c>
      <c r="L2494" s="3">
        <v>4.1553331859242428</v>
      </c>
      <c r="M2494" s="5">
        <v>-2.0322371274232864E-2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21486.537462018048</v>
      </c>
      <c r="C2495" s="4">
        <v>42353.633750000001</v>
      </c>
      <c r="D2495" s="3">
        <v>394.34101013676337</v>
      </c>
      <c r="E2495" s="5">
        <v>7</v>
      </c>
      <c r="F2495" s="3">
        <v>1</v>
      </c>
      <c r="G2495" s="5">
        <v>-2.5434134295210242E-4</v>
      </c>
      <c r="H2495" s="3">
        <v>3.6552324295043945</v>
      </c>
      <c r="I2495" s="5">
        <v>2.1301431996113109</v>
      </c>
      <c r="J2495" s="3">
        <v>1.095798951403828</v>
      </c>
      <c r="K2495" s="5">
        <v>8.1595333175620599</v>
      </c>
      <c r="L2495" s="3">
        <v>4.15533326022992</v>
      </c>
      <c r="M2495" s="5">
        <v>-2.1942997351288795E-2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21487.553129978704</v>
      </c>
      <c r="C2496" s="4">
        <v>42353.633761574078</v>
      </c>
      <c r="D2496" s="3">
        <v>395.35667810243183</v>
      </c>
      <c r="E2496" s="5">
        <v>7</v>
      </c>
      <c r="F2496" s="3">
        <v>1</v>
      </c>
      <c r="G2496" s="5">
        <v>-7.4521492933854461E-5</v>
      </c>
      <c r="H2496" s="3">
        <v>3.6547462940216064</v>
      </c>
      <c r="I2496" s="5">
        <v>2.1301432007189058</v>
      </c>
      <c r="J2496" s="3">
        <v>1.0957989942209281</v>
      </c>
      <c r="K2496" s="5">
        <v>8.1595333216102919</v>
      </c>
      <c r="L2496" s="3">
        <v>4.1553334167214553</v>
      </c>
      <c r="M2496" s="5">
        <v>-2.0516823977231979E-2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21488.568666722833</v>
      </c>
      <c r="C2497" s="4">
        <v>42353.633773148147</v>
      </c>
      <c r="D2497" s="3">
        <v>396.37221474631099</v>
      </c>
      <c r="E2497" s="5">
        <v>7</v>
      </c>
      <c r="F2497" s="3">
        <v>1</v>
      </c>
      <c r="G2497" s="5">
        <v>-7.4521492933854461E-5</v>
      </c>
      <c r="H2497" s="3">
        <v>3.6540980339050293</v>
      </c>
      <c r="I2497" s="5">
        <v>2.13014320170217</v>
      </c>
      <c r="J2497" s="3">
        <v>1.0957990501544821</v>
      </c>
      <c r="K2497" s="5">
        <v>8.1595333252037126</v>
      </c>
      <c r="L2497" s="3">
        <v>4.1553336211246394</v>
      </c>
      <c r="M2497" s="5">
        <v>-1.8799018114805222E-2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21489.584344096915</v>
      </c>
      <c r="C2498" s="4">
        <v>42353.633784722224</v>
      </c>
      <c r="D2498" s="3">
        <v>397.38789210034201</v>
      </c>
      <c r="E2498" s="5">
        <v>7</v>
      </c>
      <c r="F2498" s="3">
        <v>1</v>
      </c>
      <c r="G2498" s="5">
        <v>-7.4521492933854461E-5</v>
      </c>
      <c r="H2498" s="3">
        <v>3.6540980339050293</v>
      </c>
      <c r="I2498" s="5">
        <v>2.13014320170217</v>
      </c>
      <c r="J2498" s="3">
        <v>1.095799102787933</v>
      </c>
      <c r="K2498" s="5">
        <v>8.1595333252037126</v>
      </c>
      <c r="L2498" s="3">
        <v>4.1553338134502802</v>
      </c>
      <c r="M2498" s="5">
        <v>-1.636810228228569E-2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21490.599875577944</v>
      </c>
      <c r="C2499" s="4">
        <v>42353.633796296293</v>
      </c>
      <c r="D2499" s="3">
        <v>398.40342368663551</v>
      </c>
      <c r="E2499" s="5">
        <v>7</v>
      </c>
      <c r="F2499" s="3">
        <v>1</v>
      </c>
      <c r="G2499" s="5">
        <v>-7.4521492933854461E-5</v>
      </c>
      <c r="H2499" s="3">
        <v>3.6537737846374512</v>
      </c>
      <c r="I2499" s="5">
        <v>2.1301432028152072</v>
      </c>
      <c r="J2499" s="3">
        <v>1.0957991432704539</v>
      </c>
      <c r="K2499" s="5">
        <v>8.1595333292707579</v>
      </c>
      <c r="L2499" s="3">
        <v>4.155333961367714</v>
      </c>
      <c r="M2499" s="5">
        <v>-9.7884656861424446E-3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21491.599964515801</v>
      </c>
      <c r="C2500" s="4">
        <v>42353.63380787037</v>
      </c>
      <c r="D2500" s="3">
        <v>399.40351283000393</v>
      </c>
      <c r="E2500" s="5">
        <v>7</v>
      </c>
      <c r="F2500" s="3">
        <v>1</v>
      </c>
      <c r="G2500" s="5">
        <v>-2.5434134295210242E-4</v>
      </c>
      <c r="H2500" s="3">
        <v>3.6536118984222412</v>
      </c>
      <c r="I2500" s="5">
        <v>2.130143204064586</v>
      </c>
      <c r="J2500" s="3">
        <v>1.095799183177701</v>
      </c>
      <c r="K2500" s="5">
        <v>8.1595333338358902</v>
      </c>
      <c r="L2500" s="3">
        <v>4.1553341071772172</v>
      </c>
      <c r="M2500" s="5">
        <v>-2.9168129549361765E-4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21492.615474077287</v>
      </c>
      <c r="C2501" s="4">
        <v>42353.633819444447</v>
      </c>
      <c r="D2501" s="3">
        <v>400.41902216592825</v>
      </c>
      <c r="E2501" s="5">
        <v>7</v>
      </c>
      <c r="F2501" s="3">
        <v>1</v>
      </c>
      <c r="G2501" s="5">
        <v>1.052983570843935E-4</v>
      </c>
      <c r="H2501" s="3">
        <v>3.6537737846374512</v>
      </c>
      <c r="I2501" s="5">
        <v>2.1301432046554591</v>
      </c>
      <c r="J2501" s="3">
        <v>1.0957992361054001</v>
      </c>
      <c r="K2501" s="5">
        <v>8.1595333359947944</v>
      </c>
      <c r="L2501" s="3">
        <v>4.1553343005532124</v>
      </c>
      <c r="M2501" s="5">
        <v>-1.2965202040504664E-4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21493.630673361666</v>
      </c>
      <c r="C2502" s="4">
        <v>42353.633831018517</v>
      </c>
      <c r="D2502" s="3">
        <v>401.43422145531378</v>
      </c>
      <c r="E2502" s="5">
        <v>7</v>
      </c>
      <c r="F2502" s="3">
        <v>1</v>
      </c>
      <c r="G2502" s="5">
        <v>-2.5434134295210242E-4</v>
      </c>
      <c r="H2502" s="3">
        <v>3.6534497737884521</v>
      </c>
      <c r="I2502" s="5">
        <v>2.1301432053133129</v>
      </c>
      <c r="J2502" s="3">
        <v>1.0957992772412211</v>
      </c>
      <c r="K2502" s="5">
        <v>8.1595333383984272</v>
      </c>
      <c r="L2502" s="3">
        <v>4.1553344508449763</v>
      </c>
      <c r="M2502" s="5">
        <v>-1.2965202040504664E-4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21494.63108514791</v>
      </c>
      <c r="C2503" s="4">
        <v>42353.633842592593</v>
      </c>
      <c r="D2503" s="3">
        <v>402.43463317139191</v>
      </c>
      <c r="E2503" s="5">
        <v>7</v>
      </c>
      <c r="F2503" s="3">
        <v>1</v>
      </c>
      <c r="G2503" s="5">
        <v>-2.5434134295210242E-4</v>
      </c>
      <c r="H2503" s="3">
        <v>3.6534497737884521</v>
      </c>
      <c r="I2503" s="5">
        <v>2.130143205902177</v>
      </c>
      <c r="J2503" s="3">
        <v>1.0957993363468721</v>
      </c>
      <c r="K2503" s="5">
        <v>8.1595333405499044</v>
      </c>
      <c r="L2503" s="3">
        <v>4.1553346667826787</v>
      </c>
      <c r="M2503" s="5">
        <v>-9.6926072728820145E-5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21495.646731013589</v>
      </c>
      <c r="C2504" s="4">
        <v>42353.63385416667</v>
      </c>
      <c r="D2504" s="3">
        <v>403.4502790420778</v>
      </c>
      <c r="E2504" s="5">
        <v>7</v>
      </c>
      <c r="F2504" s="3">
        <v>1</v>
      </c>
      <c r="G2504" s="5">
        <v>-0.83515793085098267</v>
      </c>
      <c r="H2504" s="3">
        <v>3.5895979404449463</v>
      </c>
      <c r="I2504" s="5">
        <v>2.130143205902177</v>
      </c>
      <c r="J2504" s="3">
        <v>1.0958972254984869</v>
      </c>
      <c r="K2504" s="5">
        <v>8.1595333405499044</v>
      </c>
      <c r="L2504" s="3">
        <v>4.155686210424002</v>
      </c>
      <c r="M2504" s="5">
        <v>-1.2795355170965195E-2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21496.662324744528</v>
      </c>
      <c r="C2505" s="4">
        <v>42353.63386574074</v>
      </c>
      <c r="D2505" s="3">
        <v>404.46587276299101</v>
      </c>
      <c r="E2505" s="5">
        <v>7</v>
      </c>
      <c r="F2505" s="3">
        <v>1</v>
      </c>
      <c r="G2505" s="5">
        <v>-1.0678447484970093</v>
      </c>
      <c r="H2505" s="3">
        <v>3.5711228847503662</v>
      </c>
      <c r="I2505" s="5">
        <v>2.130143205902177</v>
      </c>
      <c r="J2505" s="3">
        <v>1.096161134050945</v>
      </c>
      <c r="K2505" s="5">
        <v>8.1595333405499044</v>
      </c>
      <c r="L2505" s="3">
        <v>4.1566311310687114</v>
      </c>
      <c r="M2505" s="5">
        <v>-1.6479074954986572E-2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21497.677744051416</v>
      </c>
      <c r="C2506" s="4">
        <v>42353.633877314816</v>
      </c>
      <c r="D2506" s="3">
        <v>405.48129205484418</v>
      </c>
      <c r="E2506" s="5">
        <v>7</v>
      </c>
      <c r="F2506" s="3">
        <v>1</v>
      </c>
      <c r="G2506" s="5">
        <v>-1.7065649032592773</v>
      </c>
      <c r="H2506" s="3">
        <v>3.5212082862854004</v>
      </c>
      <c r="I2506" s="5">
        <v>2.130143205902177</v>
      </c>
      <c r="J2506" s="3">
        <v>1.096541304188261</v>
      </c>
      <c r="K2506" s="5">
        <v>8.1595333405499044</v>
      </c>
      <c r="L2506" s="3">
        <v>4.1579782936169876</v>
      </c>
      <c r="M2506" s="5">
        <v>-2.6399493217468262E-2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21498.693572977627</v>
      </c>
      <c r="C2507" s="4">
        <v>42353.633888888886</v>
      </c>
      <c r="D2507" s="3">
        <v>406.49712099609405</v>
      </c>
      <c r="E2507" s="5">
        <v>7</v>
      </c>
      <c r="F2507" s="3">
        <v>1</v>
      </c>
      <c r="G2507" s="5">
        <v>-2.324066162109375</v>
      </c>
      <c r="H2507" s="3">
        <v>3.4722661972045898</v>
      </c>
      <c r="I2507" s="5">
        <v>2.130143205902177</v>
      </c>
      <c r="J2507" s="3">
        <v>1.0971018938903709</v>
      </c>
      <c r="K2507" s="5">
        <v>8.1595333405499044</v>
      </c>
      <c r="L2507" s="3">
        <v>4.1599378020092042</v>
      </c>
      <c r="M2507" s="5">
        <v>-3.6236714571714401E-2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21499.693586838657</v>
      </c>
      <c r="C2508" s="4">
        <v>42353.633900462963</v>
      </c>
      <c r="D2508" s="3">
        <v>407.49713485712522</v>
      </c>
      <c r="E2508" s="5">
        <v>7</v>
      </c>
      <c r="F2508" s="3">
        <v>1</v>
      </c>
      <c r="G2508" s="5">
        <v>-2.7389106750488281</v>
      </c>
      <c r="H2508" s="3">
        <v>3.4385573863983154</v>
      </c>
      <c r="I2508" s="5">
        <v>2.130143205902177</v>
      </c>
      <c r="J2508" s="3">
        <v>1.0978014682239181</v>
      </c>
      <c r="K2508" s="5">
        <v>8.1595333405499044</v>
      </c>
      <c r="L2508" s="3">
        <v>4.162354945003977</v>
      </c>
      <c r="M2508" s="5">
        <v>-4.3010901659727097E-2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21500.693591361451</v>
      </c>
      <c r="C2509" s="4">
        <v>42353.633912037039</v>
      </c>
      <c r="D2509" s="3">
        <v>408.497139470143</v>
      </c>
      <c r="E2509" s="5">
        <v>7</v>
      </c>
      <c r="F2509" s="3">
        <v>1</v>
      </c>
      <c r="G2509" s="5">
        <v>-3.2253234386444092</v>
      </c>
      <c r="H2509" s="3">
        <v>3.3990147113800049</v>
      </c>
      <c r="I2509" s="5">
        <v>2.130143205902177</v>
      </c>
      <c r="J2509" s="3">
        <v>1.0986261415738601</v>
      </c>
      <c r="K2509" s="5">
        <v>8.1595333405499044</v>
      </c>
      <c r="L2509" s="3">
        <v>4.1651739796874079</v>
      </c>
      <c r="M2509" s="5">
        <v>-3.8051795214414597E-2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21501.709181814236</v>
      </c>
      <c r="C2510" s="4">
        <v>42353.633923611109</v>
      </c>
      <c r="D2510" s="3">
        <v>409.51272983269905</v>
      </c>
      <c r="E2510" s="5">
        <v>7</v>
      </c>
      <c r="F2510" s="3">
        <v>1</v>
      </c>
      <c r="G2510" s="5">
        <v>-3.9994478225708008</v>
      </c>
      <c r="H2510" s="3">
        <v>3.3367834091186523</v>
      </c>
      <c r="I2510" s="5">
        <v>2.130143205902177</v>
      </c>
      <c r="J2510" s="3">
        <v>1.099638513330579</v>
      </c>
      <c r="K2510" s="5">
        <v>8.1595333405499044</v>
      </c>
      <c r="L2510" s="3">
        <v>4.1685823569995106</v>
      </c>
      <c r="M2510" s="5">
        <v>-4.6770669519901276E-2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21502.709185710468</v>
      </c>
      <c r="C2511" s="4">
        <v>42353.633935185186</v>
      </c>
      <c r="D2511" s="3">
        <v>410.51273371890824</v>
      </c>
      <c r="E2511" s="5">
        <v>7</v>
      </c>
      <c r="F2511" s="3">
        <v>1</v>
      </c>
      <c r="G2511" s="5">
        <v>-3.5639240741729736</v>
      </c>
      <c r="H2511" s="3">
        <v>3.3674130439758301</v>
      </c>
      <c r="I2511" s="5">
        <v>2.130143205902177</v>
      </c>
      <c r="J2511" s="3">
        <v>1.100690876175646</v>
      </c>
      <c r="K2511" s="5">
        <v>8.1595333405499044</v>
      </c>
      <c r="L2511" s="3">
        <v>4.1721083515518789</v>
      </c>
      <c r="M2511" s="5">
        <v>-3.0661821365356445E-2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21503.724779697041</v>
      </c>
      <c r="C2512" s="4">
        <v>42353.633946759262</v>
      </c>
      <c r="D2512" s="3">
        <v>411.52832772553239</v>
      </c>
      <c r="E2512" s="5">
        <v>7</v>
      </c>
      <c r="F2512" s="3">
        <v>1</v>
      </c>
      <c r="G2512" s="5">
        <v>-1.1796927452087402</v>
      </c>
      <c r="H2512" s="3">
        <v>3.5492448806762695</v>
      </c>
      <c r="I2512" s="5">
        <v>2.130143205902177</v>
      </c>
      <c r="J2512" s="3">
        <v>1.101360017519311</v>
      </c>
      <c r="K2512" s="5">
        <v>8.1595333405499044</v>
      </c>
      <c r="L2512" s="3">
        <v>4.1743919868035873</v>
      </c>
      <c r="M2512" s="5">
        <v>1.5493011102080345E-2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21504.724794249796</v>
      </c>
      <c r="C2513" s="4">
        <v>42353.633958333325</v>
      </c>
      <c r="D2513" s="3">
        <v>412.52834236850936</v>
      </c>
      <c r="E2513" s="5">
        <v>7</v>
      </c>
      <c r="F2513" s="3">
        <v>1</v>
      </c>
      <c r="G2513" s="5">
        <v>-2.8406887054443359</v>
      </c>
      <c r="H2513" s="3">
        <v>3.422513484954834</v>
      </c>
      <c r="I2513" s="5">
        <v>2.130143205902177</v>
      </c>
      <c r="J2513" s="3">
        <v>1.1019206628488669</v>
      </c>
      <c r="K2513" s="5">
        <v>8.1595333405499044</v>
      </c>
      <c r="L2513" s="3">
        <v>4.1763319999379362</v>
      </c>
      <c r="M2513" s="5">
        <v>-3.0467510223388672E-3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21505.724896315322</v>
      </c>
      <c r="C2514" s="4">
        <v>42353.633969907409</v>
      </c>
      <c r="D2514" s="3">
        <v>413.52844443904638</v>
      </c>
      <c r="E2514" s="5">
        <v>7</v>
      </c>
      <c r="F2514" s="3">
        <v>1</v>
      </c>
      <c r="G2514" s="5">
        <v>-2.4549751281738281</v>
      </c>
      <c r="H2514" s="3">
        <v>3.4507119655609131</v>
      </c>
      <c r="I2514" s="5">
        <v>2.130143205902177</v>
      </c>
      <c r="J2514" s="3">
        <v>1.102657940943043</v>
      </c>
      <c r="K2514" s="5">
        <v>8.1595333405499044</v>
      </c>
      <c r="L2514" s="3">
        <v>4.1788645512883598</v>
      </c>
      <c r="M2514" s="5">
        <v>1.0501528158783913E-2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21506.740397170139</v>
      </c>
      <c r="C2515" s="4">
        <v>42353.633981481478</v>
      </c>
      <c r="D2515" s="3">
        <v>414.54394521366635</v>
      </c>
      <c r="E2515" s="5">
        <v>7</v>
      </c>
      <c r="F2515" s="3">
        <v>1</v>
      </c>
      <c r="G2515" s="5">
        <v>-1.8682229518890381</v>
      </c>
      <c r="H2515" s="3">
        <v>3.4951167106628418</v>
      </c>
      <c r="I2515" s="5">
        <v>2.130143205902177</v>
      </c>
      <c r="J2515" s="3">
        <v>1.103266466255975</v>
      </c>
      <c r="K2515" s="5">
        <v>8.1595333405499044</v>
      </c>
      <c r="L2515" s="3">
        <v>4.1809762459206103</v>
      </c>
      <c r="M2515" s="5">
        <v>3.1861115247011185E-2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21507.755909142623</v>
      </c>
      <c r="C2516" s="4">
        <v>42353.633993055555</v>
      </c>
      <c r="D2516" s="3">
        <v>415.5594571460519</v>
      </c>
      <c r="E2516" s="5">
        <v>7</v>
      </c>
      <c r="F2516" s="3">
        <v>1</v>
      </c>
      <c r="G2516" s="5">
        <v>-0.6632501482963562</v>
      </c>
      <c r="H2516" s="3">
        <v>3.5874910354614258</v>
      </c>
      <c r="I2516" s="5">
        <v>2.130143205902177</v>
      </c>
      <c r="J2516" s="3">
        <v>1.103613099442903</v>
      </c>
      <c r="K2516" s="5">
        <v>8.1595333405499044</v>
      </c>
      <c r="L2516" s="3">
        <v>4.1821970332152478</v>
      </c>
      <c r="M2516" s="5">
        <v>4.4112872332334518E-2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21508.756033378319</v>
      </c>
      <c r="C2517" s="4">
        <v>42353.634004629632</v>
      </c>
      <c r="D2517" s="3">
        <v>416.55958139177102</v>
      </c>
      <c r="E2517" s="5">
        <v>7</v>
      </c>
      <c r="F2517" s="3">
        <v>1</v>
      </c>
      <c r="G2517" s="5">
        <v>-0.31907492876052856</v>
      </c>
      <c r="H2517" s="3">
        <v>3.6150414943695068</v>
      </c>
      <c r="I2517" s="5">
        <v>2.130143205902177</v>
      </c>
      <c r="J2517" s="3">
        <v>1.1037460831841159</v>
      </c>
      <c r="K2517" s="5">
        <v>8.1595333405499044</v>
      </c>
      <c r="L2517" s="3">
        <v>4.1826754579340584</v>
      </c>
      <c r="M2517" s="5">
        <v>1.3062095269560814E-2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21509.756071098724</v>
      </c>
      <c r="C2518" s="4">
        <v>42353.634016203701</v>
      </c>
      <c r="D2518" s="3">
        <v>417.55961913222518</v>
      </c>
      <c r="E2518" s="5">
        <v>7</v>
      </c>
      <c r="F2518" s="3">
        <v>1</v>
      </c>
      <c r="G2518" s="5">
        <v>9.9953897297382355E-3</v>
      </c>
      <c r="H2518" s="3">
        <v>3.6412951946258545</v>
      </c>
      <c r="I2518" s="5">
        <v>2.130144611219098</v>
      </c>
      <c r="J2518" s="3">
        <v>1.103788322815493</v>
      </c>
      <c r="K2518" s="5">
        <v>8.1595384572970548</v>
      </c>
      <c r="L2518" s="3">
        <v>4.1828281798760178</v>
      </c>
      <c r="M2518" s="5">
        <v>4.3853569775819778E-2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21510.771595231468</v>
      </c>
      <c r="C2519" s="4">
        <v>42353.634039351855</v>
      </c>
      <c r="D2519" s="3">
        <v>418.5751433150956</v>
      </c>
      <c r="E2519" s="5">
        <v>7</v>
      </c>
      <c r="F2519" s="3">
        <v>1</v>
      </c>
      <c r="G2519" s="5">
        <v>7.6169095933437347E-2</v>
      </c>
      <c r="H2519" s="3">
        <v>3.6476154327392578</v>
      </c>
      <c r="I2519" s="5">
        <v>2.1301573104611271</v>
      </c>
      <c r="J2519" s="3">
        <v>1.103788322815493</v>
      </c>
      <c r="K2519" s="5">
        <v>8.1595847677675195</v>
      </c>
      <c r="L2519" s="3">
        <v>4.1828281798760178</v>
      </c>
      <c r="M2519" s="5">
        <v>3.9445497095584869E-2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21511.787222074807</v>
      </c>
      <c r="C2520" s="4">
        <v>42353.634050925917</v>
      </c>
      <c r="D2520" s="3">
        <v>419.59077010329554</v>
      </c>
      <c r="E2520" s="5">
        <v>7</v>
      </c>
      <c r="F2520" s="3">
        <v>1</v>
      </c>
      <c r="G2520" s="5">
        <v>0.14162352681159973</v>
      </c>
      <c r="H2520" s="3">
        <v>3.6536118984222412</v>
      </c>
      <c r="I2520" s="5">
        <v>2.1301891732521452</v>
      </c>
      <c r="J2520" s="3">
        <v>1.103788322815493</v>
      </c>
      <c r="K2520" s="5">
        <v>8.1597011201880392</v>
      </c>
      <c r="L2520" s="3">
        <v>4.1828281798760178</v>
      </c>
      <c r="M2520" s="5">
        <v>3.1699039041996002E-2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21512.802896847417</v>
      </c>
      <c r="C2521" s="4">
        <v>42353.634062500001</v>
      </c>
      <c r="D2521" s="3">
        <v>420.60644486587773</v>
      </c>
      <c r="E2521" s="5">
        <v>7</v>
      </c>
      <c r="F2521" s="3">
        <v>1</v>
      </c>
      <c r="G2521" s="5">
        <v>0.37449023127555847</v>
      </c>
      <c r="H2521" s="3">
        <v>3.6720867156982422</v>
      </c>
      <c r="I2521" s="5">
        <v>2.1302664390597261</v>
      </c>
      <c r="J2521" s="3">
        <v>1.103788322815493</v>
      </c>
      <c r="K2521" s="5">
        <v>8.1599845108398021</v>
      </c>
      <c r="L2521" s="3">
        <v>4.1828281798760178</v>
      </c>
      <c r="M2521" s="5">
        <v>1.6821909695863724E-2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21513.818468819205</v>
      </c>
      <c r="C2522" s="4">
        <v>42353.634074074071</v>
      </c>
      <c r="D2522" s="3">
        <v>421.62201682263168</v>
      </c>
      <c r="E2522" s="5">
        <v>7</v>
      </c>
      <c r="F2522" s="3">
        <v>1</v>
      </c>
      <c r="G2522" s="5">
        <v>1.7716904878616333</v>
      </c>
      <c r="H2522" s="3">
        <v>3.7801809310913086</v>
      </c>
      <c r="I2522" s="5">
        <v>2.1305995107493101</v>
      </c>
      <c r="J2522" s="3">
        <v>1.103788322815493</v>
      </c>
      <c r="K2522" s="5">
        <v>8.1612383374472657</v>
      </c>
      <c r="L2522" s="3">
        <v>4.1828281798760178</v>
      </c>
      <c r="M2522" s="5">
        <v>3.2930660992860794E-2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21514.818476720404</v>
      </c>
      <c r="C2523" s="4">
        <v>42353.634085648147</v>
      </c>
      <c r="D2523" s="3">
        <v>422.62202472884451</v>
      </c>
      <c r="E2523" s="5">
        <v>7</v>
      </c>
      <c r="F2523" s="3">
        <v>1</v>
      </c>
      <c r="G2523" s="5">
        <v>1.8125095367431641</v>
      </c>
      <c r="H2523" s="3">
        <v>3.7858531475067139</v>
      </c>
      <c r="I2523" s="5">
        <v>2.1310982951857742</v>
      </c>
      <c r="J2523" s="3">
        <v>1.103788322815493</v>
      </c>
      <c r="K2523" s="5">
        <v>8.1631254011009275</v>
      </c>
      <c r="L2523" s="3">
        <v>4.1828281798760178</v>
      </c>
      <c r="M2523" s="5">
        <v>2.8814364224672318E-2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21515.833974477515</v>
      </c>
      <c r="C2524" s="4">
        <v>42353.634097222224</v>
      </c>
      <c r="D2524" s="3">
        <v>423.6375224709181</v>
      </c>
      <c r="E2524" s="5">
        <v>7</v>
      </c>
      <c r="F2524" s="3">
        <v>1</v>
      </c>
      <c r="G2524" s="5">
        <v>1.5343282222747803</v>
      </c>
      <c r="H2524" s="3">
        <v>3.7662439346313477</v>
      </c>
      <c r="I2524" s="5">
        <v>2.1315613038045158</v>
      </c>
      <c r="J2524" s="3">
        <v>1.103788322815493</v>
      </c>
      <c r="K2524" s="5">
        <v>8.1648729836040594</v>
      </c>
      <c r="L2524" s="3">
        <v>4.1828281798760178</v>
      </c>
      <c r="M2524" s="5">
        <v>2.3660849779844284E-2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21516.849687019108</v>
      </c>
      <c r="C2525" s="4">
        <v>42353.634108796294</v>
      </c>
      <c r="D2525" s="3">
        <v>424.65323504258674</v>
      </c>
      <c r="E2525" s="5">
        <v>7</v>
      </c>
      <c r="F2525" s="3">
        <v>1</v>
      </c>
      <c r="G2525" s="5">
        <v>1.2201830148696899</v>
      </c>
      <c r="H2525" s="3">
        <v>3.7433931827545166</v>
      </c>
      <c r="I2525" s="5">
        <v>2.131939108358504</v>
      </c>
      <c r="J2525" s="3">
        <v>1.103788322815493</v>
      </c>
      <c r="K2525" s="5">
        <v>8.1662909778560095</v>
      </c>
      <c r="L2525" s="3">
        <v>4.1828281798760178</v>
      </c>
      <c r="M2525" s="5">
        <v>1.7891455441713333E-2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21517.865310754711</v>
      </c>
      <c r="C2526" s="4">
        <v>42353.634120370371</v>
      </c>
      <c r="D2526" s="3">
        <v>425.66885875312789</v>
      </c>
      <c r="E2526" s="5">
        <v>7</v>
      </c>
      <c r="F2526" s="3">
        <v>1</v>
      </c>
      <c r="G2526" s="5">
        <v>0.89578795433044434</v>
      </c>
      <c r="H2526" s="3">
        <v>3.7194082736968994</v>
      </c>
      <c r="I2526" s="5">
        <v>2.1322263456196571</v>
      </c>
      <c r="J2526" s="3">
        <v>1.103788322815493</v>
      </c>
      <c r="K2526" s="5">
        <v>8.1673624408503276</v>
      </c>
      <c r="L2526" s="3">
        <v>4.1828281798760178</v>
      </c>
      <c r="M2526" s="5">
        <v>9.3995090574026108E-3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21518.881023201069</v>
      </c>
      <c r="C2527" s="4">
        <v>42353.634131944447</v>
      </c>
      <c r="D2527" s="3">
        <v>426.6845712245472</v>
      </c>
      <c r="E2527" s="5">
        <v>7</v>
      </c>
      <c r="F2527" s="3">
        <v>1</v>
      </c>
      <c r="G2527" s="5">
        <v>-2.5434134295210242E-4</v>
      </c>
      <c r="H2527" s="3">
        <v>3.6510188579559326</v>
      </c>
      <c r="I2527" s="5">
        <v>2.1323177238706119</v>
      </c>
      <c r="J2527" s="3">
        <v>1.1037883519606611</v>
      </c>
      <c r="K2527" s="5">
        <v>8.1677022523589802</v>
      </c>
      <c r="L2527" s="3">
        <v>4.1828282863017563</v>
      </c>
      <c r="M2527" s="5">
        <v>-2.602691575884819E-2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21519.896337030481</v>
      </c>
      <c r="C2528" s="4">
        <v>42353.634143518517</v>
      </c>
      <c r="D2528" s="3">
        <v>427.69988501887394</v>
      </c>
      <c r="E2528" s="5">
        <v>7</v>
      </c>
      <c r="F2528" s="3">
        <v>1</v>
      </c>
      <c r="G2528" s="5">
        <v>-2.5434134295210242E-4</v>
      </c>
      <c r="H2528" s="3">
        <v>3.6505327224731445</v>
      </c>
      <c r="I2528" s="5">
        <v>2.1323177250476268</v>
      </c>
      <c r="J2528" s="3">
        <v>1.103788395684419</v>
      </c>
      <c r="K2528" s="5">
        <v>8.1677022566564403</v>
      </c>
      <c r="L2528" s="3">
        <v>4.1828284459338061</v>
      </c>
      <c r="M2528" s="5">
        <v>-2.7193736284971237E-2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21520.912346977158</v>
      </c>
      <c r="C2529" s="4">
        <v>42353.634155092594</v>
      </c>
      <c r="D2529" s="3">
        <v>428.71589503071107</v>
      </c>
      <c r="E2529" s="5">
        <v>7</v>
      </c>
      <c r="F2529" s="3">
        <v>1</v>
      </c>
      <c r="G2529" s="5">
        <v>-2.5434134295210242E-4</v>
      </c>
      <c r="H2529" s="3">
        <v>3.6505327224731445</v>
      </c>
      <c r="I2529" s="5">
        <v>2.1323177256387358</v>
      </c>
      <c r="J2529" s="3">
        <v>1.1037884429803311</v>
      </c>
      <c r="K2529" s="5">
        <v>8.1677022588143053</v>
      </c>
      <c r="L2529" s="3">
        <v>4.1828286185879273</v>
      </c>
      <c r="M2529" s="5">
        <v>-2.3239469155669212E-2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21521.927476106954</v>
      </c>
      <c r="C2530" s="4">
        <v>42353.634166666663</v>
      </c>
      <c r="D2530" s="3">
        <v>429.73102381464651</v>
      </c>
      <c r="E2530" s="5">
        <v>7</v>
      </c>
      <c r="F2530" s="3">
        <v>1</v>
      </c>
      <c r="G2530" s="5">
        <v>-2.5434134295210242E-4</v>
      </c>
      <c r="H2530" s="3">
        <v>3.6503705978393555</v>
      </c>
      <c r="I2530" s="5">
        <v>2.132317726952258</v>
      </c>
      <c r="J2530" s="3">
        <v>1.103788476611514</v>
      </c>
      <c r="K2530" s="5">
        <v>8.1677022636093302</v>
      </c>
      <c r="L2530" s="3">
        <v>4.1828287413548004</v>
      </c>
      <c r="M2530" s="5">
        <v>-1.8636941909790039E-2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21522.927828029238</v>
      </c>
      <c r="C2531" s="4">
        <v>42353.63417824074</v>
      </c>
      <c r="D2531" s="3">
        <v>430.73137604770329</v>
      </c>
      <c r="E2531" s="5">
        <v>7</v>
      </c>
      <c r="F2531" s="3">
        <v>1</v>
      </c>
      <c r="G2531" s="5">
        <v>-2.5434134295210242E-4</v>
      </c>
      <c r="H2531" s="3">
        <v>3.6502084732055664</v>
      </c>
      <c r="I2531" s="5">
        <v>2.1323177303622018</v>
      </c>
      <c r="J2531" s="3">
        <v>1.103788510097961</v>
      </c>
      <c r="K2531" s="5">
        <v>8.1677022760567581</v>
      </c>
      <c r="L2531" s="3">
        <v>4.1828288635905437</v>
      </c>
      <c r="M2531" s="5">
        <v>-1.3872385025024414E-2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21523.943430010702</v>
      </c>
      <c r="C2532" s="4">
        <v>42353.634189814817</v>
      </c>
      <c r="D2532" s="3">
        <v>431.74697812942208</v>
      </c>
      <c r="E2532" s="5">
        <v>7</v>
      </c>
      <c r="F2532" s="3">
        <v>1</v>
      </c>
      <c r="G2532" s="5">
        <v>1.052983570843935E-4</v>
      </c>
      <c r="H2532" s="3">
        <v>3.6503705978393555</v>
      </c>
      <c r="I2532" s="5">
        <v>2.132317730494929</v>
      </c>
      <c r="J2532" s="3">
        <v>1.1037885675611441</v>
      </c>
      <c r="K2532" s="5">
        <v>8.1677022765412701</v>
      </c>
      <c r="L2532" s="3">
        <v>4.1828290733502369</v>
      </c>
      <c r="M2532" s="5">
        <v>-1.2965202040504664E-4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21524.943491334849</v>
      </c>
      <c r="C2533" s="4">
        <v>42353.634201388886</v>
      </c>
      <c r="D2533" s="3">
        <v>432.74703945857578</v>
      </c>
      <c r="E2533" s="5">
        <v>7</v>
      </c>
      <c r="F2533" s="3">
        <v>1</v>
      </c>
      <c r="G2533" s="5">
        <v>-7.4521492933854461E-5</v>
      </c>
      <c r="H2533" s="3">
        <v>3.6503705978393555</v>
      </c>
      <c r="I2533" s="5">
        <v>2.132317731674767</v>
      </c>
      <c r="J2533" s="3">
        <v>1.1037886077887431</v>
      </c>
      <c r="K2533" s="5">
        <v>8.1677022808481947</v>
      </c>
      <c r="L2533" s="3">
        <v>4.1828292201942956</v>
      </c>
      <c r="M2533" s="5">
        <v>-3.24249267578125E-5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21525.959026510071</v>
      </c>
      <c r="C2534" s="4">
        <v>42353.634212962963</v>
      </c>
      <c r="D2534" s="3">
        <v>433.7625746037254</v>
      </c>
      <c r="E2534" s="5">
        <v>7</v>
      </c>
      <c r="F2534" s="3">
        <v>1</v>
      </c>
      <c r="G2534" s="5">
        <v>-2.5434134295210242E-4</v>
      </c>
      <c r="H2534" s="3">
        <v>3.6505327224731445</v>
      </c>
      <c r="I2534" s="5">
        <v>2.132317732265979</v>
      </c>
      <c r="J2534" s="3">
        <v>1.1037886488990161</v>
      </c>
      <c r="K2534" s="5">
        <v>8.167702283006415</v>
      </c>
      <c r="L2534" s="3">
        <v>4.1828293702624313</v>
      </c>
      <c r="M2534" s="5">
        <v>3.24249267578125E-5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21526.959029383765</v>
      </c>
      <c r="C2535" s="4">
        <v>42353.63422453704</v>
      </c>
      <c r="D2535" s="3">
        <v>434.76257747240248</v>
      </c>
      <c r="E2535" s="5">
        <v>7</v>
      </c>
      <c r="F2535" s="3">
        <v>1</v>
      </c>
      <c r="G2535" s="5">
        <v>-2.5434134295210242E-4</v>
      </c>
      <c r="H2535" s="3">
        <v>3.6503705978393555</v>
      </c>
      <c r="I2535" s="5">
        <v>2.1323177327919698</v>
      </c>
      <c r="J2535" s="3">
        <v>1.1037886853296</v>
      </c>
      <c r="K2535" s="5">
        <v>8.1677022849265573</v>
      </c>
      <c r="L2535" s="3">
        <v>4.1828295032485503</v>
      </c>
      <c r="M2535" s="5">
        <v>0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21527.974637234842</v>
      </c>
      <c r="C2536" s="4">
        <v>42353.634236111109</v>
      </c>
      <c r="D2536" s="3">
        <v>435.778185323478</v>
      </c>
      <c r="E2536" s="5">
        <v>7</v>
      </c>
      <c r="F2536" s="3">
        <v>1</v>
      </c>
      <c r="G2536" s="5">
        <v>-7.4521492933854461E-5</v>
      </c>
      <c r="H2536" s="3">
        <v>3.6503705978393555</v>
      </c>
      <c r="I2536" s="5">
        <v>2.1323177344948698</v>
      </c>
      <c r="J2536" s="3">
        <v>1.103788722094514</v>
      </c>
      <c r="K2536" s="5">
        <v>8.1677022911429464</v>
      </c>
      <c r="L2536" s="3">
        <v>4.1828296374548906</v>
      </c>
      <c r="M2536" s="5">
        <v>0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21528.990334959559</v>
      </c>
      <c r="C2537" s="4">
        <v>42353.634247685186</v>
      </c>
      <c r="D2537" s="3">
        <v>436.79388307827554</v>
      </c>
      <c r="E2537" s="5">
        <v>7</v>
      </c>
      <c r="F2537" s="3">
        <v>1</v>
      </c>
      <c r="G2537" s="5">
        <v>-7.4521492933854461E-5</v>
      </c>
      <c r="H2537" s="3">
        <v>3.6505327224731445</v>
      </c>
      <c r="I2537" s="5">
        <v>2.1323177350211999</v>
      </c>
      <c r="J2537" s="3">
        <v>1.1037887647167499</v>
      </c>
      <c r="K2537" s="5">
        <v>8.1677022930644121</v>
      </c>
      <c r="L2537" s="3">
        <v>4.1828297930448999</v>
      </c>
      <c r="M2537" s="5">
        <v>3.24249267578125E-5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21530.005875889103</v>
      </c>
      <c r="C2538" s="4">
        <v>42353.634259259263</v>
      </c>
      <c r="D2538" s="3">
        <v>437.8094239827571</v>
      </c>
      <c r="E2538" s="5">
        <v>7</v>
      </c>
      <c r="F2538" s="3">
        <v>1</v>
      </c>
      <c r="G2538" s="5">
        <v>-7.4521492933854461E-5</v>
      </c>
      <c r="H2538" s="3">
        <v>3.6503705978393555</v>
      </c>
      <c r="I2538" s="5">
        <v>2.132317735477971</v>
      </c>
      <c r="J2538" s="3">
        <v>1.1037888127344511</v>
      </c>
      <c r="K2538" s="5">
        <v>8.1677022947319404</v>
      </c>
      <c r="L2538" s="3">
        <v>4.1828299683337047</v>
      </c>
      <c r="M2538" s="5">
        <v>0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21531.021499018199</v>
      </c>
      <c r="C2539" s="4">
        <v>42353.634270833325</v>
      </c>
      <c r="D2539" s="3">
        <v>438.8250471118514</v>
      </c>
      <c r="E2539" s="5">
        <v>7</v>
      </c>
      <c r="F2539" s="3">
        <v>1</v>
      </c>
      <c r="G2539" s="5">
        <v>-7.4521492933854461E-5</v>
      </c>
      <c r="H2539" s="3">
        <v>3.6506946086883545</v>
      </c>
      <c r="I2539" s="5">
        <v>2.1323177359341812</v>
      </c>
      <c r="J2539" s="3">
        <v>1.103788872448721</v>
      </c>
      <c r="K2539" s="5">
        <v>8.1677022963974242</v>
      </c>
      <c r="L2539" s="3">
        <v>4.1828301863258606</v>
      </c>
      <c r="M2539" s="5">
        <v>6.4802166889421642E-5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21532.037107826654</v>
      </c>
      <c r="C2540" s="4">
        <v>42353.634282407409</v>
      </c>
      <c r="D2540" s="3">
        <v>439.84065592030936</v>
      </c>
      <c r="E2540" s="5">
        <v>7</v>
      </c>
      <c r="F2540" s="3">
        <v>1</v>
      </c>
      <c r="G2540" s="5">
        <v>-2.5434134295210242E-4</v>
      </c>
      <c r="H2540" s="3">
        <v>3.6508567333221436</v>
      </c>
      <c r="I2540" s="5">
        <v>2.1323177359341812</v>
      </c>
      <c r="J2540" s="3">
        <v>1.103788915325056</v>
      </c>
      <c r="K2540" s="5">
        <v>8.1677022963974242</v>
      </c>
      <c r="L2540" s="3">
        <v>4.1828303428547997</v>
      </c>
      <c r="M2540" s="5">
        <v>9.7227093647234142E-5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21533.052761882711</v>
      </c>
      <c r="C2541" s="4">
        <v>42353.634293981479</v>
      </c>
      <c r="D2541" s="3">
        <v>440.85631007661374</v>
      </c>
      <c r="E2541" s="5">
        <v>7</v>
      </c>
      <c r="F2541" s="3">
        <v>1</v>
      </c>
      <c r="G2541" s="5">
        <v>-7.4521492933854461E-5</v>
      </c>
      <c r="H2541" s="3">
        <v>3.6510188579559326</v>
      </c>
      <c r="I2541" s="5">
        <v>2.1323177363915429</v>
      </c>
      <c r="J2541" s="3">
        <v>1.1037889711470921</v>
      </c>
      <c r="K2541" s="5">
        <v>8.1677022980672636</v>
      </c>
      <c r="L2541" s="3">
        <v>4.1828305466465983</v>
      </c>
      <c r="M2541" s="5">
        <v>9.7227093647234142E-5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21534.068343633837</v>
      </c>
      <c r="C2542" s="4">
        <v>42353.634305555555</v>
      </c>
      <c r="D2542" s="3">
        <v>441.87189172749112</v>
      </c>
      <c r="E2542" s="5">
        <v>7</v>
      </c>
      <c r="F2542" s="3">
        <v>1</v>
      </c>
      <c r="G2542" s="5">
        <v>-2.5434134295210242E-4</v>
      </c>
      <c r="H2542" s="3">
        <v>3.6510188579559326</v>
      </c>
      <c r="I2542" s="5">
        <v>2.1323177363915429</v>
      </c>
      <c r="J2542" s="3">
        <v>1.1037890190922479</v>
      </c>
      <c r="K2542" s="5">
        <v>8.1677022980672636</v>
      </c>
      <c r="L2542" s="3">
        <v>4.1828307216882914</v>
      </c>
      <c r="M2542" s="5">
        <v>9.7227093647234142E-5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21535.084018110712</v>
      </c>
      <c r="C2543" s="4">
        <v>42353.634317129632</v>
      </c>
      <c r="D2543" s="3">
        <v>442.88756620436237</v>
      </c>
      <c r="E2543" s="5">
        <v>7</v>
      </c>
      <c r="F2543" s="3">
        <v>1</v>
      </c>
      <c r="G2543" s="5">
        <v>-2.5434134295210242E-4</v>
      </c>
      <c r="H2543" s="3">
        <v>3.6510188579559326</v>
      </c>
      <c r="I2543" s="5">
        <v>2.1323177367259261</v>
      </c>
      <c r="J2543" s="3">
        <v>1.103789054873614</v>
      </c>
      <c r="K2543" s="5">
        <v>8.1677022992880914</v>
      </c>
      <c r="L2543" s="3">
        <v>4.1828308523235673</v>
      </c>
      <c r="M2543" s="5">
        <v>9.7227093647234142E-5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21536.09959654358</v>
      </c>
      <c r="C2544" s="4">
        <v>42353.634328703702</v>
      </c>
      <c r="D2544" s="3">
        <v>443.90314466229427</v>
      </c>
      <c r="E2544" s="5">
        <v>7</v>
      </c>
      <c r="F2544" s="3">
        <v>1</v>
      </c>
      <c r="G2544" s="5">
        <v>-7.4521492933854461E-5</v>
      </c>
      <c r="H2544" s="3">
        <v>3.6510188579559326</v>
      </c>
      <c r="I2544" s="5">
        <v>2.1323177367259261</v>
      </c>
      <c r="J2544" s="3">
        <v>1.103789105561954</v>
      </c>
      <c r="K2544" s="5">
        <v>8.1677022992880914</v>
      </c>
      <c r="L2544" s="3">
        <v>4.1828310373863404</v>
      </c>
      <c r="M2544" s="5">
        <v>3.24249267578125E-5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21537.115264489195</v>
      </c>
      <c r="C2545" s="4">
        <v>42353.634340277778</v>
      </c>
      <c r="D2545" s="3">
        <v>444.91881263798763</v>
      </c>
      <c r="E2545" s="5">
        <v>7</v>
      </c>
      <c r="F2545" s="3">
        <v>1</v>
      </c>
      <c r="G2545" s="5">
        <v>1.052983570843935E-4</v>
      </c>
      <c r="H2545" s="3">
        <v>3.6511809825897217</v>
      </c>
      <c r="I2545" s="5">
        <v>2.1323177371818969</v>
      </c>
      <c r="J2545" s="3">
        <v>1.103789161395573</v>
      </c>
      <c r="K2545" s="5">
        <v>8.167702300952925</v>
      </c>
      <c r="L2545" s="3">
        <v>4.1828312412375022</v>
      </c>
      <c r="M2545" s="5">
        <v>1.2965202040504664E-4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21538.130833669042</v>
      </c>
      <c r="C2546" s="4">
        <v>42353.634351851855</v>
      </c>
      <c r="D2546" s="3">
        <v>445.93438177773152</v>
      </c>
      <c r="E2546" s="5">
        <v>7</v>
      </c>
      <c r="F2546" s="3">
        <v>1</v>
      </c>
      <c r="G2546" s="5">
        <v>-7.4521492933854461E-5</v>
      </c>
      <c r="H2546" s="3">
        <v>3.6511809825897217</v>
      </c>
      <c r="I2546" s="5">
        <v>2.1323177376399141</v>
      </c>
      <c r="J2546" s="3">
        <v>1.103789210980147</v>
      </c>
      <c r="K2546" s="5">
        <v>8.1677023026252993</v>
      </c>
      <c r="L2546" s="3">
        <v>4.1828314222771059</v>
      </c>
      <c r="M2546" s="5">
        <v>6.4849853515625E-5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21539.146516070636</v>
      </c>
      <c r="C2547" s="4">
        <v>42353.634363425925</v>
      </c>
      <c r="D2547" s="3">
        <v>446.95006416929823</v>
      </c>
      <c r="E2547" s="5">
        <v>7</v>
      </c>
      <c r="F2547" s="3">
        <v>1</v>
      </c>
      <c r="G2547" s="5">
        <v>-2.5434134295210242E-4</v>
      </c>
      <c r="H2547" s="3">
        <v>3.6511809825897217</v>
      </c>
      <c r="I2547" s="5">
        <v>2.1323177381626039</v>
      </c>
      <c r="J2547" s="3">
        <v>1.103789250083081</v>
      </c>
      <c r="K2547" s="5">
        <v>8.1677023045338171</v>
      </c>
      <c r="L2547" s="3">
        <v>4.1828315650472083</v>
      </c>
      <c r="M2547" s="5">
        <v>6.4849853515625E-5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21540.162109520872</v>
      </c>
      <c r="C2548" s="4">
        <v>42353.634375000001</v>
      </c>
      <c r="D2548" s="3">
        <v>447.96565762956283</v>
      </c>
      <c r="E2548" s="5">
        <v>7</v>
      </c>
      <c r="F2548" s="3">
        <v>1</v>
      </c>
      <c r="G2548" s="5">
        <v>1.052983570843935E-4</v>
      </c>
      <c r="H2548" s="3">
        <v>3.6513428688049316</v>
      </c>
      <c r="I2548" s="5">
        <v>2.132317738619296</v>
      </c>
      <c r="J2548" s="3">
        <v>1.1037892973093031</v>
      </c>
      <c r="K2548" s="5">
        <v>8.1677023062013561</v>
      </c>
      <c r="L2548" s="3">
        <v>4.1828317374794146</v>
      </c>
      <c r="M2548" s="5">
        <v>6.4802166889421642E-5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21541.177675171937</v>
      </c>
      <c r="C2549" s="4">
        <v>42353.634386574071</v>
      </c>
      <c r="D2549" s="3">
        <v>448.9812232655878</v>
      </c>
      <c r="E2549" s="5">
        <v>7</v>
      </c>
      <c r="F2549" s="3">
        <v>1</v>
      </c>
      <c r="G2549" s="5">
        <v>-1.053099513053894</v>
      </c>
      <c r="H2549" s="3">
        <v>3.57015061378479</v>
      </c>
      <c r="I2549" s="5">
        <v>2.1323177387528078</v>
      </c>
      <c r="J2549" s="3">
        <v>1.1040703896913651</v>
      </c>
      <c r="K2549" s="5">
        <v>8.1677023066888523</v>
      </c>
      <c r="L2549" s="3">
        <v>4.183835617606408</v>
      </c>
      <c r="M2549" s="5">
        <v>-1.6173649579286575E-2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21542.193302616768</v>
      </c>
      <c r="C2550" s="4">
        <v>42353.63439814814</v>
      </c>
      <c r="D2550" s="3">
        <v>449.99685071042165</v>
      </c>
      <c r="E2550" s="5">
        <v>7</v>
      </c>
      <c r="F2550" s="3">
        <v>1</v>
      </c>
      <c r="G2550" s="5">
        <v>-1.4481637477874756</v>
      </c>
      <c r="H2550" s="3">
        <v>3.5388729572296143</v>
      </c>
      <c r="I2550" s="5">
        <v>2.1323177387528078</v>
      </c>
      <c r="J2550" s="3">
        <v>1.104472963637473</v>
      </c>
      <c r="K2550" s="5">
        <v>8.1677023066888523</v>
      </c>
      <c r="L2550" s="3">
        <v>4.1852610869146156</v>
      </c>
      <c r="M2550" s="5">
        <v>-2.2461604326963425E-2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21543.208939620392</v>
      </c>
      <c r="C2551" s="4">
        <v>42353.634409722225</v>
      </c>
      <c r="D2551" s="3">
        <v>451.01248771404227</v>
      </c>
      <c r="E2551" s="5">
        <v>7</v>
      </c>
      <c r="F2551" s="3">
        <v>1</v>
      </c>
      <c r="G2551" s="5">
        <v>-1.8376535177230835</v>
      </c>
      <c r="H2551" s="3">
        <v>3.5077574253082275</v>
      </c>
      <c r="I2551" s="5">
        <v>2.1323177387528078</v>
      </c>
      <c r="J2551" s="3">
        <v>1.1049871523913499</v>
      </c>
      <c r="K2551" s="5">
        <v>8.1677023066888523</v>
      </c>
      <c r="L2551" s="3">
        <v>4.1870656703899334</v>
      </c>
      <c r="M2551" s="5">
        <v>-2.8684711083769798E-2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21544.224520885306</v>
      </c>
      <c r="C2552" s="4">
        <v>42353.634421296294</v>
      </c>
      <c r="D2552" s="3">
        <v>452.0280688837222</v>
      </c>
      <c r="E2552" s="5">
        <v>7</v>
      </c>
      <c r="F2552" s="3">
        <v>1</v>
      </c>
      <c r="G2552" s="5">
        <v>-2.2832472324371338</v>
      </c>
      <c r="H2552" s="3">
        <v>3.4717798233032227</v>
      </c>
      <c r="I2552" s="5">
        <v>2.1323177387528078</v>
      </c>
      <c r="J2552" s="3">
        <v>1.105630310790082</v>
      </c>
      <c r="K2552" s="5">
        <v>8.1677023066888523</v>
      </c>
      <c r="L2552" s="3">
        <v>4.1892994675743234</v>
      </c>
      <c r="M2552" s="5">
        <v>-3.5880230367183685E-2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21545.240138510704</v>
      </c>
      <c r="C2553" s="4">
        <v>42353.634432870371</v>
      </c>
      <c r="D2553" s="3">
        <v>453.04368660435779</v>
      </c>
      <c r="E2553" s="5">
        <v>7</v>
      </c>
      <c r="F2553" s="3">
        <v>1</v>
      </c>
      <c r="G2553" s="5">
        <v>-3.3463420867919922</v>
      </c>
      <c r="H2553" s="3">
        <v>3.3889670372009277</v>
      </c>
      <c r="I2553" s="5">
        <v>2.1323177387528078</v>
      </c>
      <c r="J2553" s="3">
        <v>1.106438236039494</v>
      </c>
      <c r="K2553" s="5">
        <v>8.1677023066888523</v>
      </c>
      <c r="L2553" s="3">
        <v>4.1920677902214338</v>
      </c>
      <c r="M2553" s="5">
        <v>-3.6528445780277252E-2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21546.255759108499</v>
      </c>
      <c r="C2554" s="4">
        <v>42353.634444444448</v>
      </c>
      <c r="D2554" s="3">
        <v>454.05930720716555</v>
      </c>
      <c r="E2554" s="5">
        <v>7</v>
      </c>
      <c r="F2554" s="3">
        <v>1</v>
      </c>
      <c r="G2554" s="5">
        <v>-3.9992680549621582</v>
      </c>
      <c r="H2554" s="3">
        <v>3.3364593982696533</v>
      </c>
      <c r="I2554" s="5">
        <v>2.1323177387528078</v>
      </c>
      <c r="J2554" s="3">
        <v>1.1073851645477639</v>
      </c>
      <c r="K2554" s="5">
        <v>8.1677023066888523</v>
      </c>
      <c r="L2554" s="3">
        <v>4.1952744900355343</v>
      </c>
      <c r="M2554" s="5">
        <v>-4.0774442255496979E-2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21547.256015122119</v>
      </c>
      <c r="C2555" s="4">
        <v>42353.634456018517</v>
      </c>
      <c r="D2555" s="3">
        <v>455.05956362178193</v>
      </c>
      <c r="E2555" s="5">
        <v>7</v>
      </c>
      <c r="F2555" s="3">
        <v>1</v>
      </c>
      <c r="G2555" s="5">
        <v>-3.9994478225708008</v>
      </c>
      <c r="H2555" s="3">
        <v>3.3328940868377686</v>
      </c>
      <c r="I2555" s="5">
        <v>2.1323177387528078</v>
      </c>
      <c r="J2555" s="3">
        <v>1.108478735196559</v>
      </c>
      <c r="K2555" s="5">
        <v>8.1677023066888523</v>
      </c>
      <c r="L2555" s="3">
        <v>4.1989208401464557</v>
      </c>
      <c r="M2555" s="5">
        <v>-3.529677540063858E-2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21548.271234376185</v>
      </c>
      <c r="C2556" s="4">
        <v>42353.634467592594</v>
      </c>
      <c r="D2556" s="3">
        <v>456.07478245981343</v>
      </c>
      <c r="E2556" s="5">
        <v>7</v>
      </c>
      <c r="F2556" s="3">
        <v>1</v>
      </c>
      <c r="G2556" s="5">
        <v>-2.2079026699066162</v>
      </c>
      <c r="H2556" s="3">
        <v>3.4661078453063965</v>
      </c>
      <c r="I2556" s="5">
        <v>2.1323177387528078</v>
      </c>
      <c r="J2556" s="3">
        <v>1.1095877106686429</v>
      </c>
      <c r="K2556" s="5">
        <v>8.1677023066888523</v>
      </c>
      <c r="L2556" s="3">
        <v>4.2026187816436291</v>
      </c>
      <c r="M2556" s="5">
        <v>-1.5557765727862716E-3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21549.271354105666</v>
      </c>
      <c r="C2557" s="4">
        <v>42353.634479166663</v>
      </c>
      <c r="D2557" s="3">
        <v>457.07490211911954</v>
      </c>
      <c r="E2557" s="5">
        <v>7</v>
      </c>
      <c r="F2557" s="3">
        <v>1</v>
      </c>
      <c r="G2557" s="5">
        <v>-2.1821885108947754</v>
      </c>
      <c r="H2557" s="3">
        <v>3.4696731567382813</v>
      </c>
      <c r="I2557" s="5">
        <v>2.1323177387528078</v>
      </c>
      <c r="J2557" s="3">
        <v>1.110210209575359</v>
      </c>
      <c r="K2557" s="5">
        <v>8.1677023066888523</v>
      </c>
      <c r="L2557" s="3">
        <v>4.2047772605752609</v>
      </c>
      <c r="M2557" s="5">
        <v>8.394765667617321E-3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21550.286749237399</v>
      </c>
      <c r="C2558" s="4">
        <v>42353.63449074074</v>
      </c>
      <c r="D2558" s="3">
        <v>458.0902972308013</v>
      </c>
      <c r="E2558" s="5">
        <v>7</v>
      </c>
      <c r="F2558" s="3">
        <v>1</v>
      </c>
      <c r="G2558" s="5">
        <v>-3.9992680549621582</v>
      </c>
      <c r="H2558" s="3">
        <v>3.3312735557556152</v>
      </c>
      <c r="I2558" s="5">
        <v>2.1323177387528078</v>
      </c>
      <c r="J2558" s="3">
        <v>1.1108531974998459</v>
      </c>
      <c r="K2558" s="5">
        <v>8.1677023066888523</v>
      </c>
      <c r="L2558" s="3">
        <v>4.2070000715540061</v>
      </c>
      <c r="M2558" s="5">
        <v>-1.1279392056167126E-2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21551.287017366165</v>
      </c>
      <c r="C2559" s="4">
        <v>42353.634502314817</v>
      </c>
      <c r="D2559" s="3">
        <v>459.09056536959281</v>
      </c>
      <c r="E2559" s="5">
        <v>7</v>
      </c>
      <c r="F2559" s="3">
        <v>1</v>
      </c>
      <c r="G2559" s="5">
        <v>-2.8453640937805176</v>
      </c>
      <c r="H2559" s="3">
        <v>3.4153828620910645</v>
      </c>
      <c r="I2559" s="5">
        <v>2.1323177387528078</v>
      </c>
      <c r="J2559" s="3">
        <v>1.1119469457689219</v>
      </c>
      <c r="K2559" s="5">
        <v>8.1677023066888523</v>
      </c>
      <c r="L2559" s="3">
        <v>4.2106451100109874</v>
      </c>
      <c r="M2559" s="5">
        <v>1.610879972577095E-2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21552.302275186201</v>
      </c>
      <c r="C2560" s="4">
        <v>42353.634513888886</v>
      </c>
      <c r="D2560" s="3">
        <v>460.10582288888122</v>
      </c>
      <c r="E2560" s="5">
        <v>7</v>
      </c>
      <c r="F2560" s="3">
        <v>1</v>
      </c>
      <c r="G2560" s="5">
        <v>-1.4483436346054077</v>
      </c>
      <c r="H2560" s="3">
        <v>3.5218565464019775</v>
      </c>
      <c r="I2560" s="5">
        <v>2.1323177387528078</v>
      </c>
      <c r="J2560" s="3">
        <v>1.1127160586618039</v>
      </c>
      <c r="K2560" s="5">
        <v>8.1677023066888523</v>
      </c>
      <c r="L2560" s="3">
        <v>4.2132758981940084</v>
      </c>
      <c r="M2560" s="5">
        <v>3.7986993789672852E-2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21553.302614136199</v>
      </c>
      <c r="C2561" s="4">
        <v>42353.634525462963</v>
      </c>
      <c r="D2561" s="3">
        <v>461.10616222985658</v>
      </c>
      <c r="E2561" s="5">
        <v>7</v>
      </c>
      <c r="F2561" s="3">
        <v>1</v>
      </c>
      <c r="G2561" s="5">
        <v>-2.4857242107391357</v>
      </c>
      <c r="H2561" s="3">
        <v>3.4445536136627197</v>
      </c>
      <c r="I2561" s="5">
        <v>2.1323177387528078</v>
      </c>
      <c r="J2561" s="3">
        <v>1.113138753505696</v>
      </c>
      <c r="K2561" s="5">
        <v>8.1677023066888523</v>
      </c>
      <c r="L2561" s="3">
        <v>4.2147612983847864</v>
      </c>
      <c r="M2561" s="5">
        <v>-4.5701502822339535E-3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21554.318188940044</v>
      </c>
      <c r="C2562" s="4">
        <v>42353.63453703704</v>
      </c>
      <c r="D2562" s="3">
        <v>462.12173705374533</v>
      </c>
      <c r="E2562" s="5">
        <v>7</v>
      </c>
      <c r="F2562" s="3">
        <v>1</v>
      </c>
      <c r="G2562" s="5">
        <v>-1.0888837575912476</v>
      </c>
      <c r="H2562" s="3">
        <v>3.5497310161590576</v>
      </c>
      <c r="I2562" s="5">
        <v>2.1323177387528078</v>
      </c>
      <c r="J2562" s="3">
        <v>1.1138066844686381</v>
      </c>
      <c r="K2562" s="5">
        <v>8.1677023066888523</v>
      </c>
      <c r="L2562" s="3">
        <v>4.2170645238226356</v>
      </c>
      <c r="M2562" s="5">
        <v>1.6011571511626244E-2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21555.333833963621</v>
      </c>
      <c r="C2563" s="4">
        <v>42353.634548611109</v>
      </c>
      <c r="D2563" s="3">
        <v>463.13738198709865</v>
      </c>
      <c r="E2563" s="5">
        <v>7</v>
      </c>
      <c r="F2563" s="3">
        <v>1</v>
      </c>
      <c r="G2563" s="5">
        <v>-1.4580538272857666</v>
      </c>
      <c r="H2563" s="3">
        <v>3.5233151912689209</v>
      </c>
      <c r="I2563" s="5">
        <v>2.1323177387528078</v>
      </c>
      <c r="J2563" s="3">
        <v>1.114125868467748</v>
      </c>
      <c r="K2563" s="5">
        <v>8.1677023066888523</v>
      </c>
      <c r="L2563" s="3">
        <v>4.2181965674077428</v>
      </c>
      <c r="M2563" s="5">
        <v>3.8732480257749557E-2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21556.349427955207</v>
      </c>
      <c r="C2564" s="4">
        <v>42353.634560185186</v>
      </c>
      <c r="D2564" s="3">
        <v>464.15297597367294</v>
      </c>
      <c r="E2564" s="5">
        <v>7</v>
      </c>
      <c r="F2564" s="3">
        <v>1</v>
      </c>
      <c r="G2564" s="5">
        <v>-1.4884433746337891</v>
      </c>
      <c r="H2564" s="3">
        <v>3.5212082862854004</v>
      </c>
      <c r="I2564" s="5">
        <v>2.1323177387528078</v>
      </c>
      <c r="J2564" s="3">
        <v>1.114538346315755</v>
      </c>
      <c r="K2564" s="5">
        <v>8.1677023066888523</v>
      </c>
      <c r="L2564" s="3">
        <v>4.2196497756956113</v>
      </c>
      <c r="M2564" s="5">
        <v>2.1100282669067383E-2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21557.365054989019</v>
      </c>
      <c r="C2565" s="4">
        <v>42353.634571759256</v>
      </c>
      <c r="D2565" s="3">
        <v>465.16860299745906</v>
      </c>
      <c r="E2565" s="5">
        <v>7</v>
      </c>
      <c r="F2565" s="3">
        <v>1</v>
      </c>
      <c r="G2565" s="5">
        <v>-0.46580794453620911</v>
      </c>
      <c r="H2565" s="3">
        <v>3.5988352298736572</v>
      </c>
      <c r="I2565" s="5">
        <v>2.1323177387528078</v>
      </c>
      <c r="J2565" s="3">
        <v>1.1149205246277649</v>
      </c>
      <c r="K2565" s="5">
        <v>8.1677023066888523</v>
      </c>
      <c r="L2565" s="3">
        <v>4.2209969530338709</v>
      </c>
      <c r="M2565" s="5">
        <v>1.5201235190033913E-2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21558.365145490767</v>
      </c>
      <c r="C2566" s="4">
        <v>42353.634583333333</v>
      </c>
      <c r="D2566" s="3">
        <v>466.16869350923258</v>
      </c>
      <c r="E2566" s="5">
        <v>7</v>
      </c>
      <c r="F2566" s="3">
        <v>1</v>
      </c>
      <c r="G2566" s="5">
        <v>-0.77959358692169189</v>
      </c>
      <c r="H2566" s="3">
        <v>3.5767951011657715</v>
      </c>
      <c r="I2566" s="5">
        <v>2.1323177387528078</v>
      </c>
      <c r="J2566" s="3">
        <v>1.1150621987139611</v>
      </c>
      <c r="K2566" s="5">
        <v>8.1677023066888523</v>
      </c>
      <c r="L2566" s="3">
        <v>4.2215062632686706</v>
      </c>
      <c r="M2566" s="5">
        <v>2.6545524597167969E-2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21559.365222854824</v>
      </c>
      <c r="C2567" s="4">
        <v>42353.634594907409</v>
      </c>
      <c r="D2567" s="3">
        <v>467.1687710036129</v>
      </c>
      <c r="E2567" s="5">
        <v>7</v>
      </c>
      <c r="F2567" s="3">
        <v>1</v>
      </c>
      <c r="G2567" s="5">
        <v>-0.7849881649017334</v>
      </c>
      <c r="H2567" s="3">
        <v>3.5766329765319824</v>
      </c>
      <c r="I2567" s="5">
        <v>2.1323177387528078</v>
      </c>
      <c r="J2567" s="3">
        <v>1.1152790083322559</v>
      </c>
      <c r="K2567" s="5">
        <v>8.1677023066888523</v>
      </c>
      <c r="L2567" s="3">
        <v>4.2222817608202341</v>
      </c>
      <c r="M2567" s="5">
        <v>5.185937974601984E-3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21560.380434354593</v>
      </c>
      <c r="C2568" s="4">
        <v>42353.634606481479</v>
      </c>
      <c r="D2568" s="3">
        <v>468.18398244323379</v>
      </c>
      <c r="E2568" s="5">
        <v>7</v>
      </c>
      <c r="F2568" s="3">
        <v>1</v>
      </c>
      <c r="G2568" s="5">
        <v>-0.27286124229431152</v>
      </c>
      <c r="H2568" s="3">
        <v>3.616013765335083</v>
      </c>
      <c r="I2568" s="5">
        <v>2.1323177387528078</v>
      </c>
      <c r="J2568" s="3">
        <v>1.1154759500574429</v>
      </c>
      <c r="K2568" s="5">
        <v>8.1677023066888523</v>
      </c>
      <c r="L2568" s="3">
        <v>4.2229866690891988</v>
      </c>
      <c r="M2568" s="5">
        <v>1.8539715558290482E-2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21561.380677586407</v>
      </c>
      <c r="C2569" s="4">
        <v>42353.634618055556</v>
      </c>
      <c r="D2569" s="3">
        <v>469.18422569509511</v>
      </c>
      <c r="E2569" s="5">
        <v>7</v>
      </c>
      <c r="F2569" s="3">
        <v>1</v>
      </c>
      <c r="G2569" s="5">
        <v>-7.1283183991909027E-2</v>
      </c>
      <c r="H2569" s="3">
        <v>3.6323819160461426</v>
      </c>
      <c r="I2569" s="5">
        <v>2.1323177387528078</v>
      </c>
      <c r="J2569" s="3">
        <v>1.115544651967409</v>
      </c>
      <c r="K2569" s="5">
        <v>8.1677023066888523</v>
      </c>
      <c r="L2569" s="3">
        <v>4.2232351843315259</v>
      </c>
      <c r="M2569" s="5">
        <v>2.2202301770448685E-2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21562.39603499927</v>
      </c>
      <c r="C2570" s="4">
        <v>42353.634629629632</v>
      </c>
      <c r="D2570" s="3">
        <v>470.19958300270287</v>
      </c>
      <c r="E2570" s="5">
        <v>7</v>
      </c>
      <c r="F2570" s="3">
        <v>1</v>
      </c>
      <c r="G2570" s="5">
        <v>-1.1289834976196289</v>
      </c>
      <c r="H2570" s="3">
        <v>3.5532963275909424</v>
      </c>
      <c r="I2570" s="5">
        <v>2.1323177387528078</v>
      </c>
      <c r="J2570" s="3">
        <v>1.1156103018015979</v>
      </c>
      <c r="K2570" s="5">
        <v>8.1677023066888523</v>
      </c>
      <c r="L2570" s="3">
        <v>4.2234699795536326</v>
      </c>
      <c r="M2570" s="5">
        <v>-9.2698577791452408E-3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21563.396303168141</v>
      </c>
      <c r="C2571" s="4">
        <v>42353.634641203702</v>
      </c>
      <c r="D2571" s="3">
        <v>471.1998513570307</v>
      </c>
      <c r="E2571" s="5">
        <v>7</v>
      </c>
      <c r="F2571" s="3">
        <v>1</v>
      </c>
      <c r="G2571" s="5">
        <v>-0.65857481956481934</v>
      </c>
      <c r="H2571" s="3">
        <v>3.5881392955780029</v>
      </c>
      <c r="I2571" s="5">
        <v>2.1323177387528078</v>
      </c>
      <c r="J2571" s="3">
        <v>1.115902434931543</v>
      </c>
      <c r="K2571" s="5">
        <v>8.1677023066888523</v>
      </c>
      <c r="L2571" s="3">
        <v>4.2245089756800649</v>
      </c>
      <c r="M2571" s="5">
        <v>2.2364140022546053E-3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21564.411959905869</v>
      </c>
      <c r="C2572" s="4">
        <v>42353.634652777779</v>
      </c>
      <c r="D2572" s="3">
        <v>472.2155080145593</v>
      </c>
      <c r="E2572" s="5">
        <v>7</v>
      </c>
      <c r="F2572" s="3">
        <v>1</v>
      </c>
      <c r="G2572" s="5">
        <v>5.5489812046289444E-2</v>
      </c>
      <c r="H2572" s="3">
        <v>3.6429157257080078</v>
      </c>
      <c r="I2572" s="5">
        <v>2.132320145237943</v>
      </c>
      <c r="J2572" s="3">
        <v>1.116060950064178</v>
      </c>
      <c r="K2572" s="5">
        <v>8.1677110724928763</v>
      </c>
      <c r="L2572" s="3">
        <v>4.2250778198889014</v>
      </c>
      <c r="M2572" s="5">
        <v>1.3191699981689453E-2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21565.427521657228</v>
      </c>
      <c r="C2573" s="4">
        <v>42353.634664351855</v>
      </c>
      <c r="D2573" s="3">
        <v>473.23106969574286</v>
      </c>
      <c r="E2573" s="5">
        <v>7</v>
      </c>
      <c r="F2573" s="3">
        <v>1</v>
      </c>
      <c r="G2573" s="5">
        <v>-0.45034343004226685</v>
      </c>
      <c r="H2573" s="3">
        <v>3.6058039665222168</v>
      </c>
      <c r="I2573" s="5">
        <v>2.13233264855254</v>
      </c>
      <c r="J2573" s="3">
        <v>1.116085280369731</v>
      </c>
      <c r="K2573" s="5">
        <v>8.1677566268593562</v>
      </c>
      <c r="L2573" s="3">
        <v>4.2251655641615269</v>
      </c>
      <c r="M2573" s="5">
        <v>-2.1716118790209293E-3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21566.427535297709</v>
      </c>
      <c r="C2574" s="4">
        <v>42353.634675925925</v>
      </c>
      <c r="D2574" s="3">
        <v>474.23108340639976</v>
      </c>
      <c r="E2574" s="5">
        <v>7</v>
      </c>
      <c r="F2574" s="3">
        <v>1</v>
      </c>
      <c r="G2574" s="5">
        <v>-0.44566810131072998</v>
      </c>
      <c r="H2574" s="3">
        <v>3.6061279773712158</v>
      </c>
      <c r="I2574" s="5">
        <v>2.13233264855254</v>
      </c>
      <c r="J2574" s="3">
        <v>1.116210157236879</v>
      </c>
      <c r="K2574" s="5">
        <v>8.1677566268593562</v>
      </c>
      <c r="L2574" s="3">
        <v>4.2256158403458128</v>
      </c>
      <c r="M2574" s="5">
        <v>-5.3804395720362663E-3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21567.443088146912</v>
      </c>
      <c r="C2575" s="4">
        <v>42353.634687500002</v>
      </c>
      <c r="D2575" s="3">
        <v>475.2466361403184</v>
      </c>
      <c r="E2575" s="5">
        <v>7</v>
      </c>
      <c r="F2575" s="3">
        <v>1</v>
      </c>
      <c r="G2575" s="5">
        <v>-0.2530810534954071</v>
      </c>
      <c r="H2575" s="3">
        <v>3.6210377216339111</v>
      </c>
      <c r="I2575" s="5">
        <v>2.13233264855254</v>
      </c>
      <c r="J2575" s="3">
        <v>1.116323364626886</v>
      </c>
      <c r="K2575" s="5">
        <v>8.1677566268593562</v>
      </c>
      <c r="L2575" s="3">
        <v>4.2260243408873954</v>
      </c>
      <c r="M2575" s="5">
        <v>1.3645505532622337E-2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21568.45872731091</v>
      </c>
      <c r="C2576" s="4">
        <v>42353.634699074071</v>
      </c>
      <c r="D2576" s="3">
        <v>476.26227531433994</v>
      </c>
      <c r="E2576" s="5">
        <v>7</v>
      </c>
      <c r="F2576" s="3">
        <v>1</v>
      </c>
      <c r="G2576" s="5">
        <v>-0.63322019577026367</v>
      </c>
      <c r="H2576" s="3">
        <v>3.5925149917602539</v>
      </c>
      <c r="I2576" s="5">
        <v>2.13233264855254</v>
      </c>
      <c r="J2576" s="3">
        <v>1.116420325518924</v>
      </c>
      <c r="K2576" s="5">
        <v>8.1677566268593562</v>
      </c>
      <c r="L2576" s="3">
        <v>4.2263742587071453</v>
      </c>
      <c r="M2576" s="5">
        <v>8.4271433297544718E-4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21569.474296976965</v>
      </c>
      <c r="C2577" s="4">
        <v>42353.634710648141</v>
      </c>
      <c r="D2577" s="3">
        <v>477.27784507563058</v>
      </c>
      <c r="E2577" s="5">
        <v>7</v>
      </c>
      <c r="F2577" s="3">
        <v>1</v>
      </c>
      <c r="G2577" s="5">
        <v>-0.63304036855697632</v>
      </c>
      <c r="H2577" s="3">
        <v>3.5925149917602539</v>
      </c>
      <c r="I2577" s="5">
        <v>2.13233264855254</v>
      </c>
      <c r="J2577" s="3">
        <v>1.1165989262748259</v>
      </c>
      <c r="K2577" s="5">
        <v>8.1677566268593562</v>
      </c>
      <c r="L2577" s="3">
        <v>4.2270158952732917</v>
      </c>
      <c r="M2577" s="5">
        <v>-1.0177373886108398E-2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21570.489973528998</v>
      </c>
      <c r="C2578" s="4">
        <v>42353.634722222225</v>
      </c>
      <c r="D2578" s="3">
        <v>478.29352154245373</v>
      </c>
      <c r="E2578" s="5">
        <v>7</v>
      </c>
      <c r="F2578" s="3">
        <v>1</v>
      </c>
      <c r="G2578" s="5">
        <v>-0.63304036855697632</v>
      </c>
      <c r="H2578" s="3">
        <v>3.592677116394043</v>
      </c>
      <c r="I2578" s="5">
        <v>2.13233264855254</v>
      </c>
      <c r="J2578" s="3">
        <v>1.116777538382578</v>
      </c>
      <c r="K2578" s="5">
        <v>8.1677566268593562</v>
      </c>
      <c r="L2578" s="3">
        <v>4.2276575641869112</v>
      </c>
      <c r="M2578" s="5">
        <v>-2.5929450057446957E-3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21571.505616798215</v>
      </c>
      <c r="C2579" s="4">
        <v>42353.634733796294</v>
      </c>
      <c r="D2579" s="3">
        <v>479.30916480665343</v>
      </c>
      <c r="E2579" s="5">
        <v>7</v>
      </c>
      <c r="F2579" s="3">
        <v>1</v>
      </c>
      <c r="G2579" s="5">
        <v>-0.63304036855697632</v>
      </c>
      <c r="H2579" s="3">
        <v>3.592677116394043</v>
      </c>
      <c r="I2579" s="5">
        <v>2.13233264855254</v>
      </c>
      <c r="J2579" s="3">
        <v>1.1169561477423109</v>
      </c>
      <c r="K2579" s="5">
        <v>8.1677566268593562</v>
      </c>
      <c r="L2579" s="3">
        <v>4.2282992339071388</v>
      </c>
      <c r="M2579" s="5">
        <v>-2.7225972153246403E-3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21572.520962717481</v>
      </c>
      <c r="C2580" s="4">
        <v>42353.634745370371</v>
      </c>
      <c r="D2580" s="3">
        <v>480.3245107108844</v>
      </c>
      <c r="E2580" s="5">
        <v>7</v>
      </c>
      <c r="F2580" s="3">
        <v>1</v>
      </c>
      <c r="G2580" s="5">
        <v>-0.63322019577026367</v>
      </c>
      <c r="H2580" s="3">
        <v>3.5925149917602539</v>
      </c>
      <c r="I2580" s="5">
        <v>2.13233264855254</v>
      </c>
      <c r="J2580" s="3">
        <v>1.117132004367523</v>
      </c>
      <c r="K2580" s="5">
        <v>8.1677566268593562</v>
      </c>
      <c r="L2580" s="3">
        <v>4.2289310101572104</v>
      </c>
      <c r="M2580" s="5">
        <v>-5.736923310905695E-3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21573.52097726021</v>
      </c>
      <c r="C2581" s="4">
        <v>42353.634756944448</v>
      </c>
      <c r="D2581" s="3">
        <v>481.32452525862431</v>
      </c>
      <c r="E2581" s="5">
        <v>7</v>
      </c>
      <c r="F2581" s="3">
        <v>1</v>
      </c>
      <c r="G2581" s="5">
        <v>-0.24840573966503143</v>
      </c>
      <c r="H2581" s="3">
        <v>3.6218478679656982</v>
      </c>
      <c r="I2581" s="5">
        <v>2.13233264855254</v>
      </c>
      <c r="J2581" s="3">
        <v>1.11727864386994</v>
      </c>
      <c r="K2581" s="5">
        <v>8.1677566268593562</v>
      </c>
      <c r="L2581" s="3">
        <v>4.2294583927887563</v>
      </c>
      <c r="M2581" s="5">
        <v>5.8341501280665398E-3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21574.521052619275</v>
      </c>
      <c r="C2582" s="4">
        <v>42353.634768518517</v>
      </c>
      <c r="D2582" s="3">
        <v>482.3246006026535</v>
      </c>
      <c r="E2582" s="5">
        <v>7</v>
      </c>
      <c r="F2582" s="3">
        <v>1</v>
      </c>
      <c r="G2582" s="5">
        <v>-0.81483829021453857</v>
      </c>
      <c r="H2582" s="3">
        <v>3.5793881416320801</v>
      </c>
      <c r="I2582" s="5">
        <v>2.13233264855254</v>
      </c>
      <c r="J2582" s="3">
        <v>1.117390705496524</v>
      </c>
      <c r="K2582" s="5">
        <v>8.1677566268593562</v>
      </c>
      <c r="L2582" s="3">
        <v>4.2298616768310779</v>
      </c>
      <c r="M2582" s="5">
        <v>-2.6253699325025082E-3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21575.536860773798</v>
      </c>
      <c r="C2583" s="4">
        <v>42353.634780092594</v>
      </c>
      <c r="D2583" s="3">
        <v>483.34040889251327</v>
      </c>
      <c r="E2583" s="5">
        <v>7</v>
      </c>
      <c r="F2583" s="3">
        <v>1</v>
      </c>
      <c r="G2583" s="5">
        <v>-0.82059252262115479</v>
      </c>
      <c r="H2583" s="3">
        <v>3.5784156322479248</v>
      </c>
      <c r="I2583" s="5">
        <v>2.13233264855254</v>
      </c>
      <c r="J2583" s="3">
        <v>1.1176246805985051</v>
      </c>
      <c r="K2583" s="5">
        <v>8.1677566268593562</v>
      </c>
      <c r="L2583" s="3">
        <v>4.2306990692225508</v>
      </c>
      <c r="M2583" s="5">
        <v>-2.8198719955980778E-3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21576.536868875497</v>
      </c>
      <c r="C2584" s="4">
        <v>42353.634791666664</v>
      </c>
      <c r="D2584" s="3">
        <v>484.3404170092499</v>
      </c>
      <c r="E2584" s="5">
        <v>7</v>
      </c>
      <c r="F2584" s="3">
        <v>1</v>
      </c>
      <c r="G2584" s="5">
        <v>-1.1084840297698975</v>
      </c>
      <c r="H2584" s="3">
        <v>3.5566995143890381</v>
      </c>
      <c r="I2584" s="5">
        <v>2.13233264855254</v>
      </c>
      <c r="J2584" s="3">
        <v>1.1178782587795679</v>
      </c>
      <c r="K2584" s="5">
        <v>8.1677566268593562</v>
      </c>
      <c r="L2584" s="3">
        <v>4.2316043388625344</v>
      </c>
      <c r="M2584" s="5">
        <v>-7.1630952879786491E-3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21577.552445338464</v>
      </c>
      <c r="C2585" s="4">
        <v>42353.63480324074</v>
      </c>
      <c r="D2585" s="3">
        <v>485.35599335693058</v>
      </c>
      <c r="E2585" s="5">
        <v>7</v>
      </c>
      <c r="F2585" s="3">
        <v>1</v>
      </c>
      <c r="G2585" s="5">
        <v>-6.0853630304336548E-2</v>
      </c>
      <c r="H2585" s="3">
        <v>3.6356229782104492</v>
      </c>
      <c r="I2585" s="5">
        <v>2.13233264855254</v>
      </c>
      <c r="J2585" s="3">
        <v>1.118095590185072</v>
      </c>
      <c r="K2585" s="5">
        <v>8.1677566268593562</v>
      </c>
      <c r="L2585" s="3">
        <v>4.2323778592422663</v>
      </c>
      <c r="M2585" s="5">
        <v>8.6215976625680923E-3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21578.568011079751</v>
      </c>
      <c r="C2586" s="4">
        <v>42353.634814814817</v>
      </c>
      <c r="D2586" s="3">
        <v>486.37155909821746</v>
      </c>
      <c r="E2586" s="5">
        <v>7</v>
      </c>
      <c r="F2586" s="3">
        <v>1</v>
      </c>
      <c r="G2586" s="5">
        <v>-0.24840573966503143</v>
      </c>
      <c r="H2586" s="3">
        <v>3.6224961280822754</v>
      </c>
      <c r="I2586" s="5">
        <v>2.13233264855254</v>
      </c>
      <c r="J2586" s="3">
        <v>1.1181303164992149</v>
      </c>
      <c r="K2586" s="5">
        <v>8.1677566268593562</v>
      </c>
      <c r="L2586" s="3">
        <v>4.232503806937518</v>
      </c>
      <c r="M2586" s="5">
        <v>9.7227093647234142E-5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21579.568055667245</v>
      </c>
      <c r="C2587" s="4">
        <v>42353.634826388887</v>
      </c>
      <c r="D2587" s="3">
        <v>487.3716037608973</v>
      </c>
      <c r="E2587" s="5">
        <v>7</v>
      </c>
      <c r="F2587" s="3">
        <v>1</v>
      </c>
      <c r="G2587" s="5">
        <v>-0.62297046184539795</v>
      </c>
      <c r="H2587" s="3">
        <v>3.5941355228424072</v>
      </c>
      <c r="I2587" s="5">
        <v>2.13233264855254</v>
      </c>
      <c r="J2587" s="3">
        <v>1.1182351069195211</v>
      </c>
      <c r="K2587" s="5">
        <v>8.1677566268593562</v>
      </c>
      <c r="L2587" s="3">
        <v>4.2328817502449576</v>
      </c>
      <c r="M2587" s="5">
        <v>3.0143260955810547E-3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21580.583727502544</v>
      </c>
      <c r="C2588" s="4">
        <v>42353.634837962964</v>
      </c>
      <c r="D2588" s="3">
        <v>488.38727562627002</v>
      </c>
      <c r="E2588" s="5">
        <v>7</v>
      </c>
      <c r="F2588" s="3">
        <v>1</v>
      </c>
      <c r="G2588" s="5">
        <v>-0.6231502890586853</v>
      </c>
      <c r="H2588" s="3">
        <v>3.5939733982086182</v>
      </c>
      <c r="I2588" s="5">
        <v>2.13233264855254</v>
      </c>
      <c r="J2588" s="3">
        <v>1.118410900215973</v>
      </c>
      <c r="K2588" s="5">
        <v>8.1677566268593562</v>
      </c>
      <c r="L2588" s="3">
        <v>4.233513558734546</v>
      </c>
      <c r="M2588" s="5">
        <v>3.1439303420484066E-3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21581.583830916425</v>
      </c>
      <c r="C2589" s="4">
        <v>42353.63484953704</v>
      </c>
      <c r="D2589" s="3">
        <v>489.38737901007505</v>
      </c>
      <c r="E2589" s="5">
        <v>7</v>
      </c>
      <c r="F2589" s="3">
        <v>1</v>
      </c>
      <c r="G2589" s="5">
        <v>-0.24337077140808105</v>
      </c>
      <c r="H2589" s="3">
        <v>3.6228203773498535</v>
      </c>
      <c r="I2589" s="5">
        <v>2.13233264855254</v>
      </c>
      <c r="J2589" s="3">
        <v>1.1185457942710859</v>
      </c>
      <c r="K2589" s="5">
        <v>8.1677566268593562</v>
      </c>
      <c r="L2589" s="3">
        <v>4.2339990267796512</v>
      </c>
      <c r="M2589" s="5">
        <v>1.3256549835205078E-2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21582.598880117319</v>
      </c>
      <c r="C2590" s="4">
        <v>42353.63486111111</v>
      </c>
      <c r="D2590" s="3">
        <v>490.40242789017287</v>
      </c>
      <c r="E2590" s="5">
        <v>7</v>
      </c>
      <c r="F2590" s="3">
        <v>1</v>
      </c>
      <c r="G2590" s="5">
        <v>-0.23851564526557922</v>
      </c>
      <c r="H2590" s="3">
        <v>3.6236305236816406</v>
      </c>
      <c r="I2590" s="5">
        <v>2.13233264855254</v>
      </c>
      <c r="J2590" s="3">
        <v>1.1186139037894409</v>
      </c>
      <c r="K2590" s="5">
        <v>8.1677566268593562</v>
      </c>
      <c r="L2590" s="3">
        <v>4.2342458015716486</v>
      </c>
      <c r="M2590" s="5">
        <v>-2.4633407592773438E-3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21583.599037129577</v>
      </c>
      <c r="C2591" s="4">
        <v>42353.634872685187</v>
      </c>
      <c r="D2591" s="3">
        <v>491.40258511295406</v>
      </c>
      <c r="E2591" s="5">
        <v>7</v>
      </c>
      <c r="F2591" s="3">
        <v>1</v>
      </c>
      <c r="G2591" s="5">
        <v>-0.42049333453178406</v>
      </c>
      <c r="H2591" s="3">
        <v>3.6101796627044678</v>
      </c>
      <c r="I2591" s="5">
        <v>2.13233264855254</v>
      </c>
      <c r="J2591" s="3">
        <v>1.118700902570213</v>
      </c>
      <c r="K2591" s="5">
        <v>8.1677566268593562</v>
      </c>
      <c r="L2591" s="3">
        <v>4.2345604471557374</v>
      </c>
      <c r="M2591" s="5">
        <v>-2.4632930289953947E-3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21584.5992081517</v>
      </c>
      <c r="C2592" s="4">
        <v>42353.634884259256</v>
      </c>
      <c r="D2592" s="3">
        <v>492.40275618018688</v>
      </c>
      <c r="E2592" s="5">
        <v>7</v>
      </c>
      <c r="F2592" s="3">
        <v>1</v>
      </c>
      <c r="G2592" s="5">
        <v>0.60196232795715332</v>
      </c>
      <c r="H2592" s="3">
        <v>3.6879684925079346</v>
      </c>
      <c r="I2592" s="5">
        <v>2.1323935237395282</v>
      </c>
      <c r="J2592" s="3">
        <v>1.1187720922584119</v>
      </c>
      <c r="K2592" s="5">
        <v>8.1679810764736391</v>
      </c>
      <c r="L2592" s="3">
        <v>4.2348174499855649</v>
      </c>
      <c r="M2592" s="5">
        <v>1.8766593188047409E-2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21585.614836649151</v>
      </c>
      <c r="C2593" s="4">
        <v>42353.634895833333</v>
      </c>
      <c r="D2593" s="3">
        <v>493.41838474280235</v>
      </c>
      <c r="E2593" s="5">
        <v>7</v>
      </c>
      <c r="F2593" s="3">
        <v>1</v>
      </c>
      <c r="G2593" s="5">
        <v>1.0222012996673584</v>
      </c>
      <c r="H2593" s="3">
        <v>3.7213530540466309</v>
      </c>
      <c r="I2593" s="5">
        <v>2.13260714103453</v>
      </c>
      <c r="J2593" s="3">
        <v>1.1187720922584119</v>
      </c>
      <c r="K2593" s="5">
        <v>8.1687724158074655</v>
      </c>
      <c r="L2593" s="3">
        <v>4.2348174499855649</v>
      </c>
      <c r="M2593" s="5">
        <v>2.5475930422544479E-2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21586.614840074213</v>
      </c>
      <c r="C2594" s="4">
        <v>42353.63490740741</v>
      </c>
      <c r="D2594" s="3">
        <v>494.41838807763935</v>
      </c>
      <c r="E2594" s="5">
        <v>7</v>
      </c>
      <c r="F2594" s="3">
        <v>1</v>
      </c>
      <c r="G2594" s="5">
        <v>1.3160269260406494</v>
      </c>
      <c r="H2594" s="3">
        <v>3.745013952255249</v>
      </c>
      <c r="I2594" s="5">
        <v>2.1329223345345589</v>
      </c>
      <c r="J2594" s="3">
        <v>1.1187720922584119</v>
      </c>
      <c r="K2594" s="5">
        <v>8.1699486822234455</v>
      </c>
      <c r="L2594" s="3">
        <v>4.2348174499855649</v>
      </c>
      <c r="M2594" s="5">
        <v>2.4406338110566139E-2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21587.630381364655</v>
      </c>
      <c r="C2595" s="4">
        <v>42353.634918981479</v>
      </c>
      <c r="D2595" s="3">
        <v>495.4339293730938</v>
      </c>
      <c r="E2595" s="5">
        <v>7</v>
      </c>
      <c r="F2595" s="3">
        <v>1</v>
      </c>
      <c r="G2595" s="5">
        <v>1.3868759870529175</v>
      </c>
      <c r="H2595" s="3">
        <v>3.7518205642700195</v>
      </c>
      <c r="I2595" s="5">
        <v>2.1333017331036208</v>
      </c>
      <c r="J2595" s="3">
        <v>1.1187720922584119</v>
      </c>
      <c r="K2595" s="5">
        <v>8.1713706836586795</v>
      </c>
      <c r="L2595" s="3">
        <v>4.2348174499855649</v>
      </c>
      <c r="M2595" s="5">
        <v>2.5638008490204811E-2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21588.646069184728</v>
      </c>
      <c r="C2596" s="4">
        <v>42353.634930555549</v>
      </c>
      <c r="D2596" s="3">
        <v>496.44961730344357</v>
      </c>
      <c r="E2596" s="5">
        <v>7</v>
      </c>
      <c r="F2596" s="3">
        <v>1</v>
      </c>
      <c r="G2596" s="5">
        <v>1.4886540174484253</v>
      </c>
      <c r="H2596" s="3">
        <v>3.7608957290649414</v>
      </c>
      <c r="I2596" s="5">
        <v>2.1337049770412282</v>
      </c>
      <c r="J2596" s="3">
        <v>1.1187720922584119</v>
      </c>
      <c r="K2596" s="5">
        <v>8.1728852159310819</v>
      </c>
      <c r="L2596" s="3">
        <v>4.2348174499855649</v>
      </c>
      <c r="M2596" s="5">
        <v>3.0175637453794479E-2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21589.661671045895</v>
      </c>
      <c r="C2597" s="4">
        <v>42353.634942129633</v>
      </c>
      <c r="D2597" s="3">
        <v>497.46521903930159</v>
      </c>
      <c r="E2597" s="5">
        <v>7</v>
      </c>
      <c r="F2597" s="3">
        <v>1</v>
      </c>
      <c r="G2597" s="5">
        <v>1.5999624729156494</v>
      </c>
      <c r="H2597" s="3">
        <v>3.7706193923950195</v>
      </c>
      <c r="I2597" s="5">
        <v>2.1341382323627029</v>
      </c>
      <c r="J2597" s="3">
        <v>1.1187720922584119</v>
      </c>
      <c r="K2597" s="5">
        <v>8.1745165323089264</v>
      </c>
      <c r="L2597" s="3">
        <v>4.2348174499855649</v>
      </c>
      <c r="M2597" s="5">
        <v>1.6465330496430397E-2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21590.661672270489</v>
      </c>
      <c r="C2598" s="4">
        <v>42353.634953703702</v>
      </c>
      <c r="D2598" s="3">
        <v>498.4652203791743</v>
      </c>
      <c r="E2598" s="5">
        <v>7</v>
      </c>
      <c r="F2598" s="3">
        <v>1</v>
      </c>
      <c r="G2598" s="5">
        <v>1.3314914703369141</v>
      </c>
      <c r="H2598" s="3">
        <v>3.7511723041534424</v>
      </c>
      <c r="I2598" s="5">
        <v>2.1345506070457758</v>
      </c>
      <c r="J2598" s="3">
        <v>1.1187720922584119</v>
      </c>
      <c r="K2598" s="5">
        <v>8.1760684246684789</v>
      </c>
      <c r="L2598" s="3">
        <v>4.2348174499855649</v>
      </c>
      <c r="M2598" s="5">
        <v>5.8989999815821648E-3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21591.677307640039</v>
      </c>
      <c r="C2599" s="4">
        <v>42353.634965277779</v>
      </c>
      <c r="D2599" s="3">
        <v>499.48085574371618</v>
      </c>
      <c r="E2599" s="5">
        <v>7</v>
      </c>
      <c r="F2599" s="3">
        <v>1</v>
      </c>
      <c r="G2599" s="5">
        <v>1.3313117027282715</v>
      </c>
      <c r="H2599" s="3">
        <v>3.7519824504852295</v>
      </c>
      <c r="I2599" s="5">
        <v>2.1349262205517889</v>
      </c>
      <c r="J2599" s="3">
        <v>1.1187720922584119</v>
      </c>
      <c r="K2599" s="5">
        <v>8.1774775977316221</v>
      </c>
      <c r="L2599" s="3">
        <v>4.2348174499855649</v>
      </c>
      <c r="M2599" s="5">
        <v>1.2964725028723478E-3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21592.692916022435</v>
      </c>
      <c r="C2600" s="4">
        <v>42353.634976851848</v>
      </c>
      <c r="D2600" s="3">
        <v>500.49646401583936</v>
      </c>
      <c r="E2600" s="5">
        <v>7</v>
      </c>
      <c r="F2600" s="3">
        <v>1</v>
      </c>
      <c r="G2600" s="5">
        <v>1.0730903148651123</v>
      </c>
      <c r="H2600" s="3">
        <v>3.7330214977264404</v>
      </c>
      <c r="I2600" s="5">
        <v>2.1352676218677979</v>
      </c>
      <c r="J2600" s="3">
        <v>1.1187720922584119</v>
      </c>
      <c r="K2600" s="5">
        <v>8.1787558786773875</v>
      </c>
      <c r="L2600" s="3">
        <v>4.2348174499855649</v>
      </c>
      <c r="M2600" s="5">
        <v>-3.8894177414476871E-3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21593.70852083094</v>
      </c>
      <c r="C2601" s="4">
        <v>42353.634988425925</v>
      </c>
      <c r="D2601" s="3">
        <v>501.51206892459311</v>
      </c>
      <c r="E2601" s="5">
        <v>7</v>
      </c>
      <c r="F2601" s="3">
        <v>1</v>
      </c>
      <c r="G2601" s="5">
        <v>0.68306106328964233</v>
      </c>
      <c r="H2601" s="3">
        <v>3.703688383102417</v>
      </c>
      <c r="I2601" s="5">
        <v>2.13551870256972</v>
      </c>
      <c r="J2601" s="3">
        <v>1.1187720922584119</v>
      </c>
      <c r="K2601" s="5">
        <v>8.179690537431668</v>
      </c>
      <c r="L2601" s="3">
        <v>4.2348174499855649</v>
      </c>
      <c r="M2601" s="5">
        <v>-1.153874397277832E-2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21594.724197357911</v>
      </c>
      <c r="C2602" s="4">
        <v>42353.635000000002</v>
      </c>
      <c r="D2602" s="3">
        <v>502.52774544655352</v>
      </c>
      <c r="E2602" s="5">
        <v>7</v>
      </c>
      <c r="F2602" s="3">
        <v>1</v>
      </c>
      <c r="G2602" s="5">
        <v>-7.4521492933854461E-5</v>
      </c>
      <c r="H2602" s="3">
        <v>3.6516671180725098</v>
      </c>
      <c r="I2602" s="5">
        <v>2.135616538690047</v>
      </c>
      <c r="J2602" s="3">
        <v>1.1187721161439399</v>
      </c>
      <c r="K2602" s="5">
        <v>8.1800528173938734</v>
      </c>
      <c r="L2602" s="3">
        <v>4.2348175372118257</v>
      </c>
      <c r="M2602" s="5">
        <v>-2.3855304345488548E-2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21595.739772532674</v>
      </c>
      <c r="C2603" s="4">
        <v>42353.635011574072</v>
      </c>
      <c r="D2603" s="3">
        <v>503.54332053610329</v>
      </c>
      <c r="E2603" s="5">
        <v>7</v>
      </c>
      <c r="F2603" s="3">
        <v>1</v>
      </c>
      <c r="G2603" s="5">
        <v>-7.4521492933854461E-5</v>
      </c>
      <c r="H2603" s="3">
        <v>3.6510188579559326</v>
      </c>
      <c r="I2603" s="5">
        <v>2.135616538690047</v>
      </c>
      <c r="J2603" s="3">
        <v>1.1187721656560929</v>
      </c>
      <c r="K2603" s="5">
        <v>8.1800528173938734</v>
      </c>
      <c r="L2603" s="3">
        <v>4.2348177179965534</v>
      </c>
      <c r="M2603" s="5">
        <v>-2.0063066855072975E-2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21596.740007864828</v>
      </c>
      <c r="C2604" s="4">
        <v>42353.635023148141</v>
      </c>
      <c r="D2604" s="3">
        <v>504.5435559985811</v>
      </c>
      <c r="E2604" s="5">
        <v>7</v>
      </c>
      <c r="F2604" s="3">
        <v>1</v>
      </c>
      <c r="G2604" s="5">
        <v>-7.4521492933854461E-5</v>
      </c>
      <c r="H2604" s="3">
        <v>3.6508567333221436</v>
      </c>
      <c r="I2604" s="5">
        <v>2.135616538690047</v>
      </c>
      <c r="J2604" s="3">
        <v>1.1187722191468781</v>
      </c>
      <c r="K2604" s="5">
        <v>8.1800528173938734</v>
      </c>
      <c r="L2604" s="3">
        <v>4.2348179132765029</v>
      </c>
      <c r="M2604" s="5">
        <v>-2.0225143060088158E-2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21597.755193485202</v>
      </c>
      <c r="C2605" s="4">
        <v>42353.635034722225</v>
      </c>
      <c r="D2605" s="3">
        <v>505.55874155378967</v>
      </c>
      <c r="E2605" s="5">
        <v>7</v>
      </c>
      <c r="F2605" s="3">
        <v>1</v>
      </c>
      <c r="G2605" s="5">
        <v>-2.5434134295210242E-4</v>
      </c>
      <c r="H2605" s="3">
        <v>3.6503705978393555</v>
      </c>
      <c r="I2605" s="5">
        <v>2.1356165388905008</v>
      </c>
      <c r="J2605" s="3">
        <v>1.1187722618948219</v>
      </c>
      <c r="K2605" s="5">
        <v>8.180052818125592</v>
      </c>
      <c r="L2605" s="3">
        <v>4.2348180693219222</v>
      </c>
      <c r="M2605" s="5">
        <v>-1.6530180349946022E-2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21598.755387664947</v>
      </c>
      <c r="C2606" s="4">
        <v>42353.635046296295</v>
      </c>
      <c r="D2606" s="3">
        <v>506.5589356884247</v>
      </c>
      <c r="E2606" s="5">
        <v>7</v>
      </c>
      <c r="F2606" s="3">
        <v>1</v>
      </c>
      <c r="G2606" s="5">
        <v>-4.3416119297035038E-4</v>
      </c>
      <c r="H2606" s="3">
        <v>3.6502084732055664</v>
      </c>
      <c r="I2606" s="5">
        <v>2.1356165403270939</v>
      </c>
      <c r="J2606" s="3">
        <v>1.118772311655597</v>
      </c>
      <c r="K2606" s="5">
        <v>8.1800528233695289</v>
      </c>
      <c r="L2606" s="3">
        <v>4.2348182509597416</v>
      </c>
      <c r="M2606" s="5">
        <v>-1.0695981793105602E-2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21599.77102506455</v>
      </c>
      <c r="C2607" s="4">
        <v>42353.635069444441</v>
      </c>
      <c r="D2607" s="3">
        <v>507.57457310306802</v>
      </c>
      <c r="E2607" s="5">
        <v>7</v>
      </c>
      <c r="F2607" s="3">
        <v>1</v>
      </c>
      <c r="G2607" s="5">
        <v>-7.4521492933854461E-5</v>
      </c>
      <c r="H2607" s="3">
        <v>3.6502084732055664</v>
      </c>
      <c r="I2607" s="5">
        <v>2.1356165414405961</v>
      </c>
      <c r="J2607" s="3">
        <v>1.11877236501957</v>
      </c>
      <c r="K2607" s="5">
        <v>8.1800528274340429</v>
      </c>
      <c r="L2607" s="3">
        <v>4.2348184457451197</v>
      </c>
      <c r="M2607" s="5">
        <v>-2.2687911405228078E-4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21600.786632253981</v>
      </c>
      <c r="C2608" s="4">
        <v>42353.635081018518</v>
      </c>
      <c r="D2608" s="3">
        <v>508.5901802874846</v>
      </c>
      <c r="E2608" s="5">
        <v>7</v>
      </c>
      <c r="F2608" s="3">
        <v>1</v>
      </c>
      <c r="G2608" s="5">
        <v>-2.5434134295210242E-4</v>
      </c>
      <c r="H2608" s="3">
        <v>3.6498844623565674</v>
      </c>
      <c r="I2608" s="5">
        <v>2.1356165414405961</v>
      </c>
      <c r="J2608" s="3">
        <v>1.118772416067539</v>
      </c>
      <c r="K2608" s="5">
        <v>8.1800528274340429</v>
      </c>
      <c r="L2608" s="3">
        <v>4.2348186320713719</v>
      </c>
      <c r="M2608" s="5">
        <v>-2.2687911405228078E-4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21601.802249543543</v>
      </c>
      <c r="C2609" s="4">
        <v>42353.635092592594</v>
      </c>
      <c r="D2609" s="3">
        <v>509.60579756201008</v>
      </c>
      <c r="E2609" s="5">
        <v>7</v>
      </c>
      <c r="F2609" s="3">
        <v>1</v>
      </c>
      <c r="G2609" s="5">
        <v>-2.5434134295210242E-4</v>
      </c>
      <c r="H2609" s="3">
        <v>3.6498844623565674</v>
      </c>
      <c r="I2609" s="5">
        <v>2.1356165426237439</v>
      </c>
      <c r="J2609" s="3">
        <v>1.1187724640250609</v>
      </c>
      <c r="K2609" s="5">
        <v>8.1800528317525867</v>
      </c>
      <c r="L2609" s="3">
        <v>4.2348188071132187</v>
      </c>
      <c r="M2609" s="5">
        <v>-9.7227093647234142E-5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21602.802275369351</v>
      </c>
      <c r="C2610" s="4">
        <v>42353.635104166664</v>
      </c>
      <c r="D2610" s="3">
        <v>510.60582338280261</v>
      </c>
      <c r="E2610" s="5">
        <v>7</v>
      </c>
      <c r="F2610" s="3">
        <v>1</v>
      </c>
      <c r="G2610" s="5">
        <v>1.052983570843935E-4</v>
      </c>
      <c r="H2610" s="3">
        <v>3.6500463485717773</v>
      </c>
      <c r="I2610" s="5">
        <v>2.13561654452042</v>
      </c>
      <c r="J2610" s="3">
        <v>1.118772518631401</v>
      </c>
      <c r="K2610" s="5">
        <v>8.1800528386755342</v>
      </c>
      <c r="L2610" s="3">
        <v>4.2348190064183413</v>
      </c>
      <c r="M2610" s="5">
        <v>-6.4849853515625E-5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21603.817857787137</v>
      </c>
      <c r="C2611" s="4">
        <v>42353.635115740741</v>
      </c>
      <c r="D2611" s="3">
        <v>511.62140580560089</v>
      </c>
      <c r="E2611" s="5">
        <v>7</v>
      </c>
      <c r="F2611" s="3">
        <v>1</v>
      </c>
      <c r="G2611" s="5">
        <v>-0.40035352110862732</v>
      </c>
      <c r="H2611" s="3">
        <v>3.6192550659179688</v>
      </c>
      <c r="I2611" s="5">
        <v>2.13561654452042</v>
      </c>
      <c r="J2611" s="3">
        <v>1.1188376819200709</v>
      </c>
      <c r="K2611" s="5">
        <v>8.1800528386755342</v>
      </c>
      <c r="L2611" s="3">
        <v>4.2350548709321174</v>
      </c>
      <c r="M2611" s="5">
        <v>-6.1906813643872738E-3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21604.833464344993</v>
      </c>
      <c r="C2612" s="4">
        <v>42353.635127314818</v>
      </c>
      <c r="D2612" s="3">
        <v>512.63701234842085</v>
      </c>
      <c r="E2612" s="5">
        <v>7</v>
      </c>
      <c r="F2612" s="3">
        <v>1</v>
      </c>
      <c r="G2612" s="5">
        <v>-0.75441879034042358</v>
      </c>
      <c r="H2612" s="3">
        <v>3.5915427207946777</v>
      </c>
      <c r="I2612" s="5">
        <v>2.13561654452042</v>
      </c>
      <c r="J2612" s="3">
        <v>1.119011291708929</v>
      </c>
      <c r="K2612" s="5">
        <v>8.1800528386755342</v>
      </c>
      <c r="L2612" s="3">
        <v>4.2356796910664514</v>
      </c>
      <c r="M2612" s="5">
        <v>-1.1700725182890892E-2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21605.833501594225</v>
      </c>
      <c r="C2613" s="4">
        <v>42353.635138888887</v>
      </c>
      <c r="D2613" s="3">
        <v>513.6370496828647</v>
      </c>
      <c r="E2613" s="5">
        <v>7</v>
      </c>
      <c r="F2613" s="3">
        <v>1</v>
      </c>
      <c r="G2613" s="5">
        <v>-0.66864472627639771</v>
      </c>
      <c r="H2613" s="3">
        <v>3.5972146987915039</v>
      </c>
      <c r="I2613" s="5">
        <v>2.13561654452042</v>
      </c>
      <c r="J2613" s="3">
        <v>1.119206491940866</v>
      </c>
      <c r="K2613" s="5">
        <v>8.1800528386755342</v>
      </c>
      <c r="L2613" s="3">
        <v>4.2363814450314967</v>
      </c>
      <c r="M2613" s="5">
        <v>-1.0566329583525658E-2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21606.849073861751</v>
      </c>
      <c r="C2614" s="4">
        <v>42353.635150462957</v>
      </c>
      <c r="D2614" s="3">
        <v>514.65262186016741</v>
      </c>
      <c r="E2614" s="5">
        <v>7</v>
      </c>
      <c r="F2614" s="3">
        <v>1</v>
      </c>
      <c r="G2614" s="5">
        <v>-0.36456936597824097</v>
      </c>
      <c r="H2614" s="3">
        <v>3.6202273368835449</v>
      </c>
      <c r="I2614" s="5">
        <v>2.13561654452042</v>
      </c>
      <c r="J2614" s="3">
        <v>1.1193430126459769</v>
      </c>
      <c r="K2614" s="5">
        <v>8.1800528386755342</v>
      </c>
      <c r="L2614" s="3">
        <v>4.2368740030864753</v>
      </c>
      <c r="M2614" s="5">
        <v>-5.9314249083399773E-3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21607.864796408245</v>
      </c>
      <c r="C2615" s="4">
        <v>42353.635162037041</v>
      </c>
      <c r="D2615" s="3">
        <v>515.66834453698243</v>
      </c>
      <c r="E2615" s="5">
        <v>7</v>
      </c>
      <c r="F2615" s="3">
        <v>1</v>
      </c>
      <c r="G2615" s="5">
        <v>-1.1440883874893188</v>
      </c>
      <c r="H2615" s="3">
        <v>3.560589075088501</v>
      </c>
      <c r="I2615" s="5">
        <v>2.13561654452042</v>
      </c>
      <c r="J2615" s="3">
        <v>1.119586357136652</v>
      </c>
      <c r="K2615" s="5">
        <v>8.1800528386755342</v>
      </c>
      <c r="L2615" s="3">
        <v>4.2377428212224642</v>
      </c>
      <c r="M2615" s="5">
        <v>-1.7859077081084251E-2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21608.880322636203</v>
      </c>
      <c r="C2616" s="4">
        <v>42353.63517361111</v>
      </c>
      <c r="D2616" s="3">
        <v>516.68387063963007</v>
      </c>
      <c r="E2616" s="5">
        <v>7</v>
      </c>
      <c r="F2616" s="3">
        <v>1</v>
      </c>
      <c r="G2616" s="5">
        <v>-0.71395933628082275</v>
      </c>
      <c r="H2616" s="3">
        <v>3.5925149917602539</v>
      </c>
      <c r="I2616" s="5">
        <v>2.13561654452042</v>
      </c>
      <c r="J2616" s="3">
        <v>1.119829790163803</v>
      </c>
      <c r="K2616" s="5">
        <v>8.1800528386755342</v>
      </c>
      <c r="L2616" s="3">
        <v>4.2386137896675864</v>
      </c>
      <c r="M2616" s="5">
        <v>-3.24249267578125E-5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21609.895704058818</v>
      </c>
      <c r="C2617" s="4">
        <v>42353.635185185187</v>
      </c>
      <c r="D2617" s="3">
        <v>517.69925214745922</v>
      </c>
      <c r="E2617" s="5">
        <v>7</v>
      </c>
      <c r="F2617" s="3">
        <v>1</v>
      </c>
      <c r="G2617" s="5">
        <v>-0.6632501482963562</v>
      </c>
      <c r="H2617" s="3">
        <v>3.5960803031921387</v>
      </c>
      <c r="I2617" s="5">
        <v>2.13561654452042</v>
      </c>
      <c r="J2617" s="3">
        <v>1.1200189790545449</v>
      </c>
      <c r="K2617" s="5">
        <v>8.1800528386755342</v>
      </c>
      <c r="L2617" s="3">
        <v>4.2392938847236872</v>
      </c>
      <c r="M2617" s="5">
        <v>9.3994138296693563E-4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21610.896002888985</v>
      </c>
      <c r="C2618" s="4">
        <v>42353.635196759256</v>
      </c>
      <c r="D2618" s="3">
        <v>518.69955091747545</v>
      </c>
      <c r="E2618" s="5">
        <v>7</v>
      </c>
      <c r="F2618" s="3">
        <v>1</v>
      </c>
      <c r="G2618" s="5">
        <v>-1.03242027759552</v>
      </c>
      <c r="H2618" s="3">
        <v>3.5673956871032715</v>
      </c>
      <c r="I2618" s="5">
        <v>2.13561654452042</v>
      </c>
      <c r="J2618" s="3">
        <v>1.1202750104169359</v>
      </c>
      <c r="K2618" s="5">
        <v>8.1800528386755342</v>
      </c>
      <c r="L2618" s="3">
        <v>4.2402091568734832</v>
      </c>
      <c r="M2618" s="5">
        <v>-1.0533904656767845E-2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21611.896017471812</v>
      </c>
      <c r="C2619" s="4">
        <v>42353.635208333333</v>
      </c>
      <c r="D2619" s="3">
        <v>519.69956547524032</v>
      </c>
      <c r="E2619" s="5">
        <v>7</v>
      </c>
      <c r="F2619" s="3">
        <v>1</v>
      </c>
      <c r="G2619" s="5">
        <v>-1.5900416374206543</v>
      </c>
      <c r="H2619" s="3">
        <v>3.5242874622344971</v>
      </c>
      <c r="I2619" s="5">
        <v>2.13561654452042</v>
      </c>
      <c r="J2619" s="3">
        <v>1.120667086350164</v>
      </c>
      <c r="K2619" s="5">
        <v>8.1800528386755342</v>
      </c>
      <c r="L2619" s="3">
        <v>4.2415950668178661</v>
      </c>
      <c r="M2619" s="5">
        <v>-7.4547766707837582E-3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21612.912067989448</v>
      </c>
      <c r="C2620" s="4">
        <v>42353.63521990741</v>
      </c>
      <c r="D2620" s="3">
        <v>520.71561620841089</v>
      </c>
      <c r="E2620" s="5">
        <v>7</v>
      </c>
      <c r="F2620" s="3">
        <v>1</v>
      </c>
      <c r="G2620" s="5">
        <v>-1.7464848756790161</v>
      </c>
      <c r="H2620" s="3">
        <v>3.5111606121063232</v>
      </c>
      <c r="I2620" s="5">
        <v>2.13561654452042</v>
      </c>
      <c r="J2620" s="3">
        <v>1.1211454201733499</v>
      </c>
      <c r="K2620" s="5">
        <v>8.1800528386755342</v>
      </c>
      <c r="L2620" s="3">
        <v>4.2432766207125816</v>
      </c>
      <c r="M2620" s="5">
        <v>-1.6270875930786133E-2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21613.926964124446</v>
      </c>
      <c r="C2621" s="4">
        <v>42353.635231481479</v>
      </c>
      <c r="D2621" s="3">
        <v>521.73051211283462</v>
      </c>
      <c r="E2621" s="5">
        <v>7</v>
      </c>
      <c r="F2621" s="3">
        <v>1</v>
      </c>
      <c r="G2621" s="5">
        <v>-1.6355360746383667</v>
      </c>
      <c r="H2621" s="3">
        <v>3.5184533596038818</v>
      </c>
      <c r="I2621" s="5">
        <v>2.13561654452042</v>
      </c>
      <c r="J2621" s="3">
        <v>1.121609404649476</v>
      </c>
      <c r="K2621" s="5">
        <v>8.1800528386755342</v>
      </c>
      <c r="L2621" s="3">
        <v>4.2449080690841994</v>
      </c>
      <c r="M2621" s="5">
        <v>-1.4779901131987572E-2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21614.927130169181</v>
      </c>
      <c r="C2622" s="4">
        <v>42353.635243055549</v>
      </c>
      <c r="D2622" s="3">
        <v>522.73067816759396</v>
      </c>
      <c r="E2622" s="5">
        <v>7</v>
      </c>
      <c r="F2622" s="3">
        <v>1</v>
      </c>
      <c r="G2622" s="5">
        <v>-1.3972747325897217</v>
      </c>
      <c r="H2622" s="3">
        <v>3.5359559059143066</v>
      </c>
      <c r="I2622" s="5">
        <v>2.13561654452042</v>
      </c>
      <c r="J2622" s="3">
        <v>1.1220185829646929</v>
      </c>
      <c r="K2622" s="5">
        <v>8.1800528386755342</v>
      </c>
      <c r="L2622" s="3">
        <v>4.2463524026574477</v>
      </c>
      <c r="M2622" s="5">
        <v>-1.1992454528808594E-2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21615.927191528404</v>
      </c>
      <c r="C2623" s="4">
        <v>42353.635254629633</v>
      </c>
      <c r="D2623" s="3">
        <v>523.73073962707201</v>
      </c>
      <c r="E2623" s="5">
        <v>7</v>
      </c>
      <c r="F2623" s="3">
        <v>1</v>
      </c>
      <c r="G2623" s="5">
        <v>-1.3517802953720093</v>
      </c>
      <c r="H2623" s="3">
        <v>3.5390350818634033</v>
      </c>
      <c r="I2623" s="5">
        <v>2.13561654452042</v>
      </c>
      <c r="J2623" s="3">
        <v>1.1224039009091169</v>
      </c>
      <c r="K2623" s="5">
        <v>8.1800528386755342</v>
      </c>
      <c r="L2623" s="3">
        <v>4.247715709507446</v>
      </c>
      <c r="M2623" s="5">
        <v>2.7550221420824528E-3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21616.942802101257</v>
      </c>
      <c r="C2624" s="4">
        <v>42353.635266203702</v>
      </c>
      <c r="D2624" s="3">
        <v>524.74635030518255</v>
      </c>
      <c r="E2624" s="5">
        <v>7</v>
      </c>
      <c r="F2624" s="3">
        <v>1</v>
      </c>
      <c r="G2624" s="5">
        <v>-1.2050473690032959</v>
      </c>
      <c r="H2624" s="3">
        <v>3.5497310161590576</v>
      </c>
      <c r="I2624" s="5">
        <v>2.13561654452042</v>
      </c>
      <c r="J2624" s="3">
        <v>1.122756846751209</v>
      </c>
      <c r="K2624" s="5">
        <v>8.1800528386755342</v>
      </c>
      <c r="L2624" s="3">
        <v>4.2489673068504716</v>
      </c>
      <c r="M2624" s="5">
        <v>5.1535130478441715E-3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21617.958402714321</v>
      </c>
      <c r="C2625" s="4">
        <v>42353.635277777779</v>
      </c>
      <c r="D2625" s="3">
        <v>525.76195083303446</v>
      </c>
      <c r="E2625" s="5">
        <v>7</v>
      </c>
      <c r="F2625" s="3">
        <v>1</v>
      </c>
      <c r="G2625" s="5">
        <v>-1.3363158702850342</v>
      </c>
      <c r="H2625" s="3">
        <v>3.5395212173461914</v>
      </c>
      <c r="I2625" s="5">
        <v>2.13561654452042</v>
      </c>
      <c r="J2625" s="3">
        <v>1.123123323653838</v>
      </c>
      <c r="K2625" s="5">
        <v>8.1800528386755342</v>
      </c>
      <c r="L2625" s="3">
        <v>4.2502654742844834</v>
      </c>
      <c r="M2625" s="5">
        <v>4.0839193388819695E-3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21618.95843080576</v>
      </c>
      <c r="C2626" s="4">
        <v>42353.635289351849</v>
      </c>
      <c r="D2626" s="3">
        <v>526.76197900968953</v>
      </c>
      <c r="E2626" s="5">
        <v>7</v>
      </c>
      <c r="F2626" s="3">
        <v>1</v>
      </c>
      <c r="G2626" s="5">
        <v>-1.4485234022140503</v>
      </c>
      <c r="H2626" s="3">
        <v>3.5304458141326904</v>
      </c>
      <c r="I2626" s="5">
        <v>2.13561654452042</v>
      </c>
      <c r="J2626" s="3">
        <v>1.12351736384441</v>
      </c>
      <c r="K2626" s="5">
        <v>8.1800528386755342</v>
      </c>
      <c r="L2626" s="3">
        <v>4.251657537924646</v>
      </c>
      <c r="M2626" s="5">
        <v>2.4309158325195313E-3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21619.973766780284</v>
      </c>
      <c r="C2627" s="4">
        <v>42353.635300925926</v>
      </c>
      <c r="D2627" s="3">
        <v>527.77731484887386</v>
      </c>
      <c r="E2627" s="5">
        <v>7</v>
      </c>
      <c r="F2627" s="3">
        <v>1</v>
      </c>
      <c r="G2627" s="5">
        <v>-1.2606116533279419</v>
      </c>
      <c r="H2627" s="3">
        <v>3.5440587997436523</v>
      </c>
      <c r="I2627" s="5">
        <v>2.13561654452042</v>
      </c>
      <c r="J2627" s="3">
        <v>1.1238809615760881</v>
      </c>
      <c r="K2627" s="5">
        <v>8.1800528386755342</v>
      </c>
      <c r="L2627" s="3">
        <v>4.2529447846589292</v>
      </c>
      <c r="M2627" s="5">
        <v>1.6854286659508944E-3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21620.973958904917</v>
      </c>
      <c r="C2628" s="4">
        <v>42353.635312500002</v>
      </c>
      <c r="D2628" s="3">
        <v>528.777506908345</v>
      </c>
      <c r="E2628" s="5">
        <v>7</v>
      </c>
      <c r="F2628" s="3">
        <v>1</v>
      </c>
      <c r="G2628" s="5">
        <v>-1.1798725128173828</v>
      </c>
      <c r="H2628" s="3">
        <v>3.5502171516418457</v>
      </c>
      <c r="I2628" s="5">
        <v>2.13561654452042</v>
      </c>
      <c r="J2628" s="3">
        <v>1.1242195973699809</v>
      </c>
      <c r="K2628" s="5">
        <v>8.1800528386755342</v>
      </c>
      <c r="L2628" s="3">
        <v>4.2541464726009099</v>
      </c>
      <c r="M2628" s="5">
        <v>2.2688389290124178E-3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21621.973967372527</v>
      </c>
      <c r="C2629" s="4">
        <v>42353.635324074072</v>
      </c>
      <c r="D2629" s="3">
        <v>529.77751539099222</v>
      </c>
      <c r="E2629" s="5">
        <v>7</v>
      </c>
      <c r="F2629" s="3">
        <v>1</v>
      </c>
      <c r="G2629" s="5">
        <v>-0.87076222896575928</v>
      </c>
      <c r="H2629" s="3">
        <v>3.5735538005828857</v>
      </c>
      <c r="I2629" s="5">
        <v>2.13561654452042</v>
      </c>
      <c r="J2629" s="3">
        <v>1.124483600195876</v>
      </c>
      <c r="K2629" s="5">
        <v>8.1800528386755342</v>
      </c>
      <c r="L2629" s="3">
        <v>4.2550879109847033</v>
      </c>
      <c r="M2629" s="5">
        <v>4.764556884765625E-3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21622.973977729838</v>
      </c>
      <c r="C2630" s="4">
        <v>42353.635335648149</v>
      </c>
      <c r="D2630" s="3">
        <v>530.777525733267</v>
      </c>
      <c r="E2630" s="5">
        <v>7</v>
      </c>
      <c r="F2630" s="3">
        <v>1</v>
      </c>
      <c r="G2630" s="5">
        <v>-0.53126233816146851</v>
      </c>
      <c r="H2630" s="3">
        <v>3.5996456146240234</v>
      </c>
      <c r="I2630" s="5">
        <v>2.13561654452042</v>
      </c>
      <c r="J2630" s="3">
        <v>1.1246555035184349</v>
      </c>
      <c r="K2630" s="5">
        <v>8.1800528386755342</v>
      </c>
      <c r="L2630" s="3">
        <v>4.2557050680457049</v>
      </c>
      <c r="M2630" s="5">
        <v>1.2089729309082031E-2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21623.989588102188</v>
      </c>
      <c r="C2631" s="4">
        <v>42353.635347222225</v>
      </c>
      <c r="D2631" s="3">
        <v>531.79313610561667</v>
      </c>
      <c r="E2631" s="5">
        <v>7</v>
      </c>
      <c r="F2631" s="3">
        <v>1</v>
      </c>
      <c r="G2631" s="5">
        <v>-0.38488900661468506</v>
      </c>
      <c r="H2631" s="3">
        <v>3.6111519336700439</v>
      </c>
      <c r="I2631" s="5">
        <v>2.13561654452042</v>
      </c>
      <c r="J2631" s="3">
        <v>1.124774267544856</v>
      </c>
      <c r="K2631" s="5">
        <v>8.1800528386755342</v>
      </c>
      <c r="L2631" s="3">
        <v>4.2561335174993333</v>
      </c>
      <c r="M2631" s="5">
        <v>1.6173649579286575E-2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21624.989606965668</v>
      </c>
      <c r="C2632" s="4">
        <v>42353.635358796295</v>
      </c>
      <c r="D2632" s="3">
        <v>532.7931549941585</v>
      </c>
      <c r="E2632" s="5">
        <v>7</v>
      </c>
      <c r="F2632" s="3">
        <v>1</v>
      </c>
      <c r="G2632" s="5">
        <v>-0.38506883382797241</v>
      </c>
      <c r="H2632" s="3">
        <v>3.6118001937866211</v>
      </c>
      <c r="I2632" s="5">
        <v>2.13561654452042</v>
      </c>
      <c r="J2632" s="3">
        <v>1.1248811745946889</v>
      </c>
      <c r="K2632" s="5">
        <v>8.1800528386755342</v>
      </c>
      <c r="L2632" s="3">
        <v>4.2565196128542313</v>
      </c>
      <c r="M2632" s="5">
        <v>1.354827918112278E-2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21625.989780408818</v>
      </c>
      <c r="C2633" s="4">
        <v>42353.635370370364</v>
      </c>
      <c r="D2633" s="3">
        <v>533.79332845735348</v>
      </c>
      <c r="E2633" s="5">
        <v>7</v>
      </c>
      <c r="F2633" s="3">
        <v>1</v>
      </c>
      <c r="G2633" s="5">
        <v>-0.38470917940139771</v>
      </c>
      <c r="H2633" s="3">
        <v>3.6119623184204102</v>
      </c>
      <c r="I2633" s="5">
        <v>2.13561654452042</v>
      </c>
      <c r="J2633" s="3">
        <v>1.12498810712759</v>
      </c>
      <c r="K2633" s="5">
        <v>8.1800528386755342</v>
      </c>
      <c r="L2633" s="3">
        <v>4.2569058331548302</v>
      </c>
      <c r="M2633" s="5">
        <v>1.2381458654999733E-2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21627.005192161905</v>
      </c>
      <c r="C2634" s="4">
        <v>42353.635381944441</v>
      </c>
      <c r="D2634" s="3">
        <v>534.80874018037196</v>
      </c>
      <c r="E2634" s="5">
        <v>7</v>
      </c>
      <c r="F2634" s="3">
        <v>1</v>
      </c>
      <c r="G2634" s="5">
        <v>-0.38488900661468506</v>
      </c>
      <c r="H2634" s="3">
        <v>3.6122863292694092</v>
      </c>
      <c r="I2634" s="5">
        <v>2.13561654452042</v>
      </c>
      <c r="J2634" s="3">
        <v>1.125096655189433</v>
      </c>
      <c r="K2634" s="5">
        <v>8.1800528386755342</v>
      </c>
      <c r="L2634" s="3">
        <v>4.2572979185953344</v>
      </c>
      <c r="M2634" s="5">
        <v>7.7140806242823601E-3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21628.020798880163</v>
      </c>
      <c r="C2635" s="4">
        <v>42353.635393518518</v>
      </c>
      <c r="D2635" s="3">
        <v>535.82434687356613</v>
      </c>
      <c r="E2635" s="5">
        <v>7</v>
      </c>
      <c r="F2635" s="3">
        <v>1</v>
      </c>
      <c r="G2635" s="5">
        <v>-0.38488900661468506</v>
      </c>
      <c r="H2635" s="3">
        <v>3.6122863292694092</v>
      </c>
      <c r="I2635" s="5">
        <v>2.13561654452042</v>
      </c>
      <c r="J2635" s="3">
        <v>1.1252052393214269</v>
      </c>
      <c r="K2635" s="5">
        <v>8.1800528386755342</v>
      </c>
      <c r="L2635" s="3">
        <v>4.2576901554324014</v>
      </c>
      <c r="M2635" s="5">
        <v>2.5281428825110197E-3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21629.020804039541</v>
      </c>
      <c r="C2636" s="4">
        <v>42353.635405092595</v>
      </c>
      <c r="D2636" s="3">
        <v>536.82435204798082</v>
      </c>
      <c r="E2636" s="5">
        <v>7</v>
      </c>
      <c r="F2636" s="3">
        <v>1</v>
      </c>
      <c r="G2636" s="5">
        <v>-1.1798725128173828</v>
      </c>
      <c r="H2636" s="3">
        <v>3.5516757965087891</v>
      </c>
      <c r="I2636" s="5">
        <v>2.13561654452042</v>
      </c>
      <c r="J2636" s="3">
        <v>1.1254898172567469</v>
      </c>
      <c r="K2636" s="5">
        <v>8.1800528386755342</v>
      </c>
      <c r="L2636" s="3">
        <v>4.2587022959877094</v>
      </c>
      <c r="M2636" s="5">
        <v>-1.1927652172744274E-2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21630.020839609591</v>
      </c>
      <c r="C2637" s="4">
        <v>42353.635416666664</v>
      </c>
      <c r="D2637" s="3">
        <v>537.82438772830858</v>
      </c>
      <c r="E2637" s="5">
        <v>7</v>
      </c>
      <c r="F2637" s="3">
        <v>1</v>
      </c>
      <c r="G2637" s="5">
        <v>-0.63771569728851318</v>
      </c>
      <c r="H2637" s="3">
        <v>3.5925149917602539</v>
      </c>
      <c r="I2637" s="5">
        <v>2.13561654452042</v>
      </c>
      <c r="J2637" s="3">
        <v>1.1257011204495571</v>
      </c>
      <c r="K2637" s="5">
        <v>8.1800528386755342</v>
      </c>
      <c r="L2637" s="3">
        <v>4.2594583595848654</v>
      </c>
      <c r="M2637" s="5">
        <v>-3.85704031214118E-3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21631.036387802211</v>
      </c>
      <c r="C2638" s="4">
        <v>42353.635428240741</v>
      </c>
      <c r="D2638" s="3">
        <v>538.83993580563936</v>
      </c>
      <c r="E2638" s="5">
        <v>7</v>
      </c>
      <c r="F2638" s="3">
        <v>1</v>
      </c>
      <c r="G2638" s="5">
        <v>-0.64311033487319946</v>
      </c>
      <c r="H2638" s="3">
        <v>3.5921907424926758</v>
      </c>
      <c r="I2638" s="5">
        <v>2.13561654452042</v>
      </c>
      <c r="J2638" s="3">
        <v>1.1258822221883611</v>
      </c>
      <c r="K2638" s="5">
        <v>8.1800528386755342</v>
      </c>
      <c r="L2638" s="3">
        <v>4.260108909027065</v>
      </c>
      <c r="M2638" s="5">
        <v>-3.9543150924146175E-3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21632.036412525271</v>
      </c>
      <c r="C2639" s="4">
        <v>42353.635439814818</v>
      </c>
      <c r="D2639" s="3">
        <v>539.83996064398718</v>
      </c>
      <c r="E2639" s="5">
        <v>7</v>
      </c>
      <c r="F2639" s="3">
        <v>1</v>
      </c>
      <c r="G2639" s="5">
        <v>7.6169095933437347E-2</v>
      </c>
      <c r="H2639" s="3">
        <v>3.6472914218902588</v>
      </c>
      <c r="I2639" s="5">
        <v>2.1356337370545408</v>
      </c>
      <c r="J2639" s="3">
        <v>1.125914165181567</v>
      </c>
      <c r="K2639" s="5">
        <v>8.1801155367406135</v>
      </c>
      <c r="L2639" s="3">
        <v>4.2602236838933329</v>
      </c>
      <c r="M2639" s="5">
        <v>7.0010186173021793E-3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21633.051997273855</v>
      </c>
      <c r="C2640" s="4">
        <v>42353.635451388887</v>
      </c>
      <c r="D2640" s="3">
        <v>540.85554527728618</v>
      </c>
      <c r="E2640" s="5">
        <v>7</v>
      </c>
      <c r="F2640" s="3">
        <v>1</v>
      </c>
      <c r="G2640" s="5">
        <v>7.6169095933437347E-2</v>
      </c>
      <c r="H2640" s="3">
        <v>3.6479396820068359</v>
      </c>
      <c r="I2640" s="5">
        <v>2.135655217060318</v>
      </c>
      <c r="J2640" s="3">
        <v>1.125914165181567</v>
      </c>
      <c r="K2640" s="5">
        <v>8.1801938880243057</v>
      </c>
      <c r="L2640" s="3">
        <v>4.2602236838933329</v>
      </c>
      <c r="M2640" s="5">
        <v>1.9025897607207298E-2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21634.067537411433</v>
      </c>
      <c r="C2641" s="4">
        <v>42353.635462962957</v>
      </c>
      <c r="D2641" s="3">
        <v>541.87108540483439</v>
      </c>
      <c r="E2641" s="5">
        <v>7</v>
      </c>
      <c r="F2641" s="3">
        <v>1</v>
      </c>
      <c r="G2641" s="5">
        <v>-8.117327094078064E-2</v>
      </c>
      <c r="H2641" s="3">
        <v>3.6362712383270264</v>
      </c>
      <c r="I2641" s="5">
        <v>2.1356588551376801</v>
      </c>
      <c r="J2641" s="3">
        <v>1.125932828062105</v>
      </c>
      <c r="K2641" s="5">
        <v>8.1802071597790853</v>
      </c>
      <c r="L2641" s="3">
        <v>4.2602915481088264</v>
      </c>
      <c r="M2641" s="5">
        <v>8.8160987943410873E-3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21635.067631777802</v>
      </c>
      <c r="C2642" s="4">
        <v>42353.635474537034</v>
      </c>
      <c r="D2642" s="3">
        <v>542.87117977621233</v>
      </c>
      <c r="E2642" s="5">
        <v>7</v>
      </c>
      <c r="F2642" s="3">
        <v>1</v>
      </c>
      <c r="G2642" s="5">
        <v>-0.38488900661468506</v>
      </c>
      <c r="H2642" s="3">
        <v>3.6134207248687744</v>
      </c>
      <c r="I2642" s="5">
        <v>2.1356588551376801</v>
      </c>
      <c r="J2642" s="3">
        <v>1.126025893739617</v>
      </c>
      <c r="K2642" s="5">
        <v>8.1802071597790853</v>
      </c>
      <c r="L2642" s="3">
        <v>4.2606279333403494</v>
      </c>
      <c r="M2642" s="5">
        <v>4.2459964752197266E-3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21636.083283061955</v>
      </c>
      <c r="C2643" s="4">
        <v>42353.63548611111</v>
      </c>
      <c r="D2643" s="3">
        <v>543.88683115560639</v>
      </c>
      <c r="E2643" s="5">
        <v>7</v>
      </c>
      <c r="F2643" s="3">
        <v>1</v>
      </c>
      <c r="G2643" s="5">
        <v>-0.38506883382797241</v>
      </c>
      <c r="H2643" s="3">
        <v>3.6132586002349854</v>
      </c>
      <c r="I2643" s="5">
        <v>2.1356588551376801</v>
      </c>
      <c r="J2643" s="3">
        <v>1.1261344791296719</v>
      </c>
      <c r="K2643" s="5">
        <v>8.1802071597790853</v>
      </c>
      <c r="L2643" s="3">
        <v>4.2610202931716499</v>
      </c>
      <c r="M2643" s="5">
        <v>-6.6121099516749382E-3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21637.083295023254</v>
      </c>
      <c r="C2644" s="4">
        <v>42353.635497685187</v>
      </c>
      <c r="D2644" s="3">
        <v>544.88684313696001</v>
      </c>
      <c r="E2644" s="5">
        <v>7</v>
      </c>
      <c r="F2644" s="3">
        <v>1</v>
      </c>
      <c r="G2644" s="5">
        <v>0.1819031685590744</v>
      </c>
      <c r="H2644" s="3">
        <v>3.6566908359527588</v>
      </c>
      <c r="I2644" s="5">
        <v>2.135701475166873</v>
      </c>
      <c r="J2644" s="3">
        <v>1.126148725626767</v>
      </c>
      <c r="K2644" s="5">
        <v>8.1803630013456523</v>
      </c>
      <c r="L2644" s="3">
        <v>4.2610717902575201</v>
      </c>
      <c r="M2644" s="5">
        <v>1.8474578391760588E-3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21638.098837626967</v>
      </c>
      <c r="C2645" s="4">
        <v>42353.635509259257</v>
      </c>
      <c r="D2645" s="3">
        <v>545.90238563039566</v>
      </c>
      <c r="E2645" s="5">
        <v>7</v>
      </c>
      <c r="F2645" s="3">
        <v>1</v>
      </c>
      <c r="G2645" s="5">
        <v>0.62282145023345947</v>
      </c>
      <c r="H2645" s="3">
        <v>3.6913719177246094</v>
      </c>
      <c r="I2645" s="5">
        <v>2.135858020011332</v>
      </c>
      <c r="J2645" s="3">
        <v>1.126148725626767</v>
      </c>
      <c r="K2645" s="5">
        <v>8.1809404801114844</v>
      </c>
      <c r="L2645" s="3">
        <v>4.2610717902575201</v>
      </c>
      <c r="M2645" s="5">
        <v>1.0987711139023304E-2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21639.114479993936</v>
      </c>
      <c r="C2646" s="4">
        <v>42353.635520833333</v>
      </c>
      <c r="D2646" s="3">
        <v>546.91802799736263</v>
      </c>
      <c r="E2646" s="5">
        <v>7</v>
      </c>
      <c r="F2646" s="3">
        <v>1</v>
      </c>
      <c r="G2646" s="5">
        <v>1.6508514881134033</v>
      </c>
      <c r="H2646" s="3">
        <v>3.7711057662963867</v>
      </c>
      <c r="I2646" s="5">
        <v>2.136285776073882</v>
      </c>
      <c r="J2646" s="3">
        <v>1.126148725626767</v>
      </c>
      <c r="K2646" s="5">
        <v>8.1825512168185934</v>
      </c>
      <c r="L2646" s="3">
        <v>4.2610717902575201</v>
      </c>
      <c r="M2646" s="5">
        <v>3.1472157686948776E-2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21640.130136486048</v>
      </c>
      <c r="C2647" s="4">
        <v>42353.63553240741</v>
      </c>
      <c r="D2647" s="3">
        <v>547.9336846298288</v>
      </c>
      <c r="E2647" s="5">
        <v>7</v>
      </c>
      <c r="F2647" s="3">
        <v>1</v>
      </c>
      <c r="G2647" s="5">
        <v>1.3311318159103394</v>
      </c>
      <c r="H2647" s="3">
        <v>3.7480931282043457</v>
      </c>
      <c r="I2647" s="5">
        <v>2.1366703960467408</v>
      </c>
      <c r="J2647" s="3">
        <v>1.126148725626767</v>
      </c>
      <c r="K2647" s="5">
        <v>8.1839937528168072</v>
      </c>
      <c r="L2647" s="3">
        <v>4.2610717902575201</v>
      </c>
      <c r="M2647" s="5">
        <v>2.6934480294585228E-2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21641.145709675875</v>
      </c>
      <c r="C2648" s="4">
        <v>42353.63554398148</v>
      </c>
      <c r="D2648" s="3">
        <v>548.94925778456388</v>
      </c>
      <c r="E2648" s="5">
        <v>7</v>
      </c>
      <c r="F2648" s="3">
        <v>1</v>
      </c>
      <c r="G2648" s="5">
        <v>1.0729105472564697</v>
      </c>
      <c r="H2648" s="3">
        <v>3.7294561862945557</v>
      </c>
      <c r="I2648" s="5">
        <v>2.1369798474387771</v>
      </c>
      <c r="J2648" s="3">
        <v>1.126148725626767</v>
      </c>
      <c r="K2648" s="5">
        <v>8.185148427212674</v>
      </c>
      <c r="L2648" s="3">
        <v>4.2610717902575201</v>
      </c>
      <c r="M2648" s="5">
        <v>1.468272227793932E-2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21642.161255226922</v>
      </c>
      <c r="C2649" s="4">
        <v>42353.635555555549</v>
      </c>
      <c r="D2649" s="3">
        <v>549.96480340077039</v>
      </c>
      <c r="E2649" s="5">
        <v>7</v>
      </c>
      <c r="F2649" s="3">
        <v>1</v>
      </c>
      <c r="G2649" s="5">
        <v>-4.3416119297035038E-4</v>
      </c>
      <c r="H2649" s="3">
        <v>3.6477775573730469</v>
      </c>
      <c r="I2649" s="5">
        <v>2.137005479216902</v>
      </c>
      <c r="J2649" s="3">
        <v>1.1261487709336919</v>
      </c>
      <c r="K2649" s="5">
        <v>8.1852439272887398</v>
      </c>
      <c r="L2649" s="3">
        <v>4.2610719555421053</v>
      </c>
      <c r="M2649" s="5">
        <v>-8.5892202332615852E-3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21643.16133629519</v>
      </c>
      <c r="C2650" s="4">
        <v>42353.635567129626</v>
      </c>
      <c r="D2650" s="3">
        <v>550.96488431866987</v>
      </c>
      <c r="E2650" s="5">
        <v>7</v>
      </c>
      <c r="F2650" s="3">
        <v>1</v>
      </c>
      <c r="G2650" s="5">
        <v>-2.5434134295210242E-4</v>
      </c>
      <c r="H2650" s="3">
        <v>3.6472914218902588</v>
      </c>
      <c r="I2650" s="5">
        <v>2.137005480398162</v>
      </c>
      <c r="J2650" s="3">
        <v>1.126148818198371</v>
      </c>
      <c r="K2650" s="5">
        <v>8.1852439315977055</v>
      </c>
      <c r="L2650" s="3">
        <v>4.2610721279442538</v>
      </c>
      <c r="M2650" s="5">
        <v>-2.4406289681792259E-2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21644.161367950503</v>
      </c>
      <c r="C2651" s="4">
        <v>42353.635578703703</v>
      </c>
      <c r="D2651" s="3">
        <v>551.9649160441561</v>
      </c>
      <c r="E2651" s="5">
        <v>7</v>
      </c>
      <c r="F2651" s="3">
        <v>1</v>
      </c>
      <c r="G2651" s="5">
        <v>-2.5434134295210242E-4</v>
      </c>
      <c r="H2651" s="3">
        <v>3.6474535465240479</v>
      </c>
      <c r="I2651" s="5">
        <v>2.1370054809222099</v>
      </c>
      <c r="J2651" s="3">
        <v>1.1261488714291481</v>
      </c>
      <c r="K2651" s="5">
        <v>8.1852439335092235</v>
      </c>
      <c r="L2651" s="3">
        <v>4.261072322099591</v>
      </c>
      <c r="M2651" s="5">
        <v>-1.9965838640928268E-2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21645.176983510763</v>
      </c>
      <c r="C2652" s="4">
        <v>42353.63559027778</v>
      </c>
      <c r="D2652" s="3">
        <v>552.98053163950294</v>
      </c>
      <c r="E2652" s="5">
        <v>7</v>
      </c>
      <c r="F2652" s="3">
        <v>1</v>
      </c>
      <c r="G2652" s="5">
        <v>-7.4521492933854461E-5</v>
      </c>
      <c r="H2652" s="3">
        <v>3.6474535465240479</v>
      </c>
      <c r="I2652" s="5">
        <v>2.1370054813787132</v>
      </c>
      <c r="J2652" s="3">
        <v>1.126148919825732</v>
      </c>
      <c r="K2652" s="5">
        <v>8.1852439351742934</v>
      </c>
      <c r="L2652" s="3">
        <v>4.2610724986166764</v>
      </c>
      <c r="M2652" s="5">
        <v>-1.6335677355527878E-2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21646.192579778013</v>
      </c>
      <c r="C2653" s="4">
        <v>42353.635601851849</v>
      </c>
      <c r="D2653" s="3">
        <v>553.99612787166529</v>
      </c>
      <c r="E2653" s="5">
        <v>7</v>
      </c>
      <c r="F2653" s="3">
        <v>1</v>
      </c>
      <c r="G2653" s="5">
        <v>-2.5434134295210242E-4</v>
      </c>
      <c r="H2653" s="3">
        <v>3.6472914218902588</v>
      </c>
      <c r="I2653" s="5">
        <v>2.1370054819690498</v>
      </c>
      <c r="J2653" s="3">
        <v>1.1261489648509151</v>
      </c>
      <c r="K2653" s="5">
        <v>8.1852439373274244</v>
      </c>
      <c r="L2653" s="3">
        <v>4.2610726628367113</v>
      </c>
      <c r="M2653" s="5">
        <v>-2.2687911405228078E-4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21647.208209022323</v>
      </c>
      <c r="C2654" s="4">
        <v>42353.635613425926</v>
      </c>
      <c r="D2654" s="3">
        <v>555.01175705081494</v>
      </c>
      <c r="E2654" s="5">
        <v>7</v>
      </c>
      <c r="F2654" s="3">
        <v>1</v>
      </c>
      <c r="G2654" s="5">
        <v>-2.5434134295210242E-4</v>
      </c>
      <c r="H2654" s="3">
        <v>3.6471292972564697</v>
      </c>
      <c r="I2654" s="5">
        <v>2.1370054824958982</v>
      </c>
      <c r="J2654" s="3">
        <v>1.1261490164681109</v>
      </c>
      <c r="K2654" s="5">
        <v>8.1852439392490748</v>
      </c>
      <c r="L2654" s="3">
        <v>4.2610728510971274</v>
      </c>
      <c r="M2654" s="5">
        <v>-1.2965202040504664E-4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21648.223842056064</v>
      </c>
      <c r="C2655" s="4">
        <v>42353.635625000003</v>
      </c>
      <c r="D2655" s="3">
        <v>556.02739028004305</v>
      </c>
      <c r="E2655" s="5">
        <v>7</v>
      </c>
      <c r="F2655" s="3">
        <v>1</v>
      </c>
      <c r="G2655" s="5">
        <v>-2.5434134295210242E-4</v>
      </c>
      <c r="H2655" s="3">
        <v>3.6472914218902588</v>
      </c>
      <c r="I2655" s="5">
        <v>2.1370054835427639</v>
      </c>
      <c r="J2655" s="3">
        <v>1.1261490510289389</v>
      </c>
      <c r="K2655" s="5">
        <v>8.1852439430674604</v>
      </c>
      <c r="L2655" s="3">
        <v>4.2610729771505671</v>
      </c>
      <c r="M2655" s="5">
        <v>-3.24249267578125E-5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21649.239461290468</v>
      </c>
      <c r="C2656" s="4">
        <v>42353.635636574072</v>
      </c>
      <c r="D2656" s="3">
        <v>557.04300939915868</v>
      </c>
      <c r="E2656" s="5">
        <v>7</v>
      </c>
      <c r="F2656" s="3">
        <v>1</v>
      </c>
      <c r="G2656" s="5">
        <v>-2.5434134295210242E-4</v>
      </c>
      <c r="H2656" s="3">
        <v>3.6471292972564697</v>
      </c>
      <c r="I2656" s="5">
        <v>2.1370054847238058</v>
      </c>
      <c r="J2656" s="3">
        <v>1.12614909272132</v>
      </c>
      <c r="K2656" s="5">
        <v>8.1852439473751648</v>
      </c>
      <c r="L2656" s="3">
        <v>4.2610731292134494</v>
      </c>
      <c r="M2656" s="5">
        <v>-3.24249267578125E-5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21650.25516300512</v>
      </c>
      <c r="C2657" s="4">
        <v>42353.635648148149</v>
      </c>
      <c r="D2657" s="3">
        <v>558.05871109877273</v>
      </c>
      <c r="E2657" s="5">
        <v>7</v>
      </c>
      <c r="F2657" s="3">
        <v>1</v>
      </c>
      <c r="G2657" s="5">
        <v>1.052983570843935E-4</v>
      </c>
      <c r="H2657" s="3">
        <v>3.6474535465240479</v>
      </c>
      <c r="I2657" s="5">
        <v>2.137005486955724</v>
      </c>
      <c r="J2657" s="3">
        <v>1.126149136260681</v>
      </c>
      <c r="K2657" s="5">
        <v>8.1852439555158671</v>
      </c>
      <c r="L2657" s="3">
        <v>4.2610732880138134</v>
      </c>
      <c r="M2657" s="5">
        <v>3.24249267578125E-5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21651.27075200429</v>
      </c>
      <c r="C2658" s="4">
        <v>42353.635659722226</v>
      </c>
      <c r="D2658" s="3">
        <v>559.07430012299847</v>
      </c>
      <c r="E2658" s="5">
        <v>7</v>
      </c>
      <c r="F2658" s="3">
        <v>1</v>
      </c>
      <c r="G2658" s="5">
        <v>-7.4521492933854461E-5</v>
      </c>
      <c r="H2658" s="3">
        <v>3.6472914218902588</v>
      </c>
      <c r="I2658" s="5">
        <v>2.137005486955724</v>
      </c>
      <c r="J2658" s="3">
        <v>1.1261491822613381</v>
      </c>
      <c r="K2658" s="5">
        <v>8.1852439555158671</v>
      </c>
      <c r="L2658" s="3">
        <v>4.2610734557924452</v>
      </c>
      <c r="M2658" s="5">
        <v>3.24249267578125E-5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21652.286274939048</v>
      </c>
      <c r="C2659" s="4">
        <v>42353.635671296295</v>
      </c>
      <c r="D2659" s="3">
        <v>560.08982314798743</v>
      </c>
      <c r="E2659" s="5">
        <v>7</v>
      </c>
      <c r="F2659" s="3">
        <v>1</v>
      </c>
      <c r="G2659" s="5">
        <v>-7.4521492933854461E-5</v>
      </c>
      <c r="H2659" s="3">
        <v>3.6474535465240479</v>
      </c>
      <c r="I2659" s="5">
        <v>2.1370054880717619</v>
      </c>
      <c r="J2659" s="3">
        <v>1.126149220401897</v>
      </c>
      <c r="K2659" s="5">
        <v>8.18524395958657</v>
      </c>
      <c r="L2659" s="3">
        <v>4.2610735949045004</v>
      </c>
      <c r="M2659" s="5">
        <v>3.24249267578125E-5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21653.30199749556</v>
      </c>
      <c r="C2660" s="4">
        <v>42353.635682870365</v>
      </c>
      <c r="D2660" s="3">
        <v>561.10554560425362</v>
      </c>
      <c r="E2660" s="5">
        <v>7</v>
      </c>
      <c r="F2660" s="3">
        <v>1</v>
      </c>
      <c r="G2660" s="5">
        <v>-7.4521492933854461E-5</v>
      </c>
      <c r="H2660" s="3">
        <v>3.6474535465240479</v>
      </c>
      <c r="I2660" s="5">
        <v>2.1370054880717619</v>
      </c>
      <c r="J2660" s="3">
        <v>1.126149273432429</v>
      </c>
      <c r="K2660" s="5">
        <v>8.18524395958657</v>
      </c>
      <c r="L2660" s="3">
        <v>4.2610737883261516</v>
      </c>
      <c r="M2660" s="5">
        <v>6.4849853515625E-5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21654.317526269861</v>
      </c>
      <c r="C2661" s="4">
        <v>42353.635694444441</v>
      </c>
      <c r="D2661" s="3">
        <v>562.12107436351232</v>
      </c>
      <c r="E2661" s="5">
        <v>7</v>
      </c>
      <c r="F2661" s="3">
        <v>1</v>
      </c>
      <c r="G2661" s="5">
        <v>-7.4521492933854461E-5</v>
      </c>
      <c r="H2661" s="3">
        <v>3.6474535465240479</v>
      </c>
      <c r="I2661" s="5">
        <v>2.1370054891195478</v>
      </c>
      <c r="J2661" s="3">
        <v>1.126149320071989</v>
      </c>
      <c r="K2661" s="5">
        <v>8.1852439634083183</v>
      </c>
      <c r="L2661" s="3">
        <v>4.261073958438649</v>
      </c>
      <c r="M2661" s="5">
        <v>6.4849853515625E-5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21655.333171729519</v>
      </c>
      <c r="C2662" s="4">
        <v>42353.635706018518</v>
      </c>
      <c r="D2662" s="3">
        <v>563.13672025926053</v>
      </c>
      <c r="E2662" s="5">
        <v>7</v>
      </c>
      <c r="F2662" s="3">
        <v>1</v>
      </c>
      <c r="G2662" s="5">
        <v>-4.3416119297035038E-4</v>
      </c>
      <c r="H2662" s="3">
        <v>3.6472914218902588</v>
      </c>
      <c r="I2662" s="5">
        <v>2.1370054891195478</v>
      </c>
      <c r="J2662" s="3">
        <v>1.126149358654829</v>
      </c>
      <c r="K2662" s="5">
        <v>8.1852439634083183</v>
      </c>
      <c r="L2662" s="3">
        <v>4.2610740991677183</v>
      </c>
      <c r="M2662" s="5">
        <v>0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21656.34876476874</v>
      </c>
      <c r="C2663" s="4">
        <v>42353.635717592595</v>
      </c>
      <c r="D2663" s="3">
        <v>564.15231288745451</v>
      </c>
      <c r="E2663" s="5">
        <v>7</v>
      </c>
      <c r="F2663" s="3">
        <v>1</v>
      </c>
      <c r="G2663" s="5">
        <v>-7.4521492933854461E-5</v>
      </c>
      <c r="H2663" s="3">
        <v>3.6474535465240479</v>
      </c>
      <c r="I2663" s="5">
        <v>2.1370054896424802</v>
      </c>
      <c r="J2663" s="3">
        <v>1.1261494086868971</v>
      </c>
      <c r="K2663" s="5">
        <v>8.1852439653157738</v>
      </c>
      <c r="L2663" s="3">
        <v>4.2610742816574536</v>
      </c>
      <c r="M2663" s="5">
        <v>3.24249267578125E-5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21657.364441060126</v>
      </c>
      <c r="C2664" s="4">
        <v>42353.635729166665</v>
      </c>
      <c r="D2664" s="3">
        <v>565.16798919889106</v>
      </c>
      <c r="E2664" s="5">
        <v>7</v>
      </c>
      <c r="F2664" s="3">
        <v>1</v>
      </c>
      <c r="G2664" s="5">
        <v>-2.5434134295210242E-4</v>
      </c>
      <c r="H2664" s="3">
        <v>3.6474535465240479</v>
      </c>
      <c r="I2664" s="5">
        <v>2.1370054896424802</v>
      </c>
      <c r="J2664" s="3">
        <v>1.12614945115906</v>
      </c>
      <c r="K2664" s="5">
        <v>8.1852439653157738</v>
      </c>
      <c r="L2664" s="3">
        <v>4.2610744365755586</v>
      </c>
      <c r="M2664" s="5">
        <v>3.24249267578125E-5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21658.380003949311</v>
      </c>
      <c r="C2665" s="4">
        <v>42353.635740740741</v>
      </c>
      <c r="D2665" s="3">
        <v>566.18355204296847</v>
      </c>
      <c r="E2665" s="5">
        <v>7</v>
      </c>
      <c r="F2665" s="3">
        <v>1</v>
      </c>
      <c r="G2665" s="5">
        <v>-7.4521492933854461E-5</v>
      </c>
      <c r="H2665" s="3">
        <v>3.6476154327392578</v>
      </c>
      <c r="I2665" s="5">
        <v>2.1370054900997628</v>
      </c>
      <c r="J2665" s="3">
        <v>1.1261495081384369</v>
      </c>
      <c r="K2665" s="5">
        <v>8.1852439669838404</v>
      </c>
      <c r="L2665" s="3">
        <v>4.261074644407377</v>
      </c>
      <c r="M2665" s="5">
        <v>3.2377243769587949E-5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21659.395659293576</v>
      </c>
      <c r="C2666" s="4">
        <v>42353.635752314818</v>
      </c>
      <c r="D2666" s="3">
        <v>567.19920740226644</v>
      </c>
      <c r="E2666" s="5">
        <v>7</v>
      </c>
      <c r="F2666" s="3">
        <v>1</v>
      </c>
      <c r="G2666" s="5">
        <v>-2.5434134295210242E-4</v>
      </c>
      <c r="H2666" s="3">
        <v>3.6476154327392578</v>
      </c>
      <c r="I2666" s="5">
        <v>2.1370054902335629</v>
      </c>
      <c r="J2666" s="3">
        <v>1.126149551149016</v>
      </c>
      <c r="K2666" s="5">
        <v>8.1852439674719033</v>
      </c>
      <c r="L2666" s="3">
        <v>4.2610748012912349</v>
      </c>
      <c r="M2666" s="5">
        <v>3.2377243769587949E-5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21660.411252508231</v>
      </c>
      <c r="C2667" s="4">
        <v>42353.635763888888</v>
      </c>
      <c r="D2667" s="3">
        <v>568.21480060188242</v>
      </c>
      <c r="E2667" s="5">
        <v>7</v>
      </c>
      <c r="F2667" s="3">
        <v>1</v>
      </c>
      <c r="G2667" s="5">
        <v>-7.4521492933854461E-5</v>
      </c>
      <c r="H2667" s="3">
        <v>3.6476154327392578</v>
      </c>
      <c r="I2667" s="5">
        <v>2.137005490434158</v>
      </c>
      <c r="J2667" s="3">
        <v>1.1261495973558531</v>
      </c>
      <c r="K2667" s="5">
        <v>8.1852439682035989</v>
      </c>
      <c r="L2667" s="3">
        <v>4.2610749698356374</v>
      </c>
      <c r="M2667" s="5">
        <v>3.2377243769587949E-5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21661.426896534325</v>
      </c>
      <c r="C2668" s="4">
        <v>42353.635775462957</v>
      </c>
      <c r="D2668" s="3">
        <v>569.23044464301552</v>
      </c>
      <c r="E2668" s="5">
        <v>7</v>
      </c>
      <c r="F2668" s="3">
        <v>1</v>
      </c>
      <c r="G2668" s="5">
        <v>-1.053099513053894</v>
      </c>
      <c r="H2668" s="3">
        <v>3.5678818225860596</v>
      </c>
      <c r="I2668" s="5">
        <v>2.137005490434158</v>
      </c>
      <c r="J2668" s="3">
        <v>1.1262067874777879</v>
      </c>
      <c r="K2668" s="5">
        <v>8.1852439682035989</v>
      </c>
      <c r="L2668" s="3">
        <v>4.2612791352671477</v>
      </c>
      <c r="M2668" s="5">
        <v>-1.5914345160126686E-2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21662.442490330424</v>
      </c>
      <c r="C2669" s="4">
        <v>42353.635787037034</v>
      </c>
      <c r="D2669" s="3">
        <v>570.2460384441282</v>
      </c>
      <c r="E2669" s="5">
        <v>7</v>
      </c>
      <c r="F2669" s="3">
        <v>1</v>
      </c>
      <c r="G2669" s="5">
        <v>-1.4483436346054077</v>
      </c>
      <c r="H2669" s="3">
        <v>3.5367660522460938</v>
      </c>
      <c r="I2669" s="5">
        <v>2.137005490434158</v>
      </c>
      <c r="J2669" s="3">
        <v>1.1265279081082691</v>
      </c>
      <c r="K2669" s="5">
        <v>8.1852439682035989</v>
      </c>
      <c r="L2669" s="3">
        <v>4.2624220135745468</v>
      </c>
      <c r="M2669" s="5">
        <v>-2.213749848306179E-2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21663.458077154173</v>
      </c>
      <c r="C2670" s="4">
        <v>42353.635798611111</v>
      </c>
      <c r="D2670" s="3">
        <v>571.26162527289068</v>
      </c>
      <c r="E2670" s="5">
        <v>7</v>
      </c>
      <c r="F2670" s="3">
        <v>1</v>
      </c>
      <c r="G2670" s="5">
        <v>-1.8374737501144409</v>
      </c>
      <c r="H2670" s="3">
        <v>3.505650520324707</v>
      </c>
      <c r="I2670" s="5">
        <v>2.137005490434158</v>
      </c>
      <c r="J2670" s="3">
        <v>1.1269626466060989</v>
      </c>
      <c r="K2670" s="5">
        <v>8.1852439682035989</v>
      </c>
      <c r="L2670" s="3">
        <v>4.2639555614987232</v>
      </c>
      <c r="M2670" s="5">
        <v>-2.8392981737852097E-2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21664.473694654265</v>
      </c>
      <c r="C2671" s="4">
        <v>42353.635810185187</v>
      </c>
      <c r="D2671" s="3">
        <v>572.27724265769052</v>
      </c>
      <c r="E2671" s="5">
        <v>7</v>
      </c>
      <c r="F2671" s="3">
        <v>1</v>
      </c>
      <c r="G2671" s="5">
        <v>-2.2577128410339355</v>
      </c>
      <c r="H2671" s="3">
        <v>3.4719419479370117</v>
      </c>
      <c r="I2671" s="5">
        <v>2.137005490434158</v>
      </c>
      <c r="J2671" s="3">
        <v>1.127511143594182</v>
      </c>
      <c r="K2671" s="5">
        <v>8.1852439682035989</v>
      </c>
      <c r="L2671" s="3">
        <v>4.2658727678184354</v>
      </c>
      <c r="M2671" s="5">
        <v>-3.5134695470333099E-2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21665.489324865983</v>
      </c>
      <c r="C2672" s="4">
        <v>42353.635821759257</v>
      </c>
      <c r="D2672" s="3">
        <v>573.2928731300583</v>
      </c>
      <c r="E2672" s="5">
        <v>7</v>
      </c>
      <c r="F2672" s="3">
        <v>1</v>
      </c>
      <c r="G2672" s="5">
        <v>-1.3318203687667847</v>
      </c>
      <c r="H2672" s="3">
        <v>3.5404934883117676</v>
      </c>
      <c r="I2672" s="5">
        <v>2.137005490434158</v>
      </c>
      <c r="J2672" s="3">
        <v>1.128081786823514</v>
      </c>
      <c r="K2672" s="5">
        <v>8.1852439682035989</v>
      </c>
      <c r="L2672" s="3">
        <v>4.2678602870035904</v>
      </c>
      <c r="M2672" s="5">
        <v>-2.1392012014985085E-2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21666.504929679497</v>
      </c>
      <c r="C2673" s="4">
        <v>42353.635833333334</v>
      </c>
      <c r="D2673" s="3">
        <v>574.30847777315091</v>
      </c>
      <c r="E2673" s="5">
        <v>7</v>
      </c>
      <c r="F2673" s="3">
        <v>1</v>
      </c>
      <c r="G2673" s="5">
        <v>-1.3062858581542969</v>
      </c>
      <c r="H2673" s="3">
        <v>3.54227614402771</v>
      </c>
      <c r="I2673" s="5">
        <v>2.137005490434158</v>
      </c>
      <c r="J2673" s="3">
        <v>1.128455538216381</v>
      </c>
      <c r="K2673" s="5">
        <v>8.1852439682035989</v>
      </c>
      <c r="L2673" s="3">
        <v>4.269183765582131</v>
      </c>
      <c r="M2673" s="5">
        <v>-4.9914838746190071E-3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21667.520530192312</v>
      </c>
      <c r="C2674" s="4">
        <v>42353.635844907411</v>
      </c>
      <c r="D2674" s="3">
        <v>575.32407828596547</v>
      </c>
      <c r="E2674" s="5">
        <v>7</v>
      </c>
      <c r="F2674" s="3">
        <v>1</v>
      </c>
      <c r="G2674" s="5">
        <v>-1.1034491062164307</v>
      </c>
      <c r="H2674" s="3">
        <v>3.5573477745056152</v>
      </c>
      <c r="I2674" s="5">
        <v>2.137005490434158</v>
      </c>
      <c r="J2674" s="3">
        <v>1.128806880841617</v>
      </c>
      <c r="K2674" s="5">
        <v>8.1852439682035989</v>
      </c>
      <c r="L2674" s="3">
        <v>4.2704297049903008</v>
      </c>
      <c r="M2674" s="5">
        <v>4.2459489777684212E-3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21668.536199180529</v>
      </c>
      <c r="C2675" s="4">
        <v>42353.63585648148</v>
      </c>
      <c r="D2675" s="3">
        <v>576.33974727417842</v>
      </c>
      <c r="E2675" s="5">
        <v>7</v>
      </c>
      <c r="F2675" s="3">
        <v>1</v>
      </c>
      <c r="G2675" s="5">
        <v>-0.21765653789043427</v>
      </c>
      <c r="H2675" s="3">
        <v>3.6242787837982178</v>
      </c>
      <c r="I2675" s="5">
        <v>2.137005490434158</v>
      </c>
      <c r="J2675" s="3">
        <v>1.1290413448390559</v>
      </c>
      <c r="K2675" s="5">
        <v>8.1852439682035989</v>
      </c>
      <c r="L2675" s="3">
        <v>4.2712651478731756</v>
      </c>
      <c r="M2675" s="5">
        <v>2.3855304345488548E-2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21669.551808936343</v>
      </c>
      <c r="C2676" s="4">
        <v>42353.635868055557</v>
      </c>
      <c r="D2676" s="3">
        <v>577.35535706508108</v>
      </c>
      <c r="E2676" s="5">
        <v>7</v>
      </c>
      <c r="F2676" s="3">
        <v>1</v>
      </c>
      <c r="G2676" s="5">
        <v>-0.21747672557830811</v>
      </c>
      <c r="H2676" s="3">
        <v>3.625413179397583</v>
      </c>
      <c r="I2676" s="5">
        <v>2.137005490434158</v>
      </c>
      <c r="J2676" s="3">
        <v>1.129102732371154</v>
      </c>
      <c r="K2676" s="5">
        <v>8.1852439682035989</v>
      </c>
      <c r="L2676" s="3">
        <v>4.2714876711368284</v>
      </c>
      <c r="M2676" s="5">
        <v>3.0823897570371628E-2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21670.567398707422</v>
      </c>
      <c r="C2677" s="4">
        <v>42353.635879629626</v>
      </c>
      <c r="D2677" s="3">
        <v>578.37094671085356</v>
      </c>
      <c r="E2677" s="5">
        <v>7</v>
      </c>
      <c r="F2677" s="3">
        <v>1</v>
      </c>
      <c r="G2677" s="5">
        <v>-0.63322019577026367</v>
      </c>
      <c r="H2677" s="3">
        <v>3.5941355228424072</v>
      </c>
      <c r="I2677" s="5">
        <v>2.137005490434158</v>
      </c>
      <c r="J2677" s="3">
        <v>1.129202893614925</v>
      </c>
      <c r="K2677" s="5">
        <v>8.1852439682035989</v>
      </c>
      <c r="L2677" s="3">
        <v>4.2718489745305908</v>
      </c>
      <c r="M2677" s="5">
        <v>1.0695981793105602E-2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21671.583165529093</v>
      </c>
      <c r="C2678" s="4">
        <v>42353.635891203703</v>
      </c>
      <c r="D2678" s="3">
        <v>579.38671361773334</v>
      </c>
      <c r="E2678" s="5">
        <v>7</v>
      </c>
      <c r="F2678" s="3">
        <v>1</v>
      </c>
      <c r="G2678" s="5">
        <v>-0.4149189293384552</v>
      </c>
      <c r="H2678" s="3">
        <v>3.6105036735534668</v>
      </c>
      <c r="I2678" s="5">
        <v>2.137005490434158</v>
      </c>
      <c r="J2678" s="3">
        <v>1.1293597658565619</v>
      </c>
      <c r="K2678" s="5">
        <v>8.1852439682035989</v>
      </c>
      <c r="L2678" s="3">
        <v>4.2724134705400054</v>
      </c>
      <c r="M2678" s="5">
        <v>1.3645505532622337E-2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21672.59870224816</v>
      </c>
      <c r="C2679" s="4">
        <v>42353.63590277778</v>
      </c>
      <c r="D2679" s="3">
        <v>580.40225040697419</v>
      </c>
      <c r="E2679" s="5">
        <v>7</v>
      </c>
      <c r="F2679" s="3">
        <v>1</v>
      </c>
      <c r="G2679" s="5">
        <v>-0.21765653789043427</v>
      </c>
      <c r="H2679" s="3">
        <v>3.6257374286651611</v>
      </c>
      <c r="I2679" s="5">
        <v>2.137005490434158</v>
      </c>
      <c r="J2679" s="3">
        <v>1.129455850004863</v>
      </c>
      <c r="K2679" s="5">
        <v>8.1852439682035989</v>
      </c>
      <c r="L2679" s="3">
        <v>4.2727607448854608</v>
      </c>
      <c r="M2679" s="5">
        <v>1.367793045938015E-2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21673.614310039084</v>
      </c>
      <c r="C2680" s="4">
        <v>42353.635914351849</v>
      </c>
      <c r="D2680" s="3">
        <v>581.41785813273805</v>
      </c>
      <c r="E2680" s="5">
        <v>7</v>
      </c>
      <c r="F2680" s="3">
        <v>1</v>
      </c>
      <c r="G2680" s="5">
        <v>-1.5539028681814671E-2</v>
      </c>
      <c r="H2680" s="3">
        <v>3.6414573192596436</v>
      </c>
      <c r="I2680" s="5">
        <v>2.137005490434158</v>
      </c>
      <c r="J2680" s="3">
        <v>1.1294957589192229</v>
      </c>
      <c r="K2680" s="5">
        <v>8.1852439682035989</v>
      </c>
      <c r="L2680" s="3">
        <v>4.2729054768845067</v>
      </c>
      <c r="M2680" s="5">
        <v>3.3384799025952816E-3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21674.629871219026</v>
      </c>
      <c r="C2681" s="4">
        <v>42353.635925925926</v>
      </c>
      <c r="D2681" s="3">
        <v>582.43341933773661</v>
      </c>
      <c r="E2681" s="5">
        <v>7</v>
      </c>
      <c r="F2681" s="3">
        <v>1</v>
      </c>
      <c r="G2681" s="5">
        <v>0.10619901120662689</v>
      </c>
      <c r="H2681" s="3">
        <v>3.6511809825897217</v>
      </c>
      <c r="I2681" s="5">
        <v>2.137017210679284</v>
      </c>
      <c r="J2681" s="3">
        <v>1.129498394820188</v>
      </c>
      <c r="K2681" s="5">
        <v>8.1852867587593483</v>
      </c>
      <c r="L2681" s="3">
        <v>4.272915075711742</v>
      </c>
      <c r="M2681" s="5">
        <v>5.1535605452954769E-3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21675.645505375556</v>
      </c>
      <c r="C2682" s="4">
        <v>42353.635937500003</v>
      </c>
      <c r="D2682" s="3">
        <v>583.44905349427233</v>
      </c>
      <c r="E2682" s="5">
        <v>7</v>
      </c>
      <c r="F2682" s="3">
        <v>1</v>
      </c>
      <c r="G2682" s="5">
        <v>-0.11641796678304672</v>
      </c>
      <c r="H2682" s="3">
        <v>3.6348128318786621</v>
      </c>
      <c r="I2682" s="5">
        <v>2.1370342611888749</v>
      </c>
      <c r="J2682" s="3">
        <v>1.1295115970662311</v>
      </c>
      <c r="K2682" s="5">
        <v>8.1853490163905711</v>
      </c>
      <c r="L2682" s="3">
        <v>4.2729630620967933</v>
      </c>
      <c r="M2682" s="5">
        <v>8.1354621797800064E-3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21676.661137040897</v>
      </c>
      <c r="C2683" s="4">
        <v>42353.635949074072</v>
      </c>
      <c r="D2683" s="3">
        <v>584.46468523479575</v>
      </c>
      <c r="E2683" s="5">
        <v>7</v>
      </c>
      <c r="F2683" s="3">
        <v>1</v>
      </c>
      <c r="G2683" s="5">
        <v>2.9955392703413963E-2</v>
      </c>
      <c r="H2683" s="3">
        <v>3.6461570262908936</v>
      </c>
      <c r="I2683" s="5">
        <v>2.137037900416686</v>
      </c>
      <c r="J2683" s="3">
        <v>1.129530003593846</v>
      </c>
      <c r="K2683" s="5">
        <v>8.1853622848815402</v>
      </c>
      <c r="L2683" s="3">
        <v>4.27302996551097</v>
      </c>
      <c r="M2683" s="5">
        <v>7.1306703612208366E-3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21677.676731724201</v>
      </c>
      <c r="C2684" s="4">
        <v>42353.635960648149</v>
      </c>
      <c r="D2684" s="3">
        <v>585.48027987299156</v>
      </c>
      <c r="E2684" s="5">
        <v>7</v>
      </c>
      <c r="F2684" s="3">
        <v>1</v>
      </c>
      <c r="G2684" s="5">
        <v>-0.62782561779022217</v>
      </c>
      <c r="H2684" s="3">
        <v>3.5962424278259277</v>
      </c>
      <c r="I2684" s="5">
        <v>2.1370425710975178</v>
      </c>
      <c r="J2684" s="3">
        <v>1.1296075894714701</v>
      </c>
      <c r="K2684" s="5">
        <v>8.1853793147189329</v>
      </c>
      <c r="L2684" s="3">
        <v>4.2733090314925057</v>
      </c>
      <c r="M2684" s="5">
        <v>-5.9314249083399773E-3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21678.692354903425</v>
      </c>
      <c r="C2685" s="4">
        <v>42353.635972222219</v>
      </c>
      <c r="D2685" s="3">
        <v>586.49590291186144</v>
      </c>
      <c r="E2685" s="5">
        <v>7</v>
      </c>
      <c r="F2685" s="3">
        <v>1</v>
      </c>
      <c r="G2685" s="5">
        <v>-0.32393008470535278</v>
      </c>
      <c r="H2685" s="3">
        <v>3.6189308166503906</v>
      </c>
      <c r="I2685" s="5">
        <v>2.1370425710975178</v>
      </c>
      <c r="J2685" s="3">
        <v>1.129745788867569</v>
      </c>
      <c r="K2685" s="5">
        <v>8.1853793147189329</v>
      </c>
      <c r="L2685" s="3">
        <v>4.2738069595760857</v>
      </c>
      <c r="M2685" s="5">
        <v>-4.5376778580248356E-3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21679.708006859251</v>
      </c>
      <c r="C2686" s="4">
        <v>42353.635983796295</v>
      </c>
      <c r="D2686" s="3">
        <v>587.51155496793956</v>
      </c>
      <c r="E2686" s="5">
        <v>7</v>
      </c>
      <c r="F2686" s="3">
        <v>1</v>
      </c>
      <c r="G2686" s="5">
        <v>-0.11641796678304672</v>
      </c>
      <c r="H2686" s="3">
        <v>3.634650707244873</v>
      </c>
      <c r="I2686" s="5">
        <v>2.1370425710975178</v>
      </c>
      <c r="J2686" s="3">
        <v>1.129808830172278</v>
      </c>
      <c r="K2686" s="5">
        <v>8.1853793147189329</v>
      </c>
      <c r="L2686" s="3">
        <v>4.2740353547388787</v>
      </c>
      <c r="M2686" s="5">
        <v>-3.3060549758374691E-3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21680.723645772621</v>
      </c>
      <c r="C2687" s="4">
        <v>42353.635995370365</v>
      </c>
      <c r="D2687" s="3">
        <v>588.52719386627496</v>
      </c>
      <c r="E2687" s="5">
        <v>7</v>
      </c>
      <c r="F2687" s="3">
        <v>1</v>
      </c>
      <c r="G2687" s="5">
        <v>6.5559722483158112E-2</v>
      </c>
      <c r="H2687" s="3">
        <v>3.6490740776062012</v>
      </c>
      <c r="I2687" s="5">
        <v>2.137051668514657</v>
      </c>
      <c r="J2687" s="3">
        <v>1.129825127941285</v>
      </c>
      <c r="K2687" s="5">
        <v>8.1854125091039975</v>
      </c>
      <c r="L2687" s="3">
        <v>4.2740945946708013</v>
      </c>
      <c r="M2687" s="5">
        <v>2.8846741188317537E-3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21681.73925693694</v>
      </c>
      <c r="C2688" s="4">
        <v>42353.636006944442</v>
      </c>
      <c r="D2688" s="3">
        <v>589.54280506067028</v>
      </c>
      <c r="E2688" s="5">
        <v>7</v>
      </c>
      <c r="F2688" s="3">
        <v>1</v>
      </c>
      <c r="G2688" s="5">
        <v>-0.11120318621397018</v>
      </c>
      <c r="H2688" s="3">
        <v>3.6357851028442383</v>
      </c>
      <c r="I2688" s="5">
        <v>2.1370610461612078</v>
      </c>
      <c r="J2688" s="3">
        <v>1.1298401795829629</v>
      </c>
      <c r="K2688" s="5">
        <v>8.1854467285323107</v>
      </c>
      <c r="L2688" s="3">
        <v>4.2741493199779663</v>
      </c>
      <c r="M2688" s="5">
        <v>-2.0419596694409847E-3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21682.754854572599</v>
      </c>
      <c r="C2689" s="4">
        <v>42353.636018518519</v>
      </c>
      <c r="D2689" s="3">
        <v>590.55840266625023</v>
      </c>
      <c r="E2689" s="5">
        <v>7</v>
      </c>
      <c r="F2689" s="3">
        <v>1</v>
      </c>
      <c r="G2689" s="5">
        <v>-0.2075866311788559</v>
      </c>
      <c r="H2689" s="3">
        <v>3.6284923553466797</v>
      </c>
      <c r="I2689" s="5">
        <v>2.1370610461612078</v>
      </c>
      <c r="J2689" s="3">
        <v>1.1298855610596119</v>
      </c>
      <c r="K2689" s="5">
        <v>8.1854467285323107</v>
      </c>
      <c r="L2689" s="3">
        <v>4.2743141011937054</v>
      </c>
      <c r="M2689" s="5">
        <v>6.4499853178858757E-3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21683.770470568943</v>
      </c>
      <c r="C2690" s="4">
        <v>42353.636041666665</v>
      </c>
      <c r="D2690" s="3">
        <v>591.57401868765726</v>
      </c>
      <c r="E2690" s="5">
        <v>7</v>
      </c>
      <c r="F2690" s="3">
        <v>1</v>
      </c>
      <c r="G2690" s="5">
        <v>-0.30846557021141052</v>
      </c>
      <c r="H2690" s="3">
        <v>3.6208755970001221</v>
      </c>
      <c r="I2690" s="5">
        <v>2.1370610461612078</v>
      </c>
      <c r="J2690" s="3">
        <v>1.1299596790408311</v>
      </c>
      <c r="K2690" s="5">
        <v>8.1854467285323107</v>
      </c>
      <c r="L2690" s="3">
        <v>4.274582678453565</v>
      </c>
      <c r="M2690" s="5">
        <v>3.8895607576705515E-4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21684.786070219609</v>
      </c>
      <c r="C2691" s="4">
        <v>42353.636053240742</v>
      </c>
      <c r="D2691" s="3">
        <v>592.58961831326417</v>
      </c>
      <c r="E2691" s="5">
        <v>7</v>
      </c>
      <c r="F2691" s="3">
        <v>1</v>
      </c>
      <c r="G2691" s="5">
        <v>-0.62764579057693481</v>
      </c>
      <c r="H2691" s="3">
        <v>3.5965664386749268</v>
      </c>
      <c r="I2691" s="5">
        <v>2.1370610461612078</v>
      </c>
      <c r="J2691" s="3">
        <v>1.1300965920356361</v>
      </c>
      <c r="K2691" s="5">
        <v>8.1854467285323107</v>
      </c>
      <c r="L2691" s="3">
        <v>4.2750760498976934</v>
      </c>
      <c r="M2691" s="5">
        <v>-7.6492787338793278E-3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21685.801709413681</v>
      </c>
      <c r="C2692" s="4">
        <v>42353.636064814818</v>
      </c>
      <c r="D2692" s="3">
        <v>593.60525754242281</v>
      </c>
      <c r="E2692" s="5">
        <v>7</v>
      </c>
      <c r="F2692" s="3">
        <v>1</v>
      </c>
      <c r="G2692" s="5">
        <v>-0.72870457172393799</v>
      </c>
      <c r="H2692" s="3">
        <v>3.588301420211792</v>
      </c>
      <c r="I2692" s="5">
        <v>2.1370610461612078</v>
      </c>
      <c r="J2692" s="3">
        <v>1.1302896784203531</v>
      </c>
      <c r="K2692" s="5">
        <v>8.1854467285323107</v>
      </c>
      <c r="L2692" s="3">
        <v>4.2757695288223196</v>
      </c>
      <c r="M2692" s="5">
        <v>-1.2122106738388538E-2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21686.817353585135</v>
      </c>
      <c r="C2693" s="4">
        <v>42353.636076388888</v>
      </c>
      <c r="D2693" s="3">
        <v>594.62090170385534</v>
      </c>
      <c r="E2693" s="5">
        <v>7</v>
      </c>
      <c r="F2693" s="3">
        <v>1</v>
      </c>
      <c r="G2693" s="5">
        <v>-1.0478848218917847</v>
      </c>
      <c r="H2693" s="3">
        <v>3.5635061264038086</v>
      </c>
      <c r="I2693" s="5">
        <v>2.1370610461612078</v>
      </c>
      <c r="J2693" s="3">
        <v>1.1305472051234691</v>
      </c>
      <c r="K2693" s="5">
        <v>8.1854467285323107</v>
      </c>
      <c r="L2693" s="3">
        <v>4.2766894269310702</v>
      </c>
      <c r="M2693" s="5">
        <v>-1.448822021484375E-2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21687.832907491975</v>
      </c>
      <c r="C2694" s="4">
        <v>42353.636087962965</v>
      </c>
      <c r="D2694" s="3">
        <v>595.63645558563042</v>
      </c>
      <c r="E2694" s="5">
        <v>7</v>
      </c>
      <c r="F2694" s="3">
        <v>1</v>
      </c>
      <c r="G2694" s="5">
        <v>-0.89593702554702759</v>
      </c>
      <c r="H2694" s="3">
        <v>3.574526309967041</v>
      </c>
      <c r="I2694" s="5">
        <v>2.1370610461612078</v>
      </c>
      <c r="J2694" s="3">
        <v>1.130816447180983</v>
      </c>
      <c r="K2694" s="5">
        <v>8.1854467285323107</v>
      </c>
      <c r="L2694" s="3">
        <v>4.2776505724357898</v>
      </c>
      <c r="M2694" s="5">
        <v>-1.0793209075927734E-2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21688.848541332729</v>
      </c>
      <c r="C2695" s="4">
        <v>42353.636099537034</v>
      </c>
      <c r="D2695" s="3">
        <v>596.65208941635535</v>
      </c>
      <c r="E2695" s="5">
        <v>7</v>
      </c>
      <c r="F2695" s="3">
        <v>1</v>
      </c>
      <c r="G2695" s="5">
        <v>-1.255396842956543</v>
      </c>
      <c r="H2695" s="3">
        <v>3.5464897155761719</v>
      </c>
      <c r="I2695" s="5">
        <v>2.1370610461612078</v>
      </c>
      <c r="J2695" s="3">
        <v>1.1311323876973209</v>
      </c>
      <c r="K2695" s="5">
        <v>8.1854467285323107</v>
      </c>
      <c r="L2695" s="3">
        <v>4.2787737997370119</v>
      </c>
      <c r="M2695" s="5">
        <v>-1.4877175912261009E-2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21689.864280355217</v>
      </c>
      <c r="C2696" s="4">
        <v>42353.636111111111</v>
      </c>
      <c r="D2696" s="3">
        <v>597.66782849398317</v>
      </c>
      <c r="E2696" s="5">
        <v>7</v>
      </c>
      <c r="F2696" s="3">
        <v>1</v>
      </c>
      <c r="G2696" s="5">
        <v>-1.0987738370895386</v>
      </c>
      <c r="H2696" s="3">
        <v>3.5578339099884033</v>
      </c>
      <c r="I2696" s="5">
        <v>2.1370610461612078</v>
      </c>
      <c r="J2696" s="3">
        <v>1.131459393900573</v>
      </c>
      <c r="K2696" s="5">
        <v>8.1854467285323107</v>
      </c>
      <c r="L2696" s="3">
        <v>4.2799357184896722</v>
      </c>
      <c r="M2696" s="5">
        <v>-7.6492787338793278E-3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21690.879776057212</v>
      </c>
      <c r="C2697" s="4">
        <v>42353.63612268518</v>
      </c>
      <c r="D2697" s="3">
        <v>598.68332423607978</v>
      </c>
      <c r="E2697" s="5">
        <v>7</v>
      </c>
      <c r="F2697" s="3">
        <v>1</v>
      </c>
      <c r="G2697" s="5">
        <v>-0.39495891332626343</v>
      </c>
      <c r="H2697" s="3">
        <v>3.6111519336700439</v>
      </c>
      <c r="I2697" s="5">
        <v>2.1370610461612078</v>
      </c>
      <c r="J2697" s="3">
        <v>1.1316425495326929</v>
      </c>
      <c r="K2697" s="5">
        <v>8.1854467285323107</v>
      </c>
      <c r="L2697" s="3">
        <v>4.2805911657527087</v>
      </c>
      <c r="M2697" s="5">
        <v>4.6349526382982731E-3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21691.895418429191</v>
      </c>
      <c r="C2698" s="4">
        <v>42353.636134259257</v>
      </c>
      <c r="D2698" s="3">
        <v>599.69896653788464</v>
      </c>
      <c r="E2698" s="5">
        <v>7</v>
      </c>
      <c r="F2698" s="3">
        <v>1</v>
      </c>
      <c r="G2698" s="5">
        <v>-0.40035352110862732</v>
      </c>
      <c r="H2698" s="3">
        <v>3.6111519336700439</v>
      </c>
      <c r="I2698" s="5">
        <v>2.1370610461612078</v>
      </c>
      <c r="J2698" s="3">
        <v>1.1317549786294969</v>
      </c>
      <c r="K2698" s="5">
        <v>8.1854467285323107</v>
      </c>
      <c r="L2698" s="3">
        <v>4.2809971586231486</v>
      </c>
      <c r="M2698" s="5">
        <v>9.5615861937403679E-3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21692.911235355547</v>
      </c>
      <c r="C2699" s="4">
        <v>42353.636145833334</v>
      </c>
      <c r="D2699" s="3">
        <v>600.71478350934831</v>
      </c>
      <c r="E2699" s="5">
        <v>7</v>
      </c>
      <c r="F2699" s="3">
        <v>1</v>
      </c>
      <c r="G2699" s="5">
        <v>-0.77509808540344238</v>
      </c>
      <c r="H2699" s="3">
        <v>3.5826292037963867</v>
      </c>
      <c r="I2699" s="5">
        <v>2.1370610461612078</v>
      </c>
      <c r="J2699" s="3">
        <v>1.1319403096930449</v>
      </c>
      <c r="K2699" s="5">
        <v>8.1854467285323107</v>
      </c>
      <c r="L2699" s="3">
        <v>4.2816621804416171</v>
      </c>
      <c r="M2699" s="5">
        <v>1.6530037391930819E-3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21693.926656777698</v>
      </c>
      <c r="C2700" s="4">
        <v>42353.636157407411</v>
      </c>
      <c r="D2700" s="3">
        <v>601.73020494654008</v>
      </c>
      <c r="E2700" s="5">
        <v>7</v>
      </c>
      <c r="F2700" s="3">
        <v>1</v>
      </c>
      <c r="G2700" s="5">
        <v>-0.75441879034042358</v>
      </c>
      <c r="H2700" s="3">
        <v>3.583925724029541</v>
      </c>
      <c r="I2700" s="5">
        <v>2.1370610461612078</v>
      </c>
      <c r="J2700" s="3">
        <v>1.1321548941818931</v>
      </c>
      <c r="K2700" s="5">
        <v>8.1854467285323107</v>
      </c>
      <c r="L2700" s="3">
        <v>4.2824311544593483</v>
      </c>
      <c r="M2700" s="5">
        <v>7.5195790268480778E-3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21694.942231711862</v>
      </c>
      <c r="C2701" s="4">
        <v>42353.63616898148</v>
      </c>
      <c r="D2701" s="3">
        <v>602.74577982556582</v>
      </c>
      <c r="E2701" s="5">
        <v>7</v>
      </c>
      <c r="F2701" s="3">
        <v>1</v>
      </c>
      <c r="G2701" s="5">
        <v>-0.76952368021011353</v>
      </c>
      <c r="H2701" s="3">
        <v>3.5826292037963867</v>
      </c>
      <c r="I2701" s="5">
        <v>2.1370610461612078</v>
      </c>
      <c r="J2701" s="3">
        <v>1.1323706324610681</v>
      </c>
      <c r="K2701" s="5">
        <v>8.1854467285323107</v>
      </c>
      <c r="L2701" s="3">
        <v>4.2832041507647407</v>
      </c>
      <c r="M2701" s="5">
        <v>4.9914359115064144E-3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21695.957867587676</v>
      </c>
      <c r="C2702" s="4">
        <v>42353.636180555557</v>
      </c>
      <c r="D2702" s="3">
        <v>603.7614156863425</v>
      </c>
      <c r="E2702" s="5">
        <v>7</v>
      </c>
      <c r="F2702" s="3">
        <v>1</v>
      </c>
      <c r="G2702" s="5">
        <v>-0.46041333675384521</v>
      </c>
      <c r="H2702" s="3">
        <v>3.6061279773712158</v>
      </c>
      <c r="I2702" s="5">
        <v>2.1370610461612078</v>
      </c>
      <c r="J2702" s="3">
        <v>1.132524020558852</v>
      </c>
      <c r="K2702" s="5">
        <v>8.1854467285323107</v>
      </c>
      <c r="L2702" s="3">
        <v>4.2837558965457898</v>
      </c>
      <c r="M2702" s="5">
        <v>-9.7236630972474813E-4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21696.973474150545</v>
      </c>
      <c r="C2703" s="4">
        <v>42353.636192129627</v>
      </c>
      <c r="D2703" s="3">
        <v>604.77702226926237</v>
      </c>
      <c r="E2703" s="5">
        <v>7</v>
      </c>
      <c r="F2703" s="3">
        <v>1</v>
      </c>
      <c r="G2703" s="5">
        <v>-0.32393008470535278</v>
      </c>
      <c r="H2703" s="3">
        <v>3.6166620254516602</v>
      </c>
      <c r="I2703" s="5">
        <v>2.1370610461612078</v>
      </c>
      <c r="J2703" s="3">
        <v>1.1326251930511271</v>
      </c>
      <c r="K2703" s="5">
        <v>8.1854467285323107</v>
      </c>
      <c r="L2703" s="3">
        <v>4.2841214470912989</v>
      </c>
      <c r="M2703" s="5">
        <v>6.7092897370457649E-3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21697.989173013106</v>
      </c>
      <c r="C2704" s="4">
        <v>42353.636203703703</v>
      </c>
      <c r="D2704" s="3">
        <v>605.79272113181651</v>
      </c>
      <c r="E2704" s="5">
        <v>7</v>
      </c>
      <c r="F2704" s="3">
        <v>1</v>
      </c>
      <c r="G2704" s="5">
        <v>-0.32410988211631775</v>
      </c>
      <c r="H2704" s="3">
        <v>3.6168241500854492</v>
      </c>
      <c r="I2704" s="5">
        <v>2.1370610461612078</v>
      </c>
      <c r="J2704" s="3">
        <v>1.132716594428594</v>
      </c>
      <c r="K2704" s="5">
        <v>8.1854467285323107</v>
      </c>
      <c r="L2704" s="3">
        <v>4.2844520231887806</v>
      </c>
      <c r="M2704" s="5">
        <v>6.8389894440770149E-3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21699.00472925575</v>
      </c>
      <c r="C2705" s="4">
        <v>42353.63621527778</v>
      </c>
      <c r="D2705" s="3">
        <v>606.80827735441653</v>
      </c>
      <c r="E2705" s="5">
        <v>7</v>
      </c>
      <c r="F2705" s="3">
        <v>1</v>
      </c>
      <c r="G2705" s="5">
        <v>-0.53683680295944214</v>
      </c>
      <c r="H2705" s="3">
        <v>3.6007800102233887</v>
      </c>
      <c r="I2705" s="5">
        <v>2.1370610461612078</v>
      </c>
      <c r="J2705" s="3">
        <v>1.132853708236558</v>
      </c>
      <c r="K2705" s="5">
        <v>8.1854467285323107</v>
      </c>
      <c r="L2705" s="3">
        <v>4.2849460932364343</v>
      </c>
      <c r="M2705" s="5">
        <v>3.5977363586425781E-3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21700.020332951484</v>
      </c>
      <c r="C2706" s="4">
        <v>42353.63622685185</v>
      </c>
      <c r="D2706" s="3">
        <v>607.82388107020165</v>
      </c>
      <c r="E2706" s="5">
        <v>7</v>
      </c>
      <c r="F2706" s="3">
        <v>1</v>
      </c>
      <c r="G2706" s="5">
        <v>-1.4985133409500122</v>
      </c>
      <c r="H2706" s="3">
        <v>3.5268805027008057</v>
      </c>
      <c r="I2706" s="5">
        <v>2.1370610461612078</v>
      </c>
      <c r="J2706" s="3">
        <v>1.1332200800401211</v>
      </c>
      <c r="K2706" s="5">
        <v>8.1854467285323107</v>
      </c>
      <c r="L2706" s="3">
        <v>4.2862408797329197</v>
      </c>
      <c r="M2706" s="5">
        <v>-1.5752267092466354E-2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21701.035999929696</v>
      </c>
      <c r="C2707" s="4">
        <v>42353.636238425926</v>
      </c>
      <c r="D2707" s="3">
        <v>608.83954804340033</v>
      </c>
      <c r="E2707" s="5">
        <v>7</v>
      </c>
      <c r="F2707" s="3">
        <v>1</v>
      </c>
      <c r="G2707" s="5">
        <v>-2.0503804683685303</v>
      </c>
      <c r="H2707" s="3">
        <v>3.4832861423492432</v>
      </c>
      <c r="I2707" s="5">
        <v>2.1370610461612078</v>
      </c>
      <c r="J2707" s="3">
        <v>1.1337697899603061</v>
      </c>
      <c r="K2707" s="5">
        <v>8.1854467285323107</v>
      </c>
      <c r="L2707" s="3">
        <v>4.2881595299448829</v>
      </c>
      <c r="M2707" s="5">
        <v>-2.6610326021909714E-2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21702.051598081642</v>
      </c>
      <c r="C2708" s="4">
        <v>42353.636250000003</v>
      </c>
      <c r="D2708" s="3">
        <v>609.85514621037737</v>
      </c>
      <c r="E2708" s="5">
        <v>7</v>
      </c>
      <c r="F2708" s="3">
        <v>1</v>
      </c>
      <c r="G2708" s="5">
        <v>-1.5292625427246094</v>
      </c>
      <c r="H2708" s="3">
        <v>3.5221807956695557</v>
      </c>
      <c r="I2708" s="5">
        <v>2.1370610461612078</v>
      </c>
      <c r="J2708" s="3">
        <v>1.134228327296225</v>
      </c>
      <c r="K2708" s="5">
        <v>8.1854467285323107</v>
      </c>
      <c r="L2708" s="3">
        <v>4.2897705258201784</v>
      </c>
      <c r="M2708" s="5">
        <v>-1.8896246328949928E-2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21703.066860382824</v>
      </c>
      <c r="C2709" s="4">
        <v>42353.636261574073</v>
      </c>
      <c r="D2709" s="3">
        <v>610.87040817572961</v>
      </c>
      <c r="E2709" s="5">
        <v>7</v>
      </c>
      <c r="F2709" s="3">
        <v>1</v>
      </c>
      <c r="G2709" s="5">
        <v>-1.0833092927932739</v>
      </c>
      <c r="H2709" s="3">
        <v>3.555889368057251</v>
      </c>
      <c r="I2709" s="5">
        <v>2.1370610461612078</v>
      </c>
      <c r="J2709" s="3">
        <v>1.1345570783809169</v>
      </c>
      <c r="K2709" s="5">
        <v>8.1854467285323107</v>
      </c>
      <c r="L2709" s="3">
        <v>4.2909368504489347</v>
      </c>
      <c r="M2709" s="5">
        <v>-9.0105533599853516E-3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21704.066915757161</v>
      </c>
      <c r="C2710" s="4">
        <v>42353.636273148149</v>
      </c>
      <c r="D2710" s="3">
        <v>611.87046384078849</v>
      </c>
      <c r="E2710" s="5">
        <v>7</v>
      </c>
      <c r="F2710" s="3">
        <v>1</v>
      </c>
      <c r="G2710" s="5">
        <v>-1.0477049350738525</v>
      </c>
      <c r="H2710" s="3">
        <v>3.5584821701049805</v>
      </c>
      <c r="I2710" s="5">
        <v>2.1370610461612078</v>
      </c>
      <c r="J2710" s="3">
        <v>1.134845220735921</v>
      </c>
      <c r="K2710" s="5">
        <v>8.1854467285323107</v>
      </c>
      <c r="L2710" s="3">
        <v>4.2919620855182963</v>
      </c>
      <c r="M2710" s="5">
        <v>-8.4595680236816406E-3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21705.067030388956</v>
      </c>
      <c r="C2711" s="4">
        <v>42353.636284722219</v>
      </c>
      <c r="D2711" s="3">
        <v>612.87057840742159</v>
      </c>
      <c r="E2711" s="5">
        <v>7</v>
      </c>
      <c r="F2711" s="3">
        <v>1</v>
      </c>
      <c r="G2711" s="5">
        <v>0.4000246524810791</v>
      </c>
      <c r="H2711" s="3">
        <v>3.6694936752319336</v>
      </c>
      <c r="I2711" s="5">
        <v>2.1371547867313341</v>
      </c>
      <c r="J2711" s="3">
        <v>1.134892119116423</v>
      </c>
      <c r="K2711" s="5">
        <v>8.1857906209131261</v>
      </c>
      <c r="L2711" s="3">
        <v>4.2921290511553902</v>
      </c>
      <c r="M2711" s="5">
        <v>2.8522634878754616E-2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21706.067042986844</v>
      </c>
      <c r="C2712" s="4">
        <v>42353.636296296296</v>
      </c>
      <c r="D2712" s="3">
        <v>613.87059099027204</v>
      </c>
      <c r="E2712" s="5">
        <v>7</v>
      </c>
      <c r="F2712" s="3">
        <v>1</v>
      </c>
      <c r="G2712" s="5">
        <v>1.7718702554702759</v>
      </c>
      <c r="H2712" s="3">
        <v>3.7761294841766357</v>
      </c>
      <c r="I2712" s="5">
        <v>2.1375843794048581</v>
      </c>
      <c r="J2712" s="3">
        <v>1.134892119116423</v>
      </c>
      <c r="K2712" s="5">
        <v>8.187410079470645</v>
      </c>
      <c r="L2712" s="3">
        <v>4.2921290511553902</v>
      </c>
      <c r="M2712" s="5">
        <v>5.8601092547178268E-2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21707.067140350671</v>
      </c>
      <c r="C2713" s="4">
        <v>42353.636307870373</v>
      </c>
      <c r="D2713" s="3">
        <v>614.87068838417133</v>
      </c>
      <c r="E2713" s="5">
        <v>7</v>
      </c>
      <c r="F2713" s="3">
        <v>1</v>
      </c>
      <c r="G2713" s="5">
        <v>1.6254968643188477</v>
      </c>
      <c r="H2713" s="3">
        <v>3.7668919563293457</v>
      </c>
      <c r="I2713" s="5">
        <v>2.1380425760213919</v>
      </c>
      <c r="J2713" s="3">
        <v>1.134892119116423</v>
      </c>
      <c r="K2713" s="5">
        <v>8.1891365215216894</v>
      </c>
      <c r="L2713" s="3">
        <v>4.2921290511553902</v>
      </c>
      <c r="M2713" s="5">
        <v>4.8942230641841888E-2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21708.082788682481</v>
      </c>
      <c r="C2714" s="4">
        <v>42353.636319444442</v>
      </c>
      <c r="D2714" s="3">
        <v>615.8863367109692</v>
      </c>
      <c r="E2714" s="5">
        <v>7</v>
      </c>
      <c r="F2714" s="3">
        <v>1</v>
      </c>
      <c r="G2714" s="5">
        <v>1.3113516569137573</v>
      </c>
      <c r="H2714" s="3">
        <v>3.7443656921386719</v>
      </c>
      <c r="I2714" s="5">
        <v>2.1384261630757329</v>
      </c>
      <c r="J2714" s="3">
        <v>1.134892119116423</v>
      </c>
      <c r="K2714" s="5">
        <v>8.1905742748100963</v>
      </c>
      <c r="L2714" s="3">
        <v>4.2921290511553902</v>
      </c>
      <c r="M2714" s="5">
        <v>3.7176705896854401E-2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21709.082793435849</v>
      </c>
      <c r="C2715" s="4">
        <v>42353.636331018519</v>
      </c>
      <c r="D2715" s="3">
        <v>616.88634143927391</v>
      </c>
      <c r="E2715" s="5">
        <v>7</v>
      </c>
      <c r="F2715" s="3">
        <v>1</v>
      </c>
      <c r="G2715" s="5">
        <v>0.97670692205429077</v>
      </c>
      <c r="H2715" s="3">
        <v>3.7198944091796875</v>
      </c>
      <c r="I2715" s="5">
        <v>2.138709846840019</v>
      </c>
      <c r="J2715" s="3">
        <v>1.134892119116423</v>
      </c>
      <c r="K2715" s="5">
        <v>8.1916306949407929</v>
      </c>
      <c r="L2715" s="3">
        <v>4.2921290511553902</v>
      </c>
      <c r="M2715" s="5">
        <v>1.0371828451752663E-2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21710.098342154775</v>
      </c>
      <c r="C2716" s="4">
        <v>42353.636342592596</v>
      </c>
      <c r="D2716" s="3">
        <v>617.90189014817645</v>
      </c>
      <c r="E2716" s="5">
        <v>7</v>
      </c>
      <c r="F2716" s="3">
        <v>1</v>
      </c>
      <c r="G2716" s="5">
        <v>-7.4521492933854461E-5</v>
      </c>
      <c r="H2716" s="3">
        <v>3.6456708908081055</v>
      </c>
      <c r="I2716" s="5">
        <v>2.1387501064142702</v>
      </c>
      <c r="J2716" s="3">
        <v>1.1348921519395749</v>
      </c>
      <c r="K2716" s="5">
        <v>8.1917803826695597</v>
      </c>
      <c r="L2716" s="3">
        <v>4.2921291708295222</v>
      </c>
      <c r="M2716" s="5">
        <v>-2.5670384988188744E-2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21711.113994276013</v>
      </c>
      <c r="C2717" s="4">
        <v>42353.636354166665</v>
      </c>
      <c r="D2717" s="3">
        <v>618.91754239472834</v>
      </c>
      <c r="E2717" s="5">
        <v>7</v>
      </c>
      <c r="F2717" s="3">
        <v>1</v>
      </c>
      <c r="G2717" s="5">
        <v>-2.5434134295210242E-4</v>
      </c>
      <c r="H2717" s="3">
        <v>3.6453466415405273</v>
      </c>
      <c r="I2717" s="5">
        <v>2.138750108110818</v>
      </c>
      <c r="J2717" s="3">
        <v>1.134892193020075</v>
      </c>
      <c r="K2717" s="5">
        <v>8.191780388854486</v>
      </c>
      <c r="L2717" s="3">
        <v>4.2921293205879554</v>
      </c>
      <c r="M2717" s="5">
        <v>-2.401738241314888E-2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21712.129609956573</v>
      </c>
      <c r="C2718" s="4">
        <v>42353.636365740742</v>
      </c>
      <c r="D2718" s="3">
        <v>619.93315806526232</v>
      </c>
      <c r="E2718" s="5">
        <v>7</v>
      </c>
      <c r="F2718" s="3">
        <v>1</v>
      </c>
      <c r="G2718" s="5">
        <v>-2.5434134295210242E-4</v>
      </c>
      <c r="H2718" s="3">
        <v>3.6451847553253174</v>
      </c>
      <c r="I2718" s="5">
        <v>2.1387501087017511</v>
      </c>
      <c r="J2718" s="3">
        <v>1.134892241180101</v>
      </c>
      <c r="K2718" s="5">
        <v>8.1917803910087219</v>
      </c>
      <c r="L2718" s="3">
        <v>4.292129496143958</v>
      </c>
      <c r="M2718" s="5">
        <v>-1.9674111157655716E-2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21713.129686689055</v>
      </c>
      <c r="C2719" s="4">
        <v>42353.636377314811</v>
      </c>
      <c r="D2719" s="3">
        <v>620.93323481779657</v>
      </c>
      <c r="E2719" s="5">
        <v>7</v>
      </c>
      <c r="F2719" s="3">
        <v>1</v>
      </c>
      <c r="G2719" s="5">
        <v>-2.5434134295210242E-4</v>
      </c>
      <c r="H2719" s="3">
        <v>3.6451847553253174</v>
      </c>
      <c r="I2719" s="5">
        <v>2.1387501087017511</v>
      </c>
      <c r="J2719" s="3">
        <v>1.1348922833474111</v>
      </c>
      <c r="K2719" s="5">
        <v>8.1917803910087219</v>
      </c>
      <c r="L2719" s="3">
        <v>4.2921296498539014</v>
      </c>
      <c r="M2719" s="5">
        <v>-1.4909553341567516E-2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21714.145197974831</v>
      </c>
      <c r="C2720" s="4">
        <v>42353.636388888888</v>
      </c>
      <c r="D2720" s="3">
        <v>621.94874606848578</v>
      </c>
      <c r="E2720" s="5">
        <v>7</v>
      </c>
      <c r="F2720" s="3">
        <v>1</v>
      </c>
      <c r="G2720" s="5">
        <v>-2.5434134295210242E-4</v>
      </c>
      <c r="H2720" s="3">
        <v>3.6453466415405273</v>
      </c>
      <c r="I2720" s="5">
        <v>2.1387501087017511</v>
      </c>
      <c r="J2720" s="3">
        <v>1.134892326206786</v>
      </c>
      <c r="K2720" s="5">
        <v>8.1917803910087219</v>
      </c>
      <c r="L2720" s="3">
        <v>4.2921298060876918</v>
      </c>
      <c r="M2720" s="5">
        <v>-1.4941978268325329E-2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21715.160849409363</v>
      </c>
      <c r="C2721" s="4">
        <v>42353.636400462965</v>
      </c>
      <c r="D2721" s="3">
        <v>622.96439742783002</v>
      </c>
      <c r="E2721" s="5">
        <v>7</v>
      </c>
      <c r="F2721" s="3">
        <v>1</v>
      </c>
      <c r="G2721" s="5">
        <v>-7.4521492933854461E-5</v>
      </c>
      <c r="H2721" s="3">
        <v>3.6453466415405273</v>
      </c>
      <c r="I2721" s="5">
        <v>2.1387501092855179</v>
      </c>
      <c r="J2721" s="3">
        <v>1.1348923653962339</v>
      </c>
      <c r="K2721" s="5">
        <v>8.19178039313684</v>
      </c>
      <c r="L2721" s="3">
        <v>4.2921299489430744</v>
      </c>
      <c r="M2721" s="5">
        <v>-6.4849853515625E-5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21716.160853706595</v>
      </c>
      <c r="C2722" s="4">
        <v>42353.636412037034</v>
      </c>
      <c r="D2722" s="3">
        <v>623.96440171002462</v>
      </c>
      <c r="E2722" s="5">
        <v>7</v>
      </c>
      <c r="F2722" s="3">
        <v>1</v>
      </c>
      <c r="G2722" s="5">
        <v>-7.4521492933854461E-5</v>
      </c>
      <c r="H2722" s="3">
        <v>3.6453466415405273</v>
      </c>
      <c r="I2722" s="5">
        <v>2.1387501098763471</v>
      </c>
      <c r="J2722" s="3">
        <v>1.134892409694541</v>
      </c>
      <c r="K2722" s="5">
        <v>8.1917803952906905</v>
      </c>
      <c r="L2722" s="3">
        <v>4.2921301104248446</v>
      </c>
      <c r="M2722" s="5">
        <v>0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21717.176429237243</v>
      </c>
      <c r="C2723" s="4">
        <v>42353.636423611111</v>
      </c>
      <c r="D2723" s="3">
        <v>624.97997724067204</v>
      </c>
      <c r="E2723" s="5">
        <v>7</v>
      </c>
      <c r="F2723" s="3">
        <v>1</v>
      </c>
      <c r="G2723" s="5">
        <v>-7.4521492933854461E-5</v>
      </c>
      <c r="H2723" s="3">
        <v>3.6455087661743164</v>
      </c>
      <c r="I2723" s="5">
        <v>2.138750111511885</v>
      </c>
      <c r="J2723" s="3">
        <v>1.1348924518631269</v>
      </c>
      <c r="K2723" s="5">
        <v>8.1917804012532791</v>
      </c>
      <c r="L2723" s="3">
        <v>4.292130264143748</v>
      </c>
      <c r="M2723" s="5">
        <v>6.4802166889421642E-5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21718.192047875164</v>
      </c>
      <c r="C2724" s="4">
        <v>42353.636435185181</v>
      </c>
      <c r="D2724" s="3">
        <v>625.99559587859017</v>
      </c>
      <c r="E2724" s="5">
        <v>7</v>
      </c>
      <c r="F2724" s="3">
        <v>1</v>
      </c>
      <c r="G2724" s="5">
        <v>-2.5434134295210242E-4</v>
      </c>
      <c r="H2724" s="3">
        <v>3.6455087661743164</v>
      </c>
      <c r="I2724" s="5">
        <v>2.138750111511885</v>
      </c>
      <c r="J2724" s="3">
        <v>1.134892496303239</v>
      </c>
      <c r="K2724" s="5">
        <v>8.1917804012532791</v>
      </c>
      <c r="L2724" s="3">
        <v>4.2921304261475983</v>
      </c>
      <c r="M2724" s="5">
        <v>6.4802166889421642E-5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21719.207689806044</v>
      </c>
      <c r="C2725" s="4">
        <v>42353.636446759258</v>
      </c>
      <c r="D2725" s="3">
        <v>627.01123780445948</v>
      </c>
      <c r="E2725" s="5">
        <v>7</v>
      </c>
      <c r="F2725" s="3">
        <v>1</v>
      </c>
      <c r="G2725" s="5">
        <v>-2.5434134295210242E-4</v>
      </c>
      <c r="H2725" s="3">
        <v>3.6456708908081055</v>
      </c>
      <c r="I2725" s="5">
        <v>2.1387501117793501</v>
      </c>
      <c r="J2725" s="3">
        <v>1.134892544927085</v>
      </c>
      <c r="K2725" s="5">
        <v>8.1917804022283534</v>
      </c>
      <c r="L2725" s="3">
        <v>4.2921306034057816</v>
      </c>
      <c r="M2725" s="5">
        <v>6.4849853515625E-5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21720.207731626651</v>
      </c>
      <c r="C2726" s="4">
        <v>42353.636458333334</v>
      </c>
      <c r="D2726" s="3">
        <v>628.011279625067</v>
      </c>
      <c r="E2726" s="5">
        <v>7</v>
      </c>
      <c r="F2726" s="3">
        <v>1</v>
      </c>
      <c r="G2726" s="5">
        <v>-7.4521492933854461E-5</v>
      </c>
      <c r="H2726" s="3">
        <v>3.6456708908081055</v>
      </c>
      <c r="I2726" s="5">
        <v>2.1387501123043271</v>
      </c>
      <c r="J2726" s="3">
        <v>1.1348925872278011</v>
      </c>
      <c r="K2726" s="5">
        <v>8.1917804041421629</v>
      </c>
      <c r="L2726" s="3">
        <v>4.2921307576136893</v>
      </c>
      <c r="M2726" s="5">
        <v>3.24249267578125E-5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21721.223282275383</v>
      </c>
      <c r="C2727" s="4">
        <v>42353.636469907411</v>
      </c>
      <c r="D2727" s="3">
        <v>629.02683030387152</v>
      </c>
      <c r="E2727" s="5">
        <v>7</v>
      </c>
      <c r="F2727" s="3">
        <v>1</v>
      </c>
      <c r="G2727" s="5">
        <v>-7.4521492933854461E-5</v>
      </c>
      <c r="H2727" s="3">
        <v>3.6456708908081055</v>
      </c>
      <c r="I2727" s="5">
        <v>2.1387501123043271</v>
      </c>
      <c r="J2727" s="3">
        <v>1.134892630092984</v>
      </c>
      <c r="K2727" s="5">
        <v>8.1917804041421629</v>
      </c>
      <c r="L2727" s="3">
        <v>4.2921309138835344</v>
      </c>
      <c r="M2727" s="5">
        <v>6.4849853515625E-5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21722.223286838271</v>
      </c>
      <c r="C2728" s="4">
        <v>42353.636481481481</v>
      </c>
      <c r="D2728" s="3">
        <v>630.02683484170223</v>
      </c>
      <c r="E2728" s="5">
        <v>7</v>
      </c>
      <c r="F2728" s="3">
        <v>1</v>
      </c>
      <c r="G2728" s="5">
        <v>-7.4521492933854461E-5</v>
      </c>
      <c r="H2728" s="3">
        <v>3.6458327770233154</v>
      </c>
      <c r="I2728" s="5">
        <v>2.1387501128290149</v>
      </c>
      <c r="J2728" s="3">
        <v>1.1348926743343339</v>
      </c>
      <c r="K2728" s="5">
        <v>8.1917804060550825</v>
      </c>
      <c r="L2728" s="3">
        <v>4.2921310751719286</v>
      </c>
      <c r="M2728" s="5">
        <v>9.7227093647234142E-5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21723.238897416133</v>
      </c>
      <c r="C2729" s="4">
        <v>42353.636493055557</v>
      </c>
      <c r="D2729" s="3">
        <v>631.04244543460072</v>
      </c>
      <c r="E2729" s="5">
        <v>7</v>
      </c>
      <c r="F2729" s="3">
        <v>1</v>
      </c>
      <c r="G2729" s="5">
        <v>-7.4521492933854461E-5</v>
      </c>
      <c r="H2729" s="3">
        <v>3.6458327770233154</v>
      </c>
      <c r="I2729" s="5">
        <v>2.1387501143996932</v>
      </c>
      <c r="J2729" s="3">
        <v>1.134892722693049</v>
      </c>
      <c r="K2729" s="5">
        <v>8.1917804117815969</v>
      </c>
      <c r="L2729" s="3">
        <v>4.2921312514737142</v>
      </c>
      <c r="M2729" s="5">
        <v>6.4802166889421642E-5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21724.254510640585</v>
      </c>
      <c r="C2730" s="4">
        <v>42353.636504629627</v>
      </c>
      <c r="D2730" s="3">
        <v>632.05805875428473</v>
      </c>
      <c r="E2730" s="5">
        <v>7</v>
      </c>
      <c r="F2730" s="3">
        <v>1</v>
      </c>
      <c r="G2730" s="5">
        <v>-2.5434134295210242E-4</v>
      </c>
      <c r="H2730" s="3">
        <v>3.6456708908081055</v>
      </c>
      <c r="I2730" s="5">
        <v>2.1387501146664079</v>
      </c>
      <c r="J2730" s="3">
        <v>1.1348927685674599</v>
      </c>
      <c r="K2730" s="5">
        <v>8.1917804127539959</v>
      </c>
      <c r="L2730" s="3">
        <v>4.2921314187232138</v>
      </c>
      <c r="M2730" s="5">
        <v>3.24249267578125E-5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21725.270137874893</v>
      </c>
      <c r="C2731" s="4">
        <v>42353.636516203704</v>
      </c>
      <c r="D2731" s="3">
        <v>633.0736859184201</v>
      </c>
      <c r="E2731" s="5">
        <v>7</v>
      </c>
      <c r="F2731" s="3">
        <v>1</v>
      </c>
      <c r="G2731" s="5">
        <v>-7.4521492933854461E-5</v>
      </c>
      <c r="H2731" s="3">
        <v>3.6459949016571045</v>
      </c>
      <c r="I2731" s="5">
        <v>2.1387501146664079</v>
      </c>
      <c r="J2731" s="3">
        <v>1.1348928149664761</v>
      </c>
      <c r="K2731" s="5">
        <v>8.1917804127539959</v>
      </c>
      <c r="L2731" s="3">
        <v>4.2921315878853408</v>
      </c>
      <c r="M2731" s="5">
        <v>9.7227093647234142E-5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21726.285541412541</v>
      </c>
      <c r="C2732" s="4">
        <v>42353.63652777778</v>
      </c>
      <c r="D2732" s="3">
        <v>634.08908940594483</v>
      </c>
      <c r="E2732" s="5">
        <v>7</v>
      </c>
      <c r="F2732" s="3">
        <v>1</v>
      </c>
      <c r="G2732" s="5">
        <v>-7.4521492933854461E-5</v>
      </c>
      <c r="H2732" s="3">
        <v>3.6459949016571045</v>
      </c>
      <c r="I2732" s="5">
        <v>2.138750115124052</v>
      </c>
      <c r="J2732" s="3">
        <v>1.134892859071013</v>
      </c>
      <c r="K2732" s="5">
        <v>8.1917804144225634</v>
      </c>
      <c r="L2732" s="3">
        <v>4.2921317486851658</v>
      </c>
      <c r="M2732" s="5">
        <v>9.7227093647234142E-5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21727.285654645857</v>
      </c>
      <c r="C2733" s="4">
        <v>42353.63653935185</v>
      </c>
      <c r="D2733" s="3">
        <v>635.08920267434735</v>
      </c>
      <c r="E2733" s="5">
        <v>7</v>
      </c>
      <c r="F2733" s="3">
        <v>1</v>
      </c>
      <c r="G2733" s="5">
        <v>-2.5434134295210242E-4</v>
      </c>
      <c r="H2733" s="3">
        <v>3.6458327770233154</v>
      </c>
      <c r="I2733" s="5">
        <v>2.138750117227648</v>
      </c>
      <c r="J2733" s="3">
        <v>1.1348928978414401</v>
      </c>
      <c r="K2733" s="5">
        <v>8.1917804220924388</v>
      </c>
      <c r="L2733" s="3">
        <v>4.2921318900406993</v>
      </c>
      <c r="M2733" s="5">
        <v>0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21728.301389272408</v>
      </c>
      <c r="C2734" s="4">
        <v>42353.636550925927</v>
      </c>
      <c r="D2734" s="3">
        <v>636.10493726581149</v>
      </c>
      <c r="E2734" s="5">
        <v>7</v>
      </c>
      <c r="F2734" s="3">
        <v>1</v>
      </c>
      <c r="G2734" s="5">
        <v>-2.5434134295210242E-4</v>
      </c>
      <c r="H2734" s="3">
        <v>3.6461570262908936</v>
      </c>
      <c r="I2734" s="5">
        <v>2.138750118019078</v>
      </c>
      <c r="J2734" s="3">
        <v>1.134892946987476</v>
      </c>
      <c r="K2734" s="5">
        <v>8.1917804249780879</v>
      </c>
      <c r="L2734" s="3">
        <v>4.2921320692263309</v>
      </c>
      <c r="M2734" s="5">
        <v>6.4849853515625E-5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21729.3169519611</v>
      </c>
      <c r="C2735" s="4">
        <v>42353.636562500003</v>
      </c>
      <c r="D2735" s="3">
        <v>637.12050006978905</v>
      </c>
      <c r="E2735" s="5">
        <v>7</v>
      </c>
      <c r="F2735" s="3">
        <v>1</v>
      </c>
      <c r="G2735" s="5">
        <v>-2.5434134295210242E-4</v>
      </c>
      <c r="H2735" s="3">
        <v>3.6459949016571045</v>
      </c>
      <c r="I2735" s="5">
        <v>2.1387501183539368</v>
      </c>
      <c r="J2735" s="3">
        <v>1.134892987463562</v>
      </c>
      <c r="K2735" s="5">
        <v>8.1917804261990366</v>
      </c>
      <c r="L2735" s="3">
        <v>4.2921322168032363</v>
      </c>
      <c r="M2735" s="5">
        <v>6.4802166889421642E-5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21730.316983556255</v>
      </c>
      <c r="C2736" s="4">
        <v>42353.636574074073</v>
      </c>
      <c r="D2736" s="3">
        <v>638.12053156470131</v>
      </c>
      <c r="E2736" s="5">
        <v>7</v>
      </c>
      <c r="F2736" s="3">
        <v>1</v>
      </c>
      <c r="G2736" s="5">
        <v>-7.4521492933854461E-5</v>
      </c>
      <c r="H2736" s="3">
        <v>3.6461570262908936</v>
      </c>
      <c r="I2736" s="5">
        <v>2.1387501183539368</v>
      </c>
      <c r="J2736" s="3">
        <v>1.134893034299804</v>
      </c>
      <c r="K2736" s="5">
        <v>8.1917804261990366</v>
      </c>
      <c r="L2736" s="3">
        <v>4.2921323875717343</v>
      </c>
      <c r="M2736" s="5">
        <v>6.4849853515625E-5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21731.332636173734</v>
      </c>
      <c r="C2737" s="4">
        <v>42353.63658564815</v>
      </c>
      <c r="D2737" s="3">
        <v>639.13618418718886</v>
      </c>
      <c r="E2737" s="5">
        <v>7</v>
      </c>
      <c r="F2737" s="3">
        <v>1</v>
      </c>
      <c r="G2737" s="5">
        <v>-4.3416119297035038E-4</v>
      </c>
      <c r="H2737" s="3">
        <v>3.6459949016571045</v>
      </c>
      <c r="I2737" s="5">
        <v>2.1387501183539368</v>
      </c>
      <c r="J2737" s="3">
        <v>1.1348930924014671</v>
      </c>
      <c r="K2737" s="5">
        <v>8.1917804261990366</v>
      </c>
      <c r="L2737" s="3">
        <v>4.2921325994161572</v>
      </c>
      <c r="M2737" s="5">
        <v>0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21732.348023481001</v>
      </c>
      <c r="C2738" s="4">
        <v>42353.636597222219</v>
      </c>
      <c r="D2738" s="3">
        <v>640.15157155961185</v>
      </c>
      <c r="E2738" s="5">
        <v>7</v>
      </c>
      <c r="F2738" s="3">
        <v>1</v>
      </c>
      <c r="G2738" s="5">
        <v>-7.4521492933854461E-5</v>
      </c>
      <c r="H2738" s="3">
        <v>3.6463191509246826</v>
      </c>
      <c r="I2738" s="5">
        <v>2.1387501193358882</v>
      </c>
      <c r="J2738" s="3">
        <v>1.1348931382671941</v>
      </c>
      <c r="K2738" s="5">
        <v>8.1917804297795467</v>
      </c>
      <c r="L2738" s="3">
        <v>4.2921327666501794</v>
      </c>
      <c r="M2738" s="5">
        <v>3.24249267578125E-5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21733.363524546341</v>
      </c>
      <c r="C2739" s="4">
        <v>42353.636608796296</v>
      </c>
      <c r="D2739" s="3">
        <v>641.16707227909444</v>
      </c>
      <c r="E2739" s="5">
        <v>7</v>
      </c>
      <c r="F2739" s="3">
        <v>1</v>
      </c>
      <c r="G2739" s="5">
        <v>-4.3416119297035038E-4</v>
      </c>
      <c r="H2739" s="3">
        <v>3.6461570262908936</v>
      </c>
      <c r="I2739" s="5">
        <v>2.138750119933416</v>
      </c>
      <c r="J2739" s="3">
        <v>1.134893185973525</v>
      </c>
      <c r="K2739" s="5">
        <v>8.1917804319583105</v>
      </c>
      <c r="L2739" s="3">
        <v>4.2921329405954882</v>
      </c>
      <c r="M2739" s="5">
        <v>3.24249267578125E-5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21734.363886488562</v>
      </c>
      <c r="C2740" s="4">
        <v>42353.636620370373</v>
      </c>
      <c r="D2740" s="3">
        <v>642.16743448196087</v>
      </c>
      <c r="E2740" s="5">
        <v>7</v>
      </c>
      <c r="F2740" s="3">
        <v>1</v>
      </c>
      <c r="G2740" s="5">
        <v>-2.5434134295210242E-4</v>
      </c>
      <c r="H2740" s="3">
        <v>3.6463191509246826</v>
      </c>
      <c r="I2740" s="5">
        <v>2.138750120000545</v>
      </c>
      <c r="J2740" s="3">
        <v>1.134893243839429</v>
      </c>
      <c r="K2740" s="5">
        <v>8.1917804322030854</v>
      </c>
      <c r="L2740" s="3">
        <v>4.2921331515860759</v>
      </c>
      <c r="M2740" s="5">
        <v>6.4849853515625E-5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21735.363903507448</v>
      </c>
      <c r="C2741" s="4">
        <v>42353.636631944442</v>
      </c>
      <c r="D2741" s="3">
        <v>643.16745165122438</v>
      </c>
      <c r="E2741" s="5">
        <v>7</v>
      </c>
      <c r="F2741" s="3">
        <v>1</v>
      </c>
      <c r="G2741" s="5">
        <v>-7.4521492933854461E-5</v>
      </c>
      <c r="H2741" s="3">
        <v>3.6463191509246826</v>
      </c>
      <c r="I2741" s="5">
        <v>2.138750120000545</v>
      </c>
      <c r="J2741" s="3">
        <v>1.1348932934326541</v>
      </c>
      <c r="K2741" s="5">
        <v>8.1917804322030854</v>
      </c>
      <c r="L2741" s="3">
        <v>4.2921333324164879</v>
      </c>
      <c r="M2741" s="5">
        <v>3.24249267578125E-5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21736.379437740325</v>
      </c>
      <c r="C2742" s="4">
        <v>42353.636643518519</v>
      </c>
      <c r="D2742" s="3">
        <v>644.18298589412882</v>
      </c>
      <c r="E2742" s="5">
        <v>7</v>
      </c>
      <c r="F2742" s="3">
        <v>1</v>
      </c>
      <c r="G2742" s="5">
        <v>-7.4521492933854461E-5</v>
      </c>
      <c r="H2742" s="3">
        <v>3.6464810371398926</v>
      </c>
      <c r="I2742" s="5">
        <v>2.1387501201341701</v>
      </c>
      <c r="J2742" s="3">
        <v>1.1348933411199409</v>
      </c>
      <c r="K2742" s="5">
        <v>8.1917804326903383</v>
      </c>
      <c r="L2742" s="3">
        <v>4.2921335062993062</v>
      </c>
      <c r="M2742" s="5">
        <v>3.2377243769587949E-5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21737.395084127296</v>
      </c>
      <c r="C2743" s="4">
        <v>42353.636655092589</v>
      </c>
      <c r="D2743" s="3">
        <v>645.19863225102472</v>
      </c>
      <c r="E2743" s="5">
        <v>7</v>
      </c>
      <c r="F2743" s="3">
        <v>1</v>
      </c>
      <c r="G2743" s="5">
        <v>-7.4521492933854461E-5</v>
      </c>
      <c r="H2743" s="3">
        <v>3.6464810371398926</v>
      </c>
      <c r="I2743" s="5">
        <v>2.138750120723921</v>
      </c>
      <c r="J2743" s="3">
        <v>1.134893384579619</v>
      </c>
      <c r="K2743" s="5">
        <v>8.1917804348407657</v>
      </c>
      <c r="L2743" s="3">
        <v>4.292133664769997</v>
      </c>
      <c r="M2743" s="5">
        <v>9.7227093647234142E-5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21738.410724664711</v>
      </c>
      <c r="C2744" s="4">
        <v>42353.636666666665</v>
      </c>
      <c r="D2744" s="3">
        <v>646.21427275836413</v>
      </c>
      <c r="E2744" s="5">
        <v>7</v>
      </c>
      <c r="F2744" s="3">
        <v>1</v>
      </c>
      <c r="G2744" s="5">
        <v>-0.6476057767868042</v>
      </c>
      <c r="H2744" s="3">
        <v>3.597538948059082</v>
      </c>
      <c r="I2744" s="5">
        <v>2.1387501211726159</v>
      </c>
      <c r="J2744" s="3">
        <v>1.1349257806585999</v>
      </c>
      <c r="K2744" s="5">
        <v>8.1917804364769982</v>
      </c>
      <c r="L2744" s="3">
        <v>4.2922502512641403</v>
      </c>
      <c r="M2744" s="5">
        <v>-9.7560407593846321E-3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21739.426299558774</v>
      </c>
      <c r="C2745" s="4">
        <v>42353.636678240742</v>
      </c>
      <c r="D2745" s="3">
        <v>647.2298476574399</v>
      </c>
      <c r="E2745" s="5">
        <v>7</v>
      </c>
      <c r="F2745" s="3">
        <v>1</v>
      </c>
      <c r="G2745" s="5">
        <v>-0.82059252262115479</v>
      </c>
      <c r="H2745" s="3">
        <v>3.5834395885467529</v>
      </c>
      <c r="I2745" s="5">
        <v>2.1387501211726159</v>
      </c>
      <c r="J2745" s="3">
        <v>1.1351190118687711</v>
      </c>
      <c r="K2745" s="5">
        <v>8.1917804364769982</v>
      </c>
      <c r="L2745" s="3">
        <v>4.2929446469513692</v>
      </c>
      <c r="M2745" s="5">
        <v>-1.2575912289321423E-2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21740.442002546595</v>
      </c>
      <c r="C2746" s="4">
        <v>42353.636689814819</v>
      </c>
      <c r="D2746" s="3">
        <v>648.24555063523462</v>
      </c>
      <c r="E2746" s="5">
        <v>7</v>
      </c>
      <c r="F2746" s="3">
        <v>1</v>
      </c>
      <c r="G2746" s="5">
        <v>-1.7164549827575684</v>
      </c>
      <c r="H2746" s="3">
        <v>3.5148880481719971</v>
      </c>
      <c r="I2746" s="5">
        <v>2.1387501211726159</v>
      </c>
      <c r="J2746" s="3">
        <v>1.1354049439544669</v>
      </c>
      <c r="K2746" s="5">
        <v>8.1917804364769982</v>
      </c>
      <c r="L2746" s="3">
        <v>4.2939622356877889</v>
      </c>
      <c r="M2746" s="5">
        <v>-2.628622017800808E-2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21741.457570673814</v>
      </c>
      <c r="C2747" s="4">
        <v>42353.636701388888</v>
      </c>
      <c r="D2747" s="3">
        <v>649.26111877248377</v>
      </c>
      <c r="E2747" s="5">
        <v>7</v>
      </c>
      <c r="F2747" s="3">
        <v>1</v>
      </c>
      <c r="G2747" s="5">
        <v>-1.3927792310714722</v>
      </c>
      <c r="H2747" s="3">
        <v>3.53757643699646</v>
      </c>
      <c r="I2747" s="5">
        <v>2.1387501211726159</v>
      </c>
      <c r="J2747" s="3">
        <v>1.1358694721568661</v>
      </c>
      <c r="K2747" s="5">
        <v>8.1917804364769982</v>
      </c>
      <c r="L2747" s="3">
        <v>4.2955966452702903</v>
      </c>
      <c r="M2747" s="5">
        <v>-2.1780919283628464E-2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21742.457640789835</v>
      </c>
      <c r="C2748" s="4">
        <v>42353.636712962965</v>
      </c>
      <c r="D2748" s="3">
        <v>650.26118887847838</v>
      </c>
      <c r="E2748" s="5">
        <v>7</v>
      </c>
      <c r="F2748" s="3">
        <v>1</v>
      </c>
      <c r="G2748" s="5">
        <v>-1.6456059217453003</v>
      </c>
      <c r="H2748" s="3">
        <v>3.5176429748535156</v>
      </c>
      <c r="I2748" s="5">
        <v>2.1387501211726159</v>
      </c>
      <c r="J2748" s="3">
        <v>1.1362722735869499</v>
      </c>
      <c r="K2748" s="5">
        <v>8.1917804364769982</v>
      </c>
      <c r="L2748" s="3">
        <v>4.2970194428103428</v>
      </c>
      <c r="M2748" s="5">
        <v>-2.5735234841704369E-2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21743.472910584675</v>
      </c>
      <c r="C2749" s="4">
        <v>42353.636724537035</v>
      </c>
      <c r="D2749" s="3">
        <v>651.27645857306459</v>
      </c>
      <c r="E2749" s="5">
        <v>7</v>
      </c>
      <c r="F2749" s="3">
        <v>1</v>
      </c>
      <c r="G2749" s="5">
        <v>-1.2050473690032959</v>
      </c>
      <c r="H2749" s="3">
        <v>3.5498931407928467</v>
      </c>
      <c r="I2749" s="5">
        <v>2.1387501211726159</v>
      </c>
      <c r="J2749" s="3">
        <v>1.1366997036380579</v>
      </c>
      <c r="K2749" s="5">
        <v>8.1917804364769982</v>
      </c>
      <c r="L2749" s="3">
        <v>4.2985254249508262</v>
      </c>
      <c r="M2749" s="5">
        <v>-9.4643114134669304E-3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21744.473150508253</v>
      </c>
      <c r="C2750" s="4">
        <v>42353.636736111112</v>
      </c>
      <c r="D2750" s="3">
        <v>652.27669851168093</v>
      </c>
      <c r="E2750" s="5">
        <v>7</v>
      </c>
      <c r="F2750" s="3">
        <v>1</v>
      </c>
      <c r="G2750" s="5">
        <v>-1.1698026657104492</v>
      </c>
      <c r="H2750" s="3">
        <v>3.5521619319915771</v>
      </c>
      <c r="I2750" s="5">
        <v>2.1387501211726159</v>
      </c>
      <c r="J2750" s="3">
        <v>1.137037149083024</v>
      </c>
      <c r="K2750" s="5">
        <v>8.1917804364769982</v>
      </c>
      <c r="L2750" s="3">
        <v>4.2997234670516251</v>
      </c>
      <c r="M2750" s="5">
        <v>-6.2231062911450863E-3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21745.48875973776</v>
      </c>
      <c r="C2751" s="4">
        <v>42353.636747685181</v>
      </c>
      <c r="D2751" s="3">
        <v>653.2923077562242</v>
      </c>
      <c r="E2751" s="5">
        <v>7</v>
      </c>
      <c r="F2751" s="3">
        <v>1</v>
      </c>
      <c r="G2751" s="5">
        <v>-2.0048859119415283</v>
      </c>
      <c r="H2751" s="3">
        <v>3.4883100986480713</v>
      </c>
      <c r="I2751" s="5">
        <v>2.1387501211726159</v>
      </c>
      <c r="J2751" s="3">
        <v>1.1374269687669849</v>
      </c>
      <c r="K2751" s="5">
        <v>8.1917804364769982</v>
      </c>
      <c r="L2751" s="3">
        <v>4.301099067609047</v>
      </c>
      <c r="M2751" s="5">
        <v>-5.185937974601984E-3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21746.50433740372</v>
      </c>
      <c r="C2752" s="4">
        <v>42353.636759259258</v>
      </c>
      <c r="D2752" s="3">
        <v>654.30788540714786</v>
      </c>
      <c r="E2752" s="5">
        <v>7</v>
      </c>
      <c r="F2752" s="3">
        <v>1</v>
      </c>
      <c r="G2752" s="5">
        <v>-2.1622283458709717</v>
      </c>
      <c r="H2752" s="3">
        <v>3.4746968746185303</v>
      </c>
      <c r="I2752" s="5">
        <v>2.1387501211726159</v>
      </c>
      <c r="J2752" s="3">
        <v>1.138003794336516</v>
      </c>
      <c r="K2752" s="5">
        <v>8.1917804364769982</v>
      </c>
      <c r="L2752" s="3">
        <v>4.3031088638988493</v>
      </c>
      <c r="M2752" s="5">
        <v>-1.2511109933257103E-2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21747.519741592991</v>
      </c>
      <c r="C2753" s="4">
        <v>42353.636770833335</v>
      </c>
      <c r="D2753" s="3">
        <v>655.32328985205493</v>
      </c>
      <c r="E2753" s="5">
        <v>7</v>
      </c>
      <c r="F2753" s="3">
        <v>1</v>
      </c>
      <c r="G2753" s="5">
        <v>-1.6554960012435913</v>
      </c>
      <c r="H2753" s="3">
        <v>3.5119709968566895</v>
      </c>
      <c r="I2753" s="5">
        <v>2.1387501211726159</v>
      </c>
      <c r="J2753" s="3">
        <v>1.138563685533007</v>
      </c>
      <c r="K2753" s="5">
        <v>8.1917804364769982</v>
      </c>
      <c r="L2753" s="3">
        <v>4.3050590442177477</v>
      </c>
      <c r="M2753" s="5">
        <v>-1.0047436226159334E-3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21748.520134943366</v>
      </c>
      <c r="C2754" s="4">
        <v>42353.636782407411</v>
      </c>
      <c r="D2754" s="3">
        <v>656.32368295180709</v>
      </c>
      <c r="E2754" s="5">
        <v>7</v>
      </c>
      <c r="F2754" s="3">
        <v>1</v>
      </c>
      <c r="G2754" s="5">
        <v>-1.5745770931243896</v>
      </c>
      <c r="H2754" s="3">
        <v>3.5178050994873047</v>
      </c>
      <c r="I2754" s="5">
        <v>2.1387501211726159</v>
      </c>
      <c r="J2754" s="3">
        <v>1.1390239856709461</v>
      </c>
      <c r="K2754" s="5">
        <v>8.1917804364769982</v>
      </c>
      <c r="L2754" s="3">
        <v>4.3066763175783018</v>
      </c>
      <c r="M2754" s="5">
        <v>-6.3851834274828434E-3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21749.535636199184</v>
      </c>
      <c r="C2755" s="4">
        <v>42353.636793981481</v>
      </c>
      <c r="D2755" s="3">
        <v>657.33918428782397</v>
      </c>
      <c r="E2755" s="5">
        <v>7</v>
      </c>
      <c r="F2755" s="3">
        <v>1</v>
      </c>
      <c r="G2755" s="5">
        <v>-1.5492225885391235</v>
      </c>
      <c r="H2755" s="3">
        <v>3.5192635059356689</v>
      </c>
      <c r="I2755" s="5">
        <v>2.1387501211726159</v>
      </c>
      <c r="J2755" s="3">
        <v>1.139465966575504</v>
      </c>
      <c r="K2755" s="5">
        <v>8.1917804364769982</v>
      </c>
      <c r="L2755" s="3">
        <v>4.3082312267281386</v>
      </c>
      <c r="M2755" s="5">
        <v>-6.6121099516749382E-3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21750.55119647687</v>
      </c>
      <c r="C2756" s="4">
        <v>42353.636805555558</v>
      </c>
      <c r="D2756" s="3">
        <v>658.35474448030288</v>
      </c>
      <c r="E2756" s="5">
        <v>7</v>
      </c>
      <c r="F2756" s="3">
        <v>1</v>
      </c>
      <c r="G2756" s="5">
        <v>-1.7565548419952393</v>
      </c>
      <c r="H2756" s="3">
        <v>3.5030574798583984</v>
      </c>
      <c r="I2756" s="5">
        <v>2.1387501211726159</v>
      </c>
      <c r="J2756" s="3">
        <v>1.139921481754552</v>
      </c>
      <c r="K2756" s="5">
        <v>8.1917804364769982</v>
      </c>
      <c r="L2756" s="3">
        <v>4.3098316940405512</v>
      </c>
      <c r="M2756" s="5">
        <v>3.0791282188147306E-3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21751.551200132511</v>
      </c>
      <c r="C2757" s="4">
        <v>42353.636817129627</v>
      </c>
      <c r="D2757" s="3">
        <v>659.35474813593828</v>
      </c>
      <c r="E2757" s="5">
        <v>7</v>
      </c>
      <c r="F2757" s="3">
        <v>1</v>
      </c>
      <c r="G2757" s="5">
        <v>-1.3517802953720093</v>
      </c>
      <c r="H2757" s="3">
        <v>3.533038854598999</v>
      </c>
      <c r="I2757" s="5">
        <v>2.1387501211726159</v>
      </c>
      <c r="J2757" s="3">
        <v>1.140371651864089</v>
      </c>
      <c r="K2757" s="5">
        <v>8.1917804364769982</v>
      </c>
      <c r="L2757" s="3">
        <v>4.3114123340595869</v>
      </c>
      <c r="M2757" s="5">
        <v>1.179799996316433E-2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21752.566823652574</v>
      </c>
      <c r="C2758" s="4">
        <v>42353.636828703704</v>
      </c>
      <c r="D2758" s="3">
        <v>660.37037165099298</v>
      </c>
      <c r="E2758" s="5">
        <v>7</v>
      </c>
      <c r="F2758" s="3">
        <v>1</v>
      </c>
      <c r="G2758" s="5">
        <v>-0.76412904262542725</v>
      </c>
      <c r="H2758" s="3">
        <v>3.5776054859161377</v>
      </c>
      <c r="I2758" s="5">
        <v>2.1387501211726159</v>
      </c>
      <c r="J2758" s="3">
        <v>1.1406943660151481</v>
      </c>
      <c r="K2758" s="5">
        <v>8.1917804364769982</v>
      </c>
      <c r="L2758" s="3">
        <v>4.3125559305524881</v>
      </c>
      <c r="M2758" s="5">
        <v>1.3159322552382946E-2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21753.582471758829</v>
      </c>
      <c r="C2759" s="4">
        <v>42353.636840277781</v>
      </c>
      <c r="D2759" s="3">
        <v>661.38601976225459</v>
      </c>
      <c r="E2759" s="5">
        <v>7</v>
      </c>
      <c r="F2759" s="3">
        <v>1</v>
      </c>
      <c r="G2759" s="5">
        <v>-0.92147141695022583</v>
      </c>
      <c r="H2759" s="3">
        <v>3.5662610530853271</v>
      </c>
      <c r="I2759" s="5">
        <v>2.1387501211726159</v>
      </c>
      <c r="J2759" s="3">
        <v>1.140925684723374</v>
      </c>
      <c r="K2759" s="5">
        <v>8.1917804364769982</v>
      </c>
      <c r="L2759" s="3">
        <v>4.3133824856385434</v>
      </c>
      <c r="M2759" s="5">
        <v>9.7236158326268196E-3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21754.582478151275</v>
      </c>
      <c r="C2760" s="4">
        <v>42353.63685185185</v>
      </c>
      <c r="D2760" s="3">
        <v>662.38602625996225</v>
      </c>
      <c r="E2760" s="5">
        <v>7</v>
      </c>
      <c r="F2760" s="3">
        <v>1</v>
      </c>
      <c r="G2760" s="5">
        <v>-0.56686669588088989</v>
      </c>
      <c r="H2760" s="3">
        <v>3.5931632518768311</v>
      </c>
      <c r="I2760" s="5">
        <v>2.1387501211726159</v>
      </c>
      <c r="J2760" s="3">
        <v>1.14114779344314</v>
      </c>
      <c r="K2760" s="5">
        <v>8.1917804364769982</v>
      </c>
      <c r="L2760" s="3">
        <v>4.3141760566000462</v>
      </c>
      <c r="M2760" s="5">
        <v>1.4812326058745384E-2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21755.598027867683</v>
      </c>
      <c r="C2761" s="4">
        <v>42353.636863425927</v>
      </c>
      <c r="D2761" s="3">
        <v>663.40157587111003</v>
      </c>
      <c r="E2761" s="5">
        <v>7</v>
      </c>
      <c r="F2761" s="3">
        <v>1</v>
      </c>
      <c r="G2761" s="5">
        <v>-0.5722612738609314</v>
      </c>
      <c r="H2761" s="3">
        <v>3.5933253765106201</v>
      </c>
      <c r="I2761" s="5">
        <v>2.1387501211726159</v>
      </c>
      <c r="J2761" s="3">
        <v>1.1413082741971079</v>
      </c>
      <c r="K2761" s="5">
        <v>8.1917804364769982</v>
      </c>
      <c r="L2761" s="3">
        <v>4.3147527170868152</v>
      </c>
      <c r="M2761" s="5">
        <v>1.8118381500244141E-2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21756.613680425005</v>
      </c>
      <c r="C2762" s="4">
        <v>42353.636874999997</v>
      </c>
      <c r="D2762" s="3">
        <v>664.41722846853509</v>
      </c>
      <c r="E2762" s="5">
        <v>7</v>
      </c>
      <c r="F2762" s="3">
        <v>1</v>
      </c>
      <c r="G2762" s="5">
        <v>-0.41509872674942017</v>
      </c>
      <c r="H2762" s="3">
        <v>3.6056418418884277</v>
      </c>
      <c r="I2762" s="5">
        <v>2.1387501211726159</v>
      </c>
      <c r="J2762" s="3">
        <v>1.141452319212563</v>
      </c>
      <c r="K2762" s="5">
        <v>8.1917804364769982</v>
      </c>
      <c r="L2762" s="3">
        <v>4.3152708830733522</v>
      </c>
      <c r="M2762" s="5">
        <v>1.4520597644150257E-2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21757.629268922927</v>
      </c>
      <c r="C2763" s="4">
        <v>42353.636886574073</v>
      </c>
      <c r="D2763" s="3">
        <v>665.43281692635139</v>
      </c>
      <c r="E2763" s="5">
        <v>7</v>
      </c>
      <c r="F2763" s="3">
        <v>1</v>
      </c>
      <c r="G2763" s="5">
        <v>-0.65839499235153198</v>
      </c>
      <c r="H2763" s="3">
        <v>3.5874910354614258</v>
      </c>
      <c r="I2763" s="5">
        <v>2.1387501211726159</v>
      </c>
      <c r="J2763" s="3">
        <v>1.141596343862489</v>
      </c>
      <c r="K2763" s="5">
        <v>8.1917804364769982</v>
      </c>
      <c r="L2763" s="3">
        <v>4.3157888767431967</v>
      </c>
      <c r="M2763" s="5">
        <v>1.9771098159253597E-3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21758.644890001917</v>
      </c>
      <c r="C2764" s="4">
        <v>42353.63689814815</v>
      </c>
      <c r="D2764" s="3">
        <v>666.44843812063095</v>
      </c>
      <c r="E2764" s="5">
        <v>7</v>
      </c>
      <c r="F2764" s="3">
        <v>1</v>
      </c>
      <c r="G2764" s="5">
        <v>-0.57693660259246826</v>
      </c>
      <c r="H2764" s="3">
        <v>3.5936493873596191</v>
      </c>
      <c r="I2764" s="5">
        <v>2.1387501211726159</v>
      </c>
      <c r="J2764" s="3">
        <v>1.141772723129751</v>
      </c>
      <c r="K2764" s="5">
        <v>8.1917804364769982</v>
      </c>
      <c r="L2764" s="3">
        <v>4.3164220379676097</v>
      </c>
      <c r="M2764" s="5">
        <v>5.4452419281005859E-3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21759.66050655966</v>
      </c>
      <c r="C2765" s="4">
        <v>42353.63690972222</v>
      </c>
      <c r="D2765" s="3">
        <v>667.4640545781233</v>
      </c>
      <c r="E2765" s="5">
        <v>7</v>
      </c>
      <c r="F2765" s="3">
        <v>1</v>
      </c>
      <c r="G2765" s="5">
        <v>-0.4203135073184967</v>
      </c>
      <c r="H2765" s="3">
        <v>3.6058039665222168</v>
      </c>
      <c r="I2765" s="5">
        <v>2.1387501211726159</v>
      </c>
      <c r="J2765" s="3">
        <v>1.1419164674273949</v>
      </c>
      <c r="K2765" s="5">
        <v>8.1917804364769982</v>
      </c>
      <c r="L2765" s="3">
        <v>4.3169392253200289</v>
      </c>
      <c r="M2765" s="5">
        <v>2.4957179557532072E-3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21760.660530836609</v>
      </c>
      <c r="C2766" s="4">
        <v>42353.636921296296</v>
      </c>
      <c r="D2766" s="3">
        <v>668.46407888013641</v>
      </c>
      <c r="E2766" s="5">
        <v>7</v>
      </c>
      <c r="F2766" s="3">
        <v>1</v>
      </c>
      <c r="G2766" s="5">
        <v>0.13155360519886017</v>
      </c>
      <c r="H2766" s="3">
        <v>3.648101806640625</v>
      </c>
      <c r="I2766" s="5">
        <v>2.1387655419077798</v>
      </c>
      <c r="J2766" s="3">
        <v>1.141981587680762</v>
      </c>
      <c r="K2766" s="5">
        <v>8.1918366887708505</v>
      </c>
      <c r="L2766" s="3">
        <v>4.3171740621153374</v>
      </c>
      <c r="M2766" s="5">
        <v>1.0955286212265491E-2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21761.676120973603</v>
      </c>
      <c r="C2767" s="4">
        <v>42353.636932870373</v>
      </c>
      <c r="D2767" s="3">
        <v>669.47966906224326</v>
      </c>
      <c r="E2767" s="5">
        <v>7</v>
      </c>
      <c r="F2767" s="3">
        <v>1</v>
      </c>
      <c r="G2767" s="5">
        <v>0.13173343241214752</v>
      </c>
      <c r="H2767" s="3">
        <v>3.6489119529724121</v>
      </c>
      <c r="I2767" s="5">
        <v>2.1388026737897148</v>
      </c>
      <c r="J2767" s="3">
        <v>1.141981587680762</v>
      </c>
      <c r="K2767" s="5">
        <v>8.1919721667821364</v>
      </c>
      <c r="L2767" s="3">
        <v>4.3171740621153374</v>
      </c>
      <c r="M2767" s="5">
        <v>8.6540225893259048E-3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21762.691736533863</v>
      </c>
      <c r="C2768" s="4">
        <v>42353.636944444443</v>
      </c>
      <c r="D2768" s="3">
        <v>670.4952845372909</v>
      </c>
      <c r="E2768" s="5">
        <v>7</v>
      </c>
      <c r="F2768" s="3">
        <v>1</v>
      </c>
      <c r="G2768" s="5">
        <v>1.0175260305404663</v>
      </c>
      <c r="H2768" s="3">
        <v>3.7169773578643799</v>
      </c>
      <c r="I2768" s="5">
        <v>2.138955139250255</v>
      </c>
      <c r="J2768" s="3">
        <v>1.141981587680762</v>
      </c>
      <c r="K2768" s="5">
        <v>8.1925373462527098</v>
      </c>
      <c r="L2768" s="3">
        <v>4.3171740621153374</v>
      </c>
      <c r="M2768" s="5">
        <v>2.589726448059082E-2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21763.691737016605</v>
      </c>
      <c r="C2769" s="4">
        <v>42353.636956018519</v>
      </c>
      <c r="D2769" s="3">
        <v>671.49528504509294</v>
      </c>
      <c r="E2769" s="5">
        <v>7</v>
      </c>
      <c r="F2769" s="3">
        <v>1</v>
      </c>
      <c r="G2769" s="5">
        <v>1.1241592168807983</v>
      </c>
      <c r="H2769" s="3">
        <v>3.7268631458282471</v>
      </c>
      <c r="I2769" s="5">
        <v>2.139251417864954</v>
      </c>
      <c r="J2769" s="3">
        <v>1.141981587680762</v>
      </c>
      <c r="K2769" s="5">
        <v>8.1936400704722931</v>
      </c>
      <c r="L2769" s="3">
        <v>4.3171740621153374</v>
      </c>
      <c r="M2769" s="5">
        <v>2.6642750948667526E-2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21764.707173496223</v>
      </c>
      <c r="C2770" s="4">
        <v>42353.636967592589</v>
      </c>
      <c r="D2770" s="3">
        <v>672.51072149464244</v>
      </c>
      <c r="E2770" s="5">
        <v>7</v>
      </c>
      <c r="F2770" s="3">
        <v>1</v>
      </c>
      <c r="G2770" s="5">
        <v>1.3415614366531372</v>
      </c>
      <c r="H2770" s="3">
        <v>3.7446897029876709</v>
      </c>
      <c r="I2770" s="5">
        <v>2.1395981658317069</v>
      </c>
      <c r="J2770" s="3">
        <v>1.141981587680762</v>
      </c>
      <c r="K2770" s="5">
        <v>8.1949355837458224</v>
      </c>
      <c r="L2770" s="3">
        <v>4.3171740621153374</v>
      </c>
      <c r="M2770" s="5">
        <v>2.7777146548032761E-2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21765.707372964134</v>
      </c>
      <c r="C2771" s="4">
        <v>42353.636979166666</v>
      </c>
      <c r="D2771" s="3">
        <v>673.51092108284843</v>
      </c>
      <c r="E2771" s="5">
        <v>7</v>
      </c>
      <c r="F2771" s="3">
        <v>1</v>
      </c>
      <c r="G2771" s="5">
        <v>0.78951442241668701</v>
      </c>
      <c r="H2771" s="3">
        <v>3.7040126323699951</v>
      </c>
      <c r="I2771" s="5">
        <v>2.13989778669354</v>
      </c>
      <c r="J2771" s="3">
        <v>1.141981587680762</v>
      </c>
      <c r="K2771" s="5">
        <v>8.1960533457728353</v>
      </c>
      <c r="L2771" s="3">
        <v>4.3171740621153374</v>
      </c>
      <c r="M2771" s="5">
        <v>1.1117363348603249E-2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21766.722943732933</v>
      </c>
      <c r="C2772" s="4">
        <v>42353.636990740742</v>
      </c>
      <c r="D2772" s="3">
        <v>674.52649172633437</v>
      </c>
      <c r="E2772" s="5">
        <v>7</v>
      </c>
      <c r="F2772" s="3">
        <v>1</v>
      </c>
      <c r="G2772" s="5">
        <v>0.62749677896499634</v>
      </c>
      <c r="H2772" s="3">
        <v>3.6921820640563965</v>
      </c>
      <c r="I2772" s="5">
        <v>2.1400980047755311</v>
      </c>
      <c r="J2772" s="3">
        <v>1.141981587680762</v>
      </c>
      <c r="K2772" s="5">
        <v>8.1967939102879033</v>
      </c>
      <c r="L2772" s="3">
        <v>4.3171740621153374</v>
      </c>
      <c r="M2772" s="5">
        <v>8.6215976625680923E-3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21767.722960250572</v>
      </c>
      <c r="C2773" s="4">
        <v>42353.637002314819</v>
      </c>
      <c r="D2773" s="3">
        <v>675.52650836928819</v>
      </c>
      <c r="E2773" s="5">
        <v>7</v>
      </c>
      <c r="F2773" s="3">
        <v>1</v>
      </c>
      <c r="G2773" s="5">
        <v>0.76955443620681763</v>
      </c>
      <c r="H2773" s="3">
        <v>3.703364372253418</v>
      </c>
      <c r="I2773" s="5">
        <v>2.140292328920927</v>
      </c>
      <c r="J2773" s="3">
        <v>1.141981587680762</v>
      </c>
      <c r="K2773" s="5">
        <v>8.1975125714639123</v>
      </c>
      <c r="L2773" s="3">
        <v>4.3171740621153374</v>
      </c>
      <c r="M2773" s="5">
        <v>-2.8846741188317537E-3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21768.738588171593</v>
      </c>
      <c r="C2774" s="4">
        <v>42353.637013888889</v>
      </c>
      <c r="D2774" s="3">
        <v>676.54213626023216</v>
      </c>
      <c r="E2774" s="5">
        <v>7</v>
      </c>
      <c r="F2774" s="3">
        <v>1</v>
      </c>
      <c r="G2774" s="5">
        <v>1.052983570843935E-4</v>
      </c>
      <c r="H2774" s="3">
        <v>3.6453466415405273</v>
      </c>
      <c r="I2774" s="5">
        <v>2.140399203555035</v>
      </c>
      <c r="J2774" s="3">
        <v>1.141981607926484</v>
      </c>
      <c r="K2774" s="5">
        <v>8.1979082809574653</v>
      </c>
      <c r="L2774" s="3">
        <v>4.3171741359199096</v>
      </c>
      <c r="M2774" s="5">
        <v>-1.636810228228569E-2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21769.754203170454</v>
      </c>
      <c r="C2775" s="4">
        <v>42353.637025462966</v>
      </c>
      <c r="D2775" s="3">
        <v>677.55775117388271</v>
      </c>
      <c r="E2775" s="5">
        <v>7</v>
      </c>
      <c r="F2775" s="3">
        <v>1</v>
      </c>
      <c r="G2775" s="5">
        <v>-7.4521492933854461E-5</v>
      </c>
      <c r="H2775" s="3">
        <v>3.6450226306915283</v>
      </c>
      <c r="I2775" s="5">
        <v>2.140399204079722</v>
      </c>
      <c r="J2775" s="3">
        <v>1.1419816599254859</v>
      </c>
      <c r="K2775" s="5">
        <v>8.1979082828701273</v>
      </c>
      <c r="L2775" s="3">
        <v>4.3171743254550679</v>
      </c>
      <c r="M2775" s="5">
        <v>-1.9998263567686081E-2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21770.769793252312</v>
      </c>
      <c r="C2776" s="4">
        <v>42353.637048611112</v>
      </c>
      <c r="D2776" s="3">
        <v>678.57334125574027</v>
      </c>
      <c r="E2776" s="5">
        <v>7</v>
      </c>
      <c r="F2776" s="3">
        <v>1</v>
      </c>
      <c r="G2776" s="5">
        <v>-7.4521492933854461E-5</v>
      </c>
      <c r="H2776" s="3">
        <v>3.6446983814239502</v>
      </c>
      <c r="I2776" s="5">
        <v>2.1403992042135789</v>
      </c>
      <c r="J2776" s="3">
        <v>1.1419817099488401</v>
      </c>
      <c r="K2776" s="5">
        <v>8.1979082833580179</v>
      </c>
      <c r="L2776" s="3">
        <v>4.3171745077773718</v>
      </c>
      <c r="M2776" s="5">
        <v>-1.1895274743437767E-2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21771.769800662289</v>
      </c>
      <c r="C2777" s="4">
        <v>42353.637060185189</v>
      </c>
      <c r="D2777" s="3">
        <v>679.57334866571807</v>
      </c>
      <c r="E2777" s="5">
        <v>7</v>
      </c>
      <c r="F2777" s="3">
        <v>1</v>
      </c>
      <c r="G2777" s="5">
        <v>-7.4521492933854461E-5</v>
      </c>
      <c r="H2777" s="3">
        <v>3.6448605060577393</v>
      </c>
      <c r="I2777" s="5">
        <v>2.1403992042135789</v>
      </c>
      <c r="J2777" s="3">
        <v>1.141981755612391</v>
      </c>
      <c r="K2777" s="5">
        <v>8.1979082833580179</v>
      </c>
      <c r="L2777" s="3">
        <v>4.3171746742077683</v>
      </c>
      <c r="M2777" s="5">
        <v>-9.4319339841604233E-3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21772.785428031937</v>
      </c>
      <c r="C2778" s="4">
        <v>42353.637071759258</v>
      </c>
      <c r="D2778" s="3">
        <v>680.58897604538993</v>
      </c>
      <c r="E2778" s="5">
        <v>7</v>
      </c>
      <c r="F2778" s="3">
        <v>1</v>
      </c>
      <c r="G2778" s="5">
        <v>1.052983570843935E-4</v>
      </c>
      <c r="H2778" s="3">
        <v>3.6446983814239502</v>
      </c>
      <c r="I2778" s="5">
        <v>2.1403992064458439</v>
      </c>
      <c r="J2778" s="3">
        <v>1.141981795281078</v>
      </c>
      <c r="K2778" s="5">
        <v>8.1979082914941532</v>
      </c>
      <c r="L2778" s="3">
        <v>4.3171748187872394</v>
      </c>
      <c r="M2778" s="5">
        <v>-1.1765623465180397E-2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21773.801047000677</v>
      </c>
      <c r="C2779" s="4">
        <v>42353.637083333335</v>
      </c>
      <c r="D2779" s="3">
        <v>681.60459500911895</v>
      </c>
      <c r="E2779" s="5">
        <v>7</v>
      </c>
      <c r="F2779" s="3">
        <v>1</v>
      </c>
      <c r="G2779" s="5">
        <v>-2.5434134295210242E-4</v>
      </c>
      <c r="H2779" s="3">
        <v>3.6445364952087402</v>
      </c>
      <c r="I2779" s="5">
        <v>2.140399208402457</v>
      </c>
      <c r="J2779" s="3">
        <v>1.141981841687296</v>
      </c>
      <c r="K2779" s="5">
        <v>8.1979082986255243</v>
      </c>
      <c r="L2779" s="3">
        <v>4.3171749879210797</v>
      </c>
      <c r="M2779" s="5">
        <v>-9.7227093647234142E-5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21774.816651533496</v>
      </c>
      <c r="C2780" s="4">
        <v>42353.637094907404</v>
      </c>
      <c r="D2780" s="3">
        <v>682.62019955196195</v>
      </c>
      <c r="E2780" s="5">
        <v>7</v>
      </c>
      <c r="F2780" s="3">
        <v>1</v>
      </c>
      <c r="G2780" s="5">
        <v>-7.4521492933854461E-5</v>
      </c>
      <c r="H2780" s="3">
        <v>3.6446983814239502</v>
      </c>
      <c r="I2780" s="5">
        <v>2.1403992101061151</v>
      </c>
      <c r="J2780" s="3">
        <v>1.1419818843178831</v>
      </c>
      <c r="K2780" s="5">
        <v>8.1979083048350923</v>
      </c>
      <c r="L2780" s="3">
        <v>4.3171751432960148</v>
      </c>
      <c r="M2780" s="5">
        <v>-3.24249267578125E-5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21775.816656357041</v>
      </c>
      <c r="C2781" s="4">
        <v>42353.637106481481</v>
      </c>
      <c r="D2781" s="3">
        <v>683.62020436046623</v>
      </c>
      <c r="E2781" s="5">
        <v>7</v>
      </c>
      <c r="F2781" s="3">
        <v>1</v>
      </c>
      <c r="G2781" s="5">
        <v>-7.4521492933854461E-5</v>
      </c>
      <c r="H2781" s="3">
        <v>3.6446983814239502</v>
      </c>
      <c r="I2781" s="5">
        <v>2.1403992101061151</v>
      </c>
      <c r="J2781" s="3">
        <v>1.1419819206335671</v>
      </c>
      <c r="K2781" s="5">
        <v>8.1979083048350923</v>
      </c>
      <c r="L2781" s="3">
        <v>4.3171752756557478</v>
      </c>
      <c r="M2781" s="5">
        <v>-3.24249267578125E-5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21776.832272543856</v>
      </c>
      <c r="C2782" s="4">
        <v>42353.637118055558</v>
      </c>
      <c r="D2782" s="3">
        <v>684.63582057234737</v>
      </c>
      <c r="E2782" s="5">
        <v>7</v>
      </c>
      <c r="F2782" s="3">
        <v>1</v>
      </c>
      <c r="G2782" s="5">
        <v>-7.4521492933854461E-5</v>
      </c>
      <c r="H2782" s="3">
        <v>3.6446983814239502</v>
      </c>
      <c r="I2782" s="5">
        <v>2.1403992115440591</v>
      </c>
      <c r="J2782" s="3">
        <v>1.1419819626037919</v>
      </c>
      <c r="K2782" s="5">
        <v>8.1979083100761976</v>
      </c>
      <c r="L2782" s="3">
        <v>4.3171754286258297</v>
      </c>
      <c r="M2782" s="5">
        <v>0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21777.832284074088</v>
      </c>
      <c r="C2783" s="4">
        <v>42353.637129629627</v>
      </c>
      <c r="D2783" s="3">
        <v>685.63583209255341</v>
      </c>
      <c r="E2783" s="5">
        <v>7</v>
      </c>
      <c r="F2783" s="3">
        <v>1</v>
      </c>
      <c r="G2783" s="5">
        <v>-2.5434134295210242E-4</v>
      </c>
      <c r="H2783" s="3">
        <v>3.6448605060577393</v>
      </c>
      <c r="I2783" s="5">
        <v>2.1403992134384229</v>
      </c>
      <c r="J2783" s="3">
        <v>1.1419820058825689</v>
      </c>
      <c r="K2783" s="5">
        <v>8.1979083169808931</v>
      </c>
      <c r="L2783" s="3">
        <v>4.3171755863674663</v>
      </c>
      <c r="M2783" s="5">
        <v>6.4802166889421642E-5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21778.832333052509</v>
      </c>
      <c r="C2784" s="4">
        <v>42353.637141203704</v>
      </c>
      <c r="D2784" s="3">
        <v>686.63588175266909</v>
      </c>
      <c r="E2784" s="5">
        <v>7</v>
      </c>
      <c r="F2784" s="3">
        <v>1</v>
      </c>
      <c r="G2784" s="5">
        <v>-7.4521492933854461E-5</v>
      </c>
      <c r="H2784" s="3">
        <v>3.6450226306915283</v>
      </c>
      <c r="I2784" s="5">
        <v>2.1403992136385082</v>
      </c>
      <c r="J2784" s="3">
        <v>1.141982063091064</v>
      </c>
      <c r="K2784" s="5">
        <v>8.197908317710171</v>
      </c>
      <c r="L2784" s="3">
        <v>4.3171757948813756</v>
      </c>
      <c r="M2784" s="5">
        <v>6.4849853515625E-5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21779.847901114568</v>
      </c>
      <c r="C2785" s="4">
        <v>42353.637152777781</v>
      </c>
      <c r="D2785" s="3">
        <v>687.65144923328432</v>
      </c>
      <c r="E2785" s="5">
        <v>7</v>
      </c>
      <c r="F2785" s="3">
        <v>1</v>
      </c>
      <c r="G2785" s="5">
        <v>-7.4521492933854461E-5</v>
      </c>
      <c r="H2785" s="3">
        <v>3.6450226306915283</v>
      </c>
      <c r="I2785" s="5">
        <v>2.1403992136385082</v>
      </c>
      <c r="J2785" s="3">
        <v>1.141982105953403</v>
      </c>
      <c r="K2785" s="5">
        <v>8.197908317710171</v>
      </c>
      <c r="L2785" s="3">
        <v>4.3171759511086796</v>
      </c>
      <c r="M2785" s="5">
        <v>3.24249267578125E-5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21780.863555912467</v>
      </c>
      <c r="C2786" s="4">
        <v>42353.637164351851</v>
      </c>
      <c r="D2786" s="3">
        <v>688.66710394096071</v>
      </c>
      <c r="E2786" s="5">
        <v>7</v>
      </c>
      <c r="F2786" s="3">
        <v>1</v>
      </c>
      <c r="G2786" s="5">
        <v>-7.4521492933854461E-5</v>
      </c>
      <c r="H2786" s="3">
        <v>3.6448605060577393</v>
      </c>
      <c r="I2786" s="5">
        <v>2.1403992141620249</v>
      </c>
      <c r="J2786" s="3">
        <v>1.1419821544350699</v>
      </c>
      <c r="K2786" s="5">
        <v>8.1979083196183975</v>
      </c>
      <c r="L2786" s="3">
        <v>4.317176127818632</v>
      </c>
      <c r="M2786" s="5">
        <v>0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21781.879140435496</v>
      </c>
      <c r="C2787" s="4">
        <v>42353.637175925927</v>
      </c>
      <c r="D2787" s="3">
        <v>689.68268855922236</v>
      </c>
      <c r="E2787" s="5">
        <v>7</v>
      </c>
      <c r="F2787" s="3">
        <v>1</v>
      </c>
      <c r="G2787" s="5">
        <v>1.052983570843935E-4</v>
      </c>
      <c r="H2787" s="3">
        <v>3.6451847553253174</v>
      </c>
      <c r="I2787" s="5">
        <v>2.1403992141620249</v>
      </c>
      <c r="J2787" s="3">
        <v>1.1419822062608489</v>
      </c>
      <c r="K2787" s="5">
        <v>8.1979083196183975</v>
      </c>
      <c r="L2787" s="3">
        <v>4.3171763167183181</v>
      </c>
      <c r="M2787" s="5">
        <v>9.72747802734375E-5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21782.894824310755</v>
      </c>
      <c r="C2788" s="4">
        <v>42353.637187499997</v>
      </c>
      <c r="D2788" s="3">
        <v>690.69837240941877</v>
      </c>
      <c r="E2788" s="5">
        <v>7</v>
      </c>
      <c r="F2788" s="3">
        <v>1</v>
      </c>
      <c r="G2788" s="5">
        <v>-2.5434134295210242E-4</v>
      </c>
      <c r="H2788" s="3">
        <v>3.6448605060577393</v>
      </c>
      <c r="I2788" s="5">
        <v>2.1403992148195008</v>
      </c>
      <c r="J2788" s="3">
        <v>1.141982252937694</v>
      </c>
      <c r="K2788" s="5">
        <v>8.1979083220149196</v>
      </c>
      <c r="L2788" s="3">
        <v>4.3171764868526337</v>
      </c>
      <c r="M2788" s="5">
        <v>0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21783.895347088204</v>
      </c>
      <c r="C2789" s="4">
        <v>42353.637199074074</v>
      </c>
      <c r="D2789" s="3">
        <v>691.6988951818563</v>
      </c>
      <c r="E2789" s="5">
        <v>7</v>
      </c>
      <c r="F2789" s="3">
        <v>1</v>
      </c>
      <c r="G2789" s="5">
        <v>-2.5434134295210242E-4</v>
      </c>
      <c r="H2789" s="3">
        <v>3.6450226306915283</v>
      </c>
      <c r="I2789" s="5">
        <v>2.1403992150870321</v>
      </c>
      <c r="J2789" s="3">
        <v>1.1419822876106669</v>
      </c>
      <c r="K2789" s="5">
        <v>8.1979083229900951</v>
      </c>
      <c r="L2789" s="3">
        <v>4.3171766132356453</v>
      </c>
      <c r="M2789" s="5">
        <v>3.24249267578125E-5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21784.910396304134</v>
      </c>
      <c r="C2790" s="4">
        <v>42353.63721064815</v>
      </c>
      <c r="D2790" s="3">
        <v>692.71394438776485</v>
      </c>
      <c r="E2790" s="5">
        <v>7</v>
      </c>
      <c r="F2790" s="3">
        <v>1</v>
      </c>
      <c r="G2790" s="5">
        <v>-2.5434134295210242E-4</v>
      </c>
      <c r="H2790" s="3">
        <v>3.6450226306915283</v>
      </c>
      <c r="I2790" s="5">
        <v>2.1403992150870321</v>
      </c>
      <c r="J2790" s="3">
        <v>1.1419823367543911</v>
      </c>
      <c r="K2790" s="5">
        <v>8.1979083229900951</v>
      </c>
      <c r="L2790" s="3">
        <v>4.3171767923647462</v>
      </c>
      <c r="M2790" s="5">
        <v>0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21785.910502710467</v>
      </c>
      <c r="C2791" s="4">
        <v>42353.63722222222</v>
      </c>
      <c r="D2791" s="3">
        <v>693.71405071389188</v>
      </c>
      <c r="E2791" s="5">
        <v>7</v>
      </c>
      <c r="F2791" s="3">
        <v>1</v>
      </c>
      <c r="G2791" s="5">
        <v>-2.5434134295210242E-4</v>
      </c>
      <c r="H2791" s="3">
        <v>3.6450226306915283</v>
      </c>
      <c r="I2791" s="5">
        <v>2.140399215610874</v>
      </c>
      <c r="J2791" s="3">
        <v>1.141982385242142</v>
      </c>
      <c r="K2791" s="5">
        <v>8.1979083248995952</v>
      </c>
      <c r="L2791" s="3">
        <v>4.3171769691054234</v>
      </c>
      <c r="M2791" s="5">
        <v>3.24249267578125E-5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21786.926000978845</v>
      </c>
      <c r="C2792" s="4">
        <v>42353.637233796297</v>
      </c>
      <c r="D2792" s="3">
        <v>694.7295490073376</v>
      </c>
      <c r="E2792" s="5">
        <v>7</v>
      </c>
      <c r="F2792" s="3">
        <v>1</v>
      </c>
      <c r="G2792" s="5">
        <v>-0.46059316396713257</v>
      </c>
      <c r="H2792" s="3">
        <v>3.6100175380706787</v>
      </c>
      <c r="I2792" s="5">
        <v>2.140399215677713</v>
      </c>
      <c r="J2792" s="3">
        <v>1.1420713417972881</v>
      </c>
      <c r="K2792" s="5">
        <v>8.1979083251432421</v>
      </c>
      <c r="L2792" s="3">
        <v>4.3174981399686834</v>
      </c>
      <c r="M2792" s="5">
        <v>-7.0010186173021793E-3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21787.941569923103</v>
      </c>
      <c r="C2793" s="4">
        <v>42353.637245370373</v>
      </c>
      <c r="D2793" s="3">
        <v>695.745117931545</v>
      </c>
      <c r="E2793" s="5">
        <v>7</v>
      </c>
      <c r="F2793" s="3">
        <v>1</v>
      </c>
      <c r="G2793" s="5">
        <v>-0.62764579057693481</v>
      </c>
      <c r="H2793" s="3">
        <v>3.5967285633087158</v>
      </c>
      <c r="I2793" s="5">
        <v>2.140399215677713</v>
      </c>
      <c r="J2793" s="3">
        <v>1.142234995668219</v>
      </c>
      <c r="K2793" s="5">
        <v>8.1979083251432421</v>
      </c>
      <c r="L2793" s="3">
        <v>4.3180872768663523</v>
      </c>
      <c r="M2793" s="5">
        <v>-9.6588134765625E-3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21788.941579493458</v>
      </c>
      <c r="C2794" s="4">
        <v>42353.637256944443</v>
      </c>
      <c r="D2794" s="3">
        <v>696.74512749688654</v>
      </c>
      <c r="E2794" s="5">
        <v>7</v>
      </c>
      <c r="F2794" s="3">
        <v>1</v>
      </c>
      <c r="G2794" s="5">
        <v>-0.39028358459472656</v>
      </c>
      <c r="H2794" s="3">
        <v>3.6143932342529297</v>
      </c>
      <c r="I2794" s="5">
        <v>2.140399215677713</v>
      </c>
      <c r="J2794" s="3">
        <v>1.1423614341221191</v>
      </c>
      <c r="K2794" s="5">
        <v>8.1979083251432421</v>
      </c>
      <c r="L2794" s="3">
        <v>4.3185434368418472</v>
      </c>
      <c r="M2794" s="5">
        <v>-6.1258794739842415E-3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21789.941592813146</v>
      </c>
      <c r="C2795" s="4">
        <v>42353.63726851852</v>
      </c>
      <c r="D2795" s="3">
        <v>697.74514090679497</v>
      </c>
      <c r="E2795" s="5">
        <v>7</v>
      </c>
      <c r="F2795" s="3">
        <v>1</v>
      </c>
      <c r="G2795" s="5">
        <v>-0.69885444641113281</v>
      </c>
      <c r="H2795" s="3">
        <v>3.5905702114105225</v>
      </c>
      <c r="I2795" s="5">
        <v>2.140399215677713</v>
      </c>
      <c r="J2795" s="3">
        <v>1.1425307342924189</v>
      </c>
      <c r="K2795" s="5">
        <v>8.1979083251432421</v>
      </c>
      <c r="L2795" s="3">
        <v>4.3191521175108036</v>
      </c>
      <c r="M2795" s="5">
        <v>-1.0922908782958984E-2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21790.957201696787</v>
      </c>
      <c r="C2796" s="4">
        <v>42353.637280092589</v>
      </c>
      <c r="D2796" s="3">
        <v>698.76074970021557</v>
      </c>
      <c r="E2796" s="5">
        <v>7</v>
      </c>
      <c r="F2796" s="3">
        <v>1</v>
      </c>
      <c r="G2796" s="5">
        <v>-1.4028491973876953</v>
      </c>
      <c r="H2796" s="3">
        <v>3.5362799167633057</v>
      </c>
      <c r="I2796" s="5">
        <v>2.140399215677713</v>
      </c>
      <c r="J2796" s="3">
        <v>1.1428699371350719</v>
      </c>
      <c r="K2796" s="5">
        <v>8.1979083251432421</v>
      </c>
      <c r="L2796" s="3">
        <v>4.3203548828448772</v>
      </c>
      <c r="M2796" s="5">
        <v>-1.4844750985503197E-2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21791.972784801281</v>
      </c>
      <c r="C2797" s="4">
        <v>42353.637291666666</v>
      </c>
      <c r="D2797" s="3">
        <v>699.77633288992217</v>
      </c>
      <c r="E2797" s="5">
        <v>7</v>
      </c>
      <c r="F2797" s="3">
        <v>1</v>
      </c>
      <c r="G2797" s="5">
        <v>-1.3674246072769165</v>
      </c>
      <c r="H2797" s="3">
        <v>3.537738561630249</v>
      </c>
      <c r="I2797" s="5">
        <v>2.140399215677713</v>
      </c>
      <c r="J2797" s="3">
        <v>1.1432581122548191</v>
      </c>
      <c r="K2797" s="5">
        <v>8.1979083251432421</v>
      </c>
      <c r="L2797" s="3">
        <v>4.3217281296911594</v>
      </c>
      <c r="M2797" s="5">
        <v>-1.1895227245986462E-2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21792.988402356503</v>
      </c>
      <c r="C2798" s="4">
        <v>42353.637303240743</v>
      </c>
      <c r="D2798" s="3">
        <v>700.79195038499643</v>
      </c>
      <c r="E2798" s="5">
        <v>7</v>
      </c>
      <c r="F2798" s="3">
        <v>1</v>
      </c>
      <c r="G2798" s="5">
        <v>-1.6001116037368774</v>
      </c>
      <c r="H2798" s="3">
        <v>3.519101619720459</v>
      </c>
      <c r="I2798" s="5">
        <v>2.140399215677713</v>
      </c>
      <c r="J2798" s="3">
        <v>1.1436933379529699</v>
      </c>
      <c r="K2798" s="5">
        <v>8.1979083251432421</v>
      </c>
      <c r="L2798" s="3">
        <v>4.323261686185071</v>
      </c>
      <c r="M2798" s="5">
        <v>-1.9025897607207298E-2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21794.00400447331</v>
      </c>
      <c r="C2799" s="4">
        <v>42353.63731481482</v>
      </c>
      <c r="D2799" s="3">
        <v>701.80755247172772</v>
      </c>
      <c r="E2799" s="5">
        <v>7</v>
      </c>
      <c r="F2799" s="3">
        <v>1</v>
      </c>
      <c r="G2799" s="5">
        <v>-1.0223503112792969</v>
      </c>
      <c r="H2799" s="3">
        <v>3.5625338554382324</v>
      </c>
      <c r="I2799" s="5">
        <v>2.140399215677713</v>
      </c>
      <c r="J2799" s="3">
        <v>1.144021891343147</v>
      </c>
      <c r="K2799" s="5">
        <v>8.1979083251432421</v>
      </c>
      <c r="L2799" s="3">
        <v>4.3244273626296632</v>
      </c>
      <c r="M2799" s="5">
        <v>-5.736923310905695E-3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21795.004122658949</v>
      </c>
      <c r="C2800" s="4">
        <v>42353.637326388889</v>
      </c>
      <c r="D2800" s="3">
        <v>702.80767079270345</v>
      </c>
      <c r="E2800" s="5">
        <v>7</v>
      </c>
      <c r="F2800" s="3">
        <v>1</v>
      </c>
      <c r="G2800" s="5">
        <v>-1.6303212642669678</v>
      </c>
      <c r="H2800" s="3">
        <v>3.5153741836547852</v>
      </c>
      <c r="I2800" s="5">
        <v>2.140399215677713</v>
      </c>
      <c r="J2800" s="3">
        <v>1.1444365247671071</v>
      </c>
      <c r="K2800" s="5">
        <v>8.1979083251432421</v>
      </c>
      <c r="L2800" s="3">
        <v>4.3258882306207509</v>
      </c>
      <c r="M2800" s="5">
        <v>-1.5039205551147461E-2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21796.019651423223</v>
      </c>
      <c r="C2801" s="4">
        <v>42353.637337962966</v>
      </c>
      <c r="D2801" s="3">
        <v>703.82319944168751</v>
      </c>
      <c r="E2801" s="5">
        <v>7</v>
      </c>
      <c r="F2801" s="3">
        <v>1</v>
      </c>
      <c r="G2801" s="5">
        <v>-0.51130235195159912</v>
      </c>
      <c r="H2801" s="3">
        <v>3.6004559993743896</v>
      </c>
      <c r="I2801" s="5">
        <v>2.140399215677713</v>
      </c>
      <c r="J2801" s="3">
        <v>1.1446463095178649</v>
      </c>
      <c r="K2801" s="5">
        <v>8.1979083251432421</v>
      </c>
      <c r="L2801" s="3">
        <v>4.3266354808222962</v>
      </c>
      <c r="M2801" s="5">
        <v>1.2867594137787819E-2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21797.035246176703</v>
      </c>
      <c r="C2802" s="4">
        <v>42353.637349537035</v>
      </c>
      <c r="D2802" s="3">
        <v>704.83879418013294</v>
      </c>
      <c r="E2802" s="5">
        <v>7</v>
      </c>
      <c r="F2802" s="3">
        <v>1</v>
      </c>
      <c r="G2802" s="5">
        <v>-1.0324252769351006E-2</v>
      </c>
      <c r="H2802" s="3">
        <v>3.639026403427124</v>
      </c>
      <c r="I2802" s="5">
        <v>2.140399215677713</v>
      </c>
      <c r="J2802" s="3">
        <v>1.1446763892139269</v>
      </c>
      <c r="K2802" s="5">
        <v>8.1979083251432421</v>
      </c>
      <c r="L2802" s="3">
        <v>4.32674389046527</v>
      </c>
      <c r="M2802" s="5">
        <v>2.0289992913603783E-2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21798.050908618628</v>
      </c>
      <c r="C2803" s="4">
        <v>42353.637361111112</v>
      </c>
      <c r="D2803" s="3">
        <v>705.85445662706809</v>
      </c>
      <c r="E2803" s="5">
        <v>7</v>
      </c>
      <c r="F2803" s="3">
        <v>1</v>
      </c>
      <c r="G2803" s="5">
        <v>-0.2075866311788559</v>
      </c>
      <c r="H2803" s="3">
        <v>3.6244409084320068</v>
      </c>
      <c r="I2803" s="5">
        <v>2.140399215677713</v>
      </c>
      <c r="J2803" s="3">
        <v>1.1447246704238641</v>
      </c>
      <c r="K2803" s="5">
        <v>8.1979083251432421</v>
      </c>
      <c r="L2803" s="3">
        <v>4.3269188999953441</v>
      </c>
      <c r="M2803" s="5">
        <v>1.2413835152983665E-2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21799.066482079121</v>
      </c>
      <c r="C2804" s="4">
        <v>42353.637372685182</v>
      </c>
      <c r="D2804" s="3">
        <v>706.87003006751411</v>
      </c>
      <c r="E2804" s="5">
        <v>7</v>
      </c>
      <c r="F2804" s="3">
        <v>1</v>
      </c>
      <c r="G2804" s="5">
        <v>-1.6857057809829712</v>
      </c>
      <c r="H2804" s="3">
        <v>3.5113227367401123</v>
      </c>
      <c r="I2804" s="5">
        <v>2.140399215677713</v>
      </c>
      <c r="J2804" s="3">
        <v>1.1451199663038381</v>
      </c>
      <c r="K2804" s="5">
        <v>8.1979083251432421</v>
      </c>
      <c r="L2804" s="3">
        <v>4.3283087332142589</v>
      </c>
      <c r="M2804" s="5">
        <v>-1.0371685493737459E-3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21800.08215022524</v>
      </c>
      <c r="C2805" s="4">
        <v>42353.637384259258</v>
      </c>
      <c r="D2805" s="3">
        <v>707.88569822866896</v>
      </c>
      <c r="E2805" s="5">
        <v>7</v>
      </c>
      <c r="F2805" s="3">
        <v>1</v>
      </c>
      <c r="G2805" s="5">
        <v>-1.1897625923156738</v>
      </c>
      <c r="H2805" s="3">
        <v>3.5482723712921143</v>
      </c>
      <c r="I2805" s="5">
        <v>2.140399215677713</v>
      </c>
      <c r="J2805" s="3">
        <v>1.145476100998307</v>
      </c>
      <c r="K2805" s="5">
        <v>8.1979083251432421</v>
      </c>
      <c r="L2805" s="3">
        <v>4.3295699075082004</v>
      </c>
      <c r="M2805" s="5">
        <v>-1.0339498519897461E-2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21801.082194928025</v>
      </c>
      <c r="C2806" s="4">
        <v>42353.637395833335</v>
      </c>
      <c r="D2806" s="3">
        <v>708.8857429214238</v>
      </c>
      <c r="E2806" s="5">
        <v>7</v>
      </c>
      <c r="F2806" s="3">
        <v>1</v>
      </c>
      <c r="G2806" s="5">
        <v>-1.1491233110427856</v>
      </c>
      <c r="H2806" s="3">
        <v>3.5510275363922119</v>
      </c>
      <c r="I2806" s="5">
        <v>2.140399215677713</v>
      </c>
      <c r="J2806" s="3">
        <v>1.145796711435235</v>
      </c>
      <c r="K2806" s="5">
        <v>8.1979083251432421</v>
      </c>
      <c r="L2806" s="3">
        <v>4.3307083443247434</v>
      </c>
      <c r="M2806" s="5">
        <v>-1.7470121383666992E-2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21802.097494286427</v>
      </c>
      <c r="C2807" s="4">
        <v>42353.637407407405</v>
      </c>
      <c r="D2807" s="3">
        <v>709.90104227982704</v>
      </c>
      <c r="E2807" s="5">
        <v>7</v>
      </c>
      <c r="F2807" s="3">
        <v>1</v>
      </c>
      <c r="G2807" s="5">
        <v>-1.6964949369430542</v>
      </c>
      <c r="H2807" s="3">
        <v>3.5084056854248047</v>
      </c>
      <c r="I2807" s="5">
        <v>2.140399215677713</v>
      </c>
      <c r="J2807" s="3">
        <v>1.1462465353659399</v>
      </c>
      <c r="K2807" s="5">
        <v>8.1979083251432421</v>
      </c>
      <c r="L2807" s="3">
        <v>4.3322887327202562</v>
      </c>
      <c r="M2807" s="5">
        <v>-2.32070442289114E-2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21803.097720801637</v>
      </c>
      <c r="C2808" s="4">
        <v>42353.637418981481</v>
      </c>
      <c r="D2808" s="3">
        <v>710.90126884516474</v>
      </c>
      <c r="E2808" s="5">
        <v>7</v>
      </c>
      <c r="F2808" s="3">
        <v>1</v>
      </c>
      <c r="G2808" s="5">
        <v>-1.4125593900680542</v>
      </c>
      <c r="H2808" s="3">
        <v>3.5294735431671143</v>
      </c>
      <c r="I2808" s="5">
        <v>2.140399215677713</v>
      </c>
      <c r="J2808" s="3">
        <v>1.1466567617768899</v>
      </c>
      <c r="K2808" s="5">
        <v>8.1979083251432421</v>
      </c>
      <c r="L2808" s="3">
        <v>4.3337351965534729</v>
      </c>
      <c r="M2808" s="5">
        <v>3.3060549758374691E-3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21804.097753278995</v>
      </c>
      <c r="C2809" s="4">
        <v>42353.637430555558</v>
      </c>
      <c r="D2809" s="3">
        <v>711.90130137264657</v>
      </c>
      <c r="E2809" s="5">
        <v>7</v>
      </c>
      <c r="F2809" s="3">
        <v>1</v>
      </c>
      <c r="G2809" s="5">
        <v>-0.32393008470535278</v>
      </c>
      <c r="H2809" s="3">
        <v>3.6124484539031982</v>
      </c>
      <c r="I2809" s="5">
        <v>2.140399215677713</v>
      </c>
      <c r="J2809" s="3">
        <v>1.1467845803358929</v>
      </c>
      <c r="K2809" s="5">
        <v>8.1979083251432421</v>
      </c>
      <c r="L2809" s="3">
        <v>4.3341930230845094</v>
      </c>
      <c r="M2809" s="5">
        <v>1.2802791781723499E-2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21805.113316183222</v>
      </c>
      <c r="C2810" s="4">
        <v>42353.637442129635</v>
      </c>
      <c r="D2810" s="3">
        <v>712.91686418664915</v>
      </c>
      <c r="E2810" s="5">
        <v>7</v>
      </c>
      <c r="F2810" s="3">
        <v>1</v>
      </c>
      <c r="G2810" s="5">
        <v>8.641882985830307E-2</v>
      </c>
      <c r="H2810" s="3">
        <v>3.6448605060577393</v>
      </c>
      <c r="I2810" s="5">
        <v>2.1404205349190648</v>
      </c>
      <c r="J2810" s="3">
        <v>1.146794047248652</v>
      </c>
      <c r="K2810" s="5">
        <v>8.1979860161045277</v>
      </c>
      <c r="L2810" s="3">
        <v>4.3342272393812964</v>
      </c>
      <c r="M2810" s="5">
        <v>1.8701791763305664E-2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21806.113357251957</v>
      </c>
      <c r="C2811" s="4">
        <v>42353.637453703705</v>
      </c>
      <c r="D2811" s="3">
        <v>713.91690537067234</v>
      </c>
      <c r="E2811" s="5">
        <v>7</v>
      </c>
      <c r="F2811" s="3">
        <v>1</v>
      </c>
      <c r="G2811" s="5">
        <v>-1.022530198097229</v>
      </c>
      <c r="H2811" s="3">
        <v>3.5602648258209229</v>
      </c>
      <c r="I2811" s="5">
        <v>2.1404227808468561</v>
      </c>
      <c r="J2811" s="3">
        <v>1.1470466187608459</v>
      </c>
      <c r="K2811" s="5">
        <v>8.1979942020160639</v>
      </c>
      <c r="L2811" s="3">
        <v>4.3351267637109894</v>
      </c>
      <c r="M2811" s="5">
        <v>1.0144948959350586E-2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21807.12883379628</v>
      </c>
      <c r="C2812" s="4">
        <v>42353.637465277781</v>
      </c>
      <c r="D2812" s="3">
        <v>714.93238206035778</v>
      </c>
      <c r="E2812" s="5">
        <v>7</v>
      </c>
      <c r="F2812" s="3">
        <v>1</v>
      </c>
      <c r="G2812" s="5">
        <v>-1.053099513053894</v>
      </c>
      <c r="H2812" s="3">
        <v>3.5575098991394043</v>
      </c>
      <c r="I2812" s="5">
        <v>2.1404227808468561</v>
      </c>
      <c r="J2812" s="3">
        <v>1.147338098018563</v>
      </c>
      <c r="K2812" s="5">
        <v>8.1979942020160639</v>
      </c>
      <c r="L2812" s="3">
        <v>4.3361638534584186</v>
      </c>
      <c r="M2812" s="5">
        <v>5.5748941376805305E-3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21808.128969896497</v>
      </c>
      <c r="C2813" s="4">
        <v>42353.637476851851</v>
      </c>
      <c r="D2813" s="3">
        <v>715.93251793501531</v>
      </c>
      <c r="E2813" s="5">
        <v>7</v>
      </c>
      <c r="F2813" s="3">
        <v>1</v>
      </c>
      <c r="G2813" s="5">
        <v>-0.56201153993606567</v>
      </c>
      <c r="H2813" s="3">
        <v>3.5949459075927734</v>
      </c>
      <c r="I2813" s="5">
        <v>2.1404227808468561</v>
      </c>
      <c r="J2813" s="3">
        <v>1.147510554514368</v>
      </c>
      <c r="K2813" s="5">
        <v>8.1979942020160639</v>
      </c>
      <c r="L2813" s="3">
        <v>4.3367826872086548</v>
      </c>
      <c r="M2813" s="5">
        <v>-3.2736300490796566E-3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21809.144547081261</v>
      </c>
      <c r="C2814" s="4">
        <v>42353.637488425928</v>
      </c>
      <c r="D2814" s="3">
        <v>716.94809516990358</v>
      </c>
      <c r="E2814" s="5">
        <v>7</v>
      </c>
      <c r="F2814" s="3">
        <v>1</v>
      </c>
      <c r="G2814" s="5">
        <v>0.41009455919265747</v>
      </c>
      <c r="H2814" s="3">
        <v>3.6698179244995117</v>
      </c>
      <c r="I2814" s="5">
        <v>2.1405259917666331</v>
      </c>
      <c r="J2814" s="3">
        <v>1.147523412351664</v>
      </c>
      <c r="K2814" s="5">
        <v>8.1983728839408077</v>
      </c>
      <c r="L2814" s="3">
        <v>4.3368289328260694</v>
      </c>
      <c r="M2814" s="5">
        <v>1.1441469192504883E-2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21810.1445476843</v>
      </c>
      <c r="C2815" s="4">
        <v>42353.637499999997</v>
      </c>
      <c r="D2815" s="3">
        <v>717.94809577294268</v>
      </c>
      <c r="E2815" s="5">
        <v>7</v>
      </c>
      <c r="F2815" s="3">
        <v>1</v>
      </c>
      <c r="G2815" s="5">
        <v>0.3644203245639801</v>
      </c>
      <c r="H2815" s="3">
        <v>3.6670627593994141</v>
      </c>
      <c r="I2815" s="5">
        <v>2.140628314980995</v>
      </c>
      <c r="J2815" s="3">
        <v>1.147523412351664</v>
      </c>
      <c r="K2815" s="5">
        <v>8.198748113704351</v>
      </c>
      <c r="L2815" s="3">
        <v>4.3368289328260694</v>
      </c>
      <c r="M2815" s="5">
        <v>2.1132659167051315E-2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21811.14455687872</v>
      </c>
      <c r="C2816" s="4">
        <v>42353.637511574074</v>
      </c>
      <c r="D2816" s="3">
        <v>718.94810498741094</v>
      </c>
      <c r="E2816" s="5">
        <v>7</v>
      </c>
      <c r="F2816" s="3">
        <v>1</v>
      </c>
      <c r="G2816" s="5">
        <v>0.45540916919708252</v>
      </c>
      <c r="H2816" s="3">
        <v>3.6750037670135498</v>
      </c>
      <c r="I2816" s="5">
        <v>2.140752472433316</v>
      </c>
      <c r="J2816" s="3">
        <v>1.147523412351664</v>
      </c>
      <c r="K2816" s="5">
        <v>8.1992042699586243</v>
      </c>
      <c r="L2816" s="3">
        <v>4.3368289328260694</v>
      </c>
      <c r="M2816" s="5">
        <v>2.3401547223329544E-2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21812.144609907216</v>
      </c>
      <c r="C2817" s="4">
        <v>42353.637523148151</v>
      </c>
      <c r="D2817" s="3">
        <v>719.9481580058839</v>
      </c>
      <c r="E2817" s="5">
        <v>7</v>
      </c>
      <c r="F2817" s="3">
        <v>1</v>
      </c>
      <c r="G2817" s="5">
        <v>1.1139094829559326</v>
      </c>
      <c r="H2817" s="3">
        <v>3.7262148857116699</v>
      </c>
      <c r="I2817" s="5">
        <v>2.1410476492623611</v>
      </c>
      <c r="J2817" s="3">
        <v>1.147523412351664</v>
      </c>
      <c r="K2817" s="5">
        <v>8.2003033562401715</v>
      </c>
      <c r="L2817" s="3">
        <v>4.3368289328260694</v>
      </c>
      <c r="M2817" s="5">
        <v>2.6383448392152786E-2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21813.160206224595</v>
      </c>
      <c r="C2818" s="4">
        <v>42353.63753472222</v>
      </c>
      <c r="D2818" s="3">
        <v>720.96375433328319</v>
      </c>
      <c r="E2818" s="5">
        <v>7</v>
      </c>
      <c r="F2818" s="3">
        <v>1</v>
      </c>
      <c r="G2818" s="5">
        <v>1.098444938659668</v>
      </c>
      <c r="H2818" s="3">
        <v>3.726377010345459</v>
      </c>
      <c r="I2818" s="5">
        <v>2.1413578364440431</v>
      </c>
      <c r="J2818" s="3">
        <v>1.147523412351664</v>
      </c>
      <c r="K2818" s="5">
        <v>8.201459042388036</v>
      </c>
      <c r="L2818" s="3">
        <v>4.3368289328260694</v>
      </c>
      <c r="M2818" s="5">
        <v>1.153874397277832E-2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21814.175803003112</v>
      </c>
      <c r="C2819" s="4">
        <v>42353.637546296297</v>
      </c>
      <c r="D2819" s="3">
        <v>721.97935110178014</v>
      </c>
      <c r="E2819" s="5">
        <v>7</v>
      </c>
      <c r="F2819" s="3">
        <v>1</v>
      </c>
      <c r="G2819" s="5">
        <v>0.82026362419128418</v>
      </c>
      <c r="H2819" s="3">
        <v>3.7057952880859375</v>
      </c>
      <c r="I2819" s="5">
        <v>2.141595271044376</v>
      </c>
      <c r="J2819" s="3">
        <v>1.147523412351664</v>
      </c>
      <c r="K2819" s="5">
        <v>8.2023393717038182</v>
      </c>
      <c r="L2819" s="3">
        <v>4.3368289328260694</v>
      </c>
      <c r="M2819" s="5">
        <v>7.8437328338623047E-3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21815.191415495741</v>
      </c>
      <c r="C2820" s="4">
        <v>42353.637557870374</v>
      </c>
      <c r="D2820" s="3">
        <v>722.9949634991691</v>
      </c>
      <c r="E2820" s="5">
        <v>7</v>
      </c>
      <c r="F2820" s="3">
        <v>1</v>
      </c>
      <c r="G2820" s="5">
        <v>-7.4521492933854461E-5</v>
      </c>
      <c r="H2820" s="3">
        <v>3.6434018611907959</v>
      </c>
      <c r="I2820" s="5">
        <v>2.1416059681153712</v>
      </c>
      <c r="J2820" s="3">
        <v>1.14752345731327</v>
      </c>
      <c r="K2820" s="5">
        <v>8.2023789048704288</v>
      </c>
      <c r="L2820" s="3">
        <v>4.3368290966526208</v>
      </c>
      <c r="M2820" s="5">
        <v>-6.158304400742054E-3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21816.207017998509</v>
      </c>
      <c r="C2821" s="4">
        <v>42353.637569444443</v>
      </c>
      <c r="D2821" s="3">
        <v>724.01056609216005</v>
      </c>
      <c r="E2821" s="5">
        <v>7</v>
      </c>
      <c r="F2821" s="3">
        <v>1</v>
      </c>
      <c r="G2821" s="5">
        <v>-7.4521492933854461E-5</v>
      </c>
      <c r="H2821" s="3">
        <v>3.6434018611907959</v>
      </c>
      <c r="I2821" s="5">
        <v>2.141605968582994</v>
      </c>
      <c r="J2821" s="3">
        <v>1.1475235045595911</v>
      </c>
      <c r="K2821" s="5">
        <v>8.2023789065742321</v>
      </c>
      <c r="L2821" s="3">
        <v>4.336829268789387</v>
      </c>
      <c r="M2821" s="5">
        <v>-1.6303300857543945E-2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21817.222651819207</v>
      </c>
      <c r="C2822" s="4">
        <v>42353.63758101852</v>
      </c>
      <c r="D2822" s="3">
        <v>725.02619982263548</v>
      </c>
      <c r="E2822" s="5">
        <v>7</v>
      </c>
      <c r="F2822" s="3">
        <v>1</v>
      </c>
      <c r="G2822" s="5">
        <v>-2.5434134295210242E-4</v>
      </c>
      <c r="H2822" s="3">
        <v>3.6434018611907959</v>
      </c>
      <c r="I2822" s="5">
        <v>2.1416059691060152</v>
      </c>
      <c r="J2822" s="3">
        <v>1.147523550701911</v>
      </c>
      <c r="K2822" s="5">
        <v>8.2023789084798882</v>
      </c>
      <c r="L2822" s="3">
        <v>4.3368294369008904</v>
      </c>
      <c r="M2822" s="5">
        <v>-1.6400527209043503E-2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21818.238305063242</v>
      </c>
      <c r="C2823" s="4">
        <v>42353.637592592589</v>
      </c>
      <c r="D2823" s="3">
        <v>726.04185354285482</v>
      </c>
      <c r="E2823" s="5">
        <v>7</v>
      </c>
      <c r="F2823" s="3">
        <v>1</v>
      </c>
      <c r="G2823" s="5">
        <v>-2.5434134295210242E-4</v>
      </c>
      <c r="H2823" s="3">
        <v>3.6434018611907959</v>
      </c>
      <c r="I2823" s="5">
        <v>2.1416059692397562</v>
      </c>
      <c r="J2823" s="3">
        <v>1.147523596829674</v>
      </c>
      <c r="K2823" s="5">
        <v>8.2023789089671606</v>
      </c>
      <c r="L2823" s="3">
        <v>4.3368296049583996</v>
      </c>
      <c r="M2823" s="5">
        <v>-1.2413835152983665E-2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21819.253886438433</v>
      </c>
      <c r="C2824" s="4">
        <v>42353.637604166666</v>
      </c>
      <c r="D2824" s="3">
        <v>727.05743453208572</v>
      </c>
      <c r="E2824" s="5">
        <v>7</v>
      </c>
      <c r="F2824" s="3">
        <v>1</v>
      </c>
      <c r="G2824" s="5">
        <v>-7.4521492933854461E-5</v>
      </c>
      <c r="H2824" s="3">
        <v>3.6434018611907959</v>
      </c>
      <c r="I2824" s="5">
        <v>2.1416059693737171</v>
      </c>
      <c r="J2824" s="3">
        <v>1.1475236359336281</v>
      </c>
      <c r="K2824" s="5">
        <v>8.2023789094552342</v>
      </c>
      <c r="L2824" s="3">
        <v>4.3368297474286681</v>
      </c>
      <c r="M2824" s="5">
        <v>-1.6207694716285914E-4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21820.269604699257</v>
      </c>
      <c r="C2825" s="4">
        <v>42353.637615740743</v>
      </c>
      <c r="D2825" s="3">
        <v>728.07315279291163</v>
      </c>
      <c r="E2825" s="5">
        <v>7</v>
      </c>
      <c r="F2825" s="3">
        <v>1</v>
      </c>
      <c r="G2825" s="5">
        <v>-4.5748762786388397E-2</v>
      </c>
      <c r="H2825" s="3">
        <v>3.6398365497589111</v>
      </c>
      <c r="I2825" s="5">
        <v>2.141605970352698</v>
      </c>
      <c r="J2825" s="3">
        <v>1.14752437553555</v>
      </c>
      <c r="K2825" s="5">
        <v>8.2023789130222067</v>
      </c>
      <c r="L2825" s="3">
        <v>4.3368324397874876</v>
      </c>
      <c r="M2825" s="5">
        <v>-7.4548722477629781E-4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21821.285112135454</v>
      </c>
      <c r="C2826" s="4">
        <v>42353.637627314813</v>
      </c>
      <c r="D2826" s="3">
        <v>729.08866025417103</v>
      </c>
      <c r="E2826" s="5">
        <v>7</v>
      </c>
      <c r="F2826" s="3">
        <v>1</v>
      </c>
      <c r="G2826" s="5">
        <v>-0.87040257453918457</v>
      </c>
      <c r="H2826" s="3">
        <v>3.5776054859161377</v>
      </c>
      <c r="I2826" s="5">
        <v>2.141605970352698</v>
      </c>
      <c r="J2826" s="3">
        <v>1.147549803016038</v>
      </c>
      <c r="K2826" s="5">
        <v>8.2023789130222067</v>
      </c>
      <c r="L2826" s="3">
        <v>4.3369242280094014</v>
      </c>
      <c r="M2826" s="5">
        <v>-1.3126897625625134E-2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21822.30073601141</v>
      </c>
      <c r="C2827" s="4">
        <v>42353.637638888889</v>
      </c>
      <c r="D2827" s="3">
        <v>730.10428411508644</v>
      </c>
      <c r="E2827" s="5">
        <v>7</v>
      </c>
      <c r="F2827" s="3">
        <v>1</v>
      </c>
      <c r="G2827" s="5">
        <v>-1.0678447484970093</v>
      </c>
      <c r="H2827" s="3">
        <v>3.5617234706878662</v>
      </c>
      <c r="I2827" s="5">
        <v>2.141605970352698</v>
      </c>
      <c r="J2827" s="3">
        <v>1.147799282135729</v>
      </c>
      <c r="K2827" s="5">
        <v>8.2023789130222067</v>
      </c>
      <c r="L2827" s="3">
        <v>4.3378163190546077</v>
      </c>
      <c r="M2827" s="5">
        <v>-1.6303300857543945E-2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21823.300898026115</v>
      </c>
      <c r="C2828" s="4">
        <v>42353.637650462966</v>
      </c>
      <c r="D2828" s="3">
        <v>731.10444623505418</v>
      </c>
      <c r="E2828" s="5">
        <v>7</v>
      </c>
      <c r="F2828" s="3">
        <v>1</v>
      </c>
      <c r="G2828" s="5">
        <v>-1.6655659675598145</v>
      </c>
      <c r="H2828" s="3">
        <v>3.5155363082885742</v>
      </c>
      <c r="I2828" s="5">
        <v>2.141605970352698</v>
      </c>
      <c r="J2828" s="3">
        <v>1.1481030071829981</v>
      </c>
      <c r="K2828" s="5">
        <v>8.2023789130222067</v>
      </c>
      <c r="L2828" s="3">
        <v>4.3388964832873347</v>
      </c>
      <c r="M2828" s="5">
        <v>-2.5573110207915306E-2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21824.316107004612</v>
      </c>
      <c r="C2829" s="4">
        <v>42353.637662037043</v>
      </c>
      <c r="D2829" s="3">
        <v>732.1196550882388</v>
      </c>
      <c r="E2829" s="5">
        <v>7</v>
      </c>
      <c r="F2829" s="3">
        <v>1</v>
      </c>
      <c r="G2829" s="5">
        <v>-2.0403106212615967</v>
      </c>
      <c r="H2829" s="3">
        <v>3.4853930473327637</v>
      </c>
      <c r="I2829" s="5">
        <v>2.141605970352698</v>
      </c>
      <c r="J2829" s="3">
        <v>1.14858096698028</v>
      </c>
      <c r="K2829" s="5">
        <v>8.2023789130222067</v>
      </c>
      <c r="L2829" s="3">
        <v>4.340575086426691</v>
      </c>
      <c r="M2829" s="5">
        <v>-3.1601764261722565E-2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21825.316318707966</v>
      </c>
      <c r="C2830" s="4">
        <v>42353.637673611112</v>
      </c>
      <c r="D2830" s="3">
        <v>733.11986671139323</v>
      </c>
      <c r="E2830" s="5">
        <v>7</v>
      </c>
      <c r="F2830" s="3">
        <v>1</v>
      </c>
      <c r="G2830" s="5">
        <v>-1.2052271366119385</v>
      </c>
      <c r="H2830" s="3">
        <v>3.54681396484375</v>
      </c>
      <c r="I2830" s="5">
        <v>2.141605970352698</v>
      </c>
      <c r="J2830" s="3">
        <v>1.149136621273056</v>
      </c>
      <c r="K2830" s="5">
        <v>8.2023789130222067</v>
      </c>
      <c r="L2830" s="3">
        <v>4.3425130931636202</v>
      </c>
      <c r="M2830" s="5">
        <v>-1.8636941909790039E-2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21826.331933310845</v>
      </c>
      <c r="C2831" s="4">
        <v>42353.637685185182</v>
      </c>
      <c r="D2831" s="3">
        <v>734.13548134935797</v>
      </c>
      <c r="E2831" s="5">
        <v>7</v>
      </c>
      <c r="F2831" s="3">
        <v>1</v>
      </c>
      <c r="G2831" s="5">
        <v>-1.7464848756790161</v>
      </c>
      <c r="H2831" s="3">
        <v>3.5059747695922852</v>
      </c>
      <c r="I2831" s="5">
        <v>2.141605970352698</v>
      </c>
      <c r="J2831" s="3">
        <v>1.149491889902347</v>
      </c>
      <c r="K2831" s="5">
        <v>8.2023789130222067</v>
      </c>
      <c r="L2831" s="3">
        <v>4.3437711719640264</v>
      </c>
      <c r="M2831" s="5">
        <v>-1.4228868298232555E-2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21827.331960008814</v>
      </c>
      <c r="C2832" s="4">
        <v>42353.637696759259</v>
      </c>
      <c r="D2832" s="3">
        <v>735.13550802728321</v>
      </c>
      <c r="E2832" s="5">
        <v>7</v>
      </c>
      <c r="F2832" s="3">
        <v>1</v>
      </c>
      <c r="G2832" s="5">
        <v>-1.8937573432922363</v>
      </c>
      <c r="H2832" s="3">
        <v>3.4933340549468994</v>
      </c>
      <c r="I2832" s="5">
        <v>2.141605970352698</v>
      </c>
      <c r="J2832" s="3">
        <v>1.14998151746682</v>
      </c>
      <c r="K2832" s="5">
        <v>8.2023789130222067</v>
      </c>
      <c r="L2832" s="3">
        <v>4.345486727123582</v>
      </c>
      <c r="M2832" s="5">
        <v>-1.3580655679106712E-2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21828.331966927573</v>
      </c>
      <c r="C2833" s="4">
        <v>42353.637708333335</v>
      </c>
      <c r="D2833" s="3">
        <v>736.1355149711012</v>
      </c>
      <c r="E2833" s="5">
        <v>7</v>
      </c>
      <c r="F2833" s="3">
        <v>1</v>
      </c>
      <c r="G2833" s="5">
        <v>-1.7265249490737915</v>
      </c>
      <c r="H2833" s="3">
        <v>3.5050022602081299</v>
      </c>
      <c r="I2833" s="5">
        <v>2.141605970352698</v>
      </c>
      <c r="J2833" s="3">
        <v>1.150502145445589</v>
      </c>
      <c r="K2833" s="5">
        <v>8.2023789130222067</v>
      </c>
      <c r="L2833" s="3">
        <v>4.3473059094479236</v>
      </c>
      <c r="M2833" s="5">
        <v>-1.9771575462073088E-3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21829.347541139941</v>
      </c>
      <c r="C2834" s="4">
        <v>42353.637719907405</v>
      </c>
      <c r="D2834" s="3">
        <v>737.15108917845566</v>
      </c>
      <c r="E2834" s="5">
        <v>7</v>
      </c>
      <c r="F2834" s="3">
        <v>1</v>
      </c>
      <c r="G2834" s="5">
        <v>-2.1766140460968018</v>
      </c>
      <c r="H2834" s="3">
        <v>3.4701592922210693</v>
      </c>
      <c r="I2834" s="5">
        <v>2.141605970352698</v>
      </c>
      <c r="J2834" s="3">
        <v>1.151003841873895</v>
      </c>
      <c r="K2834" s="5">
        <v>8.2023789130222067</v>
      </c>
      <c r="L2834" s="3">
        <v>4.3490617823532718</v>
      </c>
      <c r="M2834" s="5">
        <v>-2.8522491920739412E-3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21830.363069453091</v>
      </c>
      <c r="C2835" s="4">
        <v>42353.637731481482</v>
      </c>
      <c r="D2835" s="3">
        <v>738.16661748157924</v>
      </c>
      <c r="E2835" s="5">
        <v>7</v>
      </c>
      <c r="F2835" s="3">
        <v>1</v>
      </c>
      <c r="G2835" s="5">
        <v>-2.0956950187683105</v>
      </c>
      <c r="H2835" s="3">
        <v>3.4748589992523193</v>
      </c>
      <c r="I2835" s="5">
        <v>2.141605970352698</v>
      </c>
      <c r="J2835" s="3">
        <v>1.1516148944739739</v>
      </c>
      <c r="K2835" s="5">
        <v>8.2023789130222067</v>
      </c>
      <c r="L2835" s="3">
        <v>4.351182212456683</v>
      </c>
      <c r="M2835" s="5">
        <v>-1.4390992932021618E-2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21831.363162380872</v>
      </c>
      <c r="C2836" s="4">
        <v>42353.637743055559</v>
      </c>
      <c r="D2836" s="3">
        <v>739.16671037929007</v>
      </c>
      <c r="E2836" s="5">
        <v>7</v>
      </c>
      <c r="F2836" s="3">
        <v>1</v>
      </c>
      <c r="G2836" s="5">
        <v>-2.0000309944152832</v>
      </c>
      <c r="H2836" s="3">
        <v>3.4811794757843018</v>
      </c>
      <c r="I2836" s="5">
        <v>2.141605970352698</v>
      </c>
      <c r="J2836" s="3">
        <v>1.1521933900593591</v>
      </c>
      <c r="K2836" s="5">
        <v>8.2023789130222067</v>
      </c>
      <c r="L2836" s="3">
        <v>4.3531926882196972</v>
      </c>
      <c r="M2836" s="5">
        <v>-4.7969818115234375E-3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21832.378773540186</v>
      </c>
      <c r="C2837" s="4">
        <v>42353.637754629635</v>
      </c>
      <c r="D2837" s="3">
        <v>740.18232157368527</v>
      </c>
      <c r="E2837" s="5">
        <v>7</v>
      </c>
      <c r="F2837" s="3">
        <v>1</v>
      </c>
      <c r="G2837" s="5">
        <v>-1.6254661083221436</v>
      </c>
      <c r="H2837" s="3">
        <v>3.5088918209075928</v>
      </c>
      <c r="I2837" s="5">
        <v>2.141605970352698</v>
      </c>
      <c r="J2837" s="3">
        <v>1.1527405848289389</v>
      </c>
      <c r="K2837" s="5">
        <v>8.2023789130222067</v>
      </c>
      <c r="L2837" s="3">
        <v>4.3550995047309602</v>
      </c>
      <c r="M2837" s="5">
        <v>3.2088279258459806E-3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21833.394204917109</v>
      </c>
      <c r="C2838" s="4">
        <v>42353.637766203705</v>
      </c>
      <c r="D2838" s="3">
        <v>741.19775302078619</v>
      </c>
      <c r="E2838" s="5">
        <v>7</v>
      </c>
      <c r="F2838" s="3">
        <v>1</v>
      </c>
      <c r="G2838" s="5">
        <v>-1.6964949369430542</v>
      </c>
      <c r="H2838" s="3">
        <v>3.5033817291259766</v>
      </c>
      <c r="I2838" s="5">
        <v>2.141605970352698</v>
      </c>
      <c r="J2838" s="3">
        <v>1.153195173130988</v>
      </c>
      <c r="K2838" s="5">
        <v>8.2023789130222067</v>
      </c>
      <c r="L2838" s="3">
        <v>4.3566942480874724</v>
      </c>
      <c r="M2838" s="5">
        <v>-2.5930404081009328E-4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21834.410058599929</v>
      </c>
      <c r="C2839" s="4">
        <v>42353.637777777774</v>
      </c>
      <c r="D2839" s="3">
        <v>742.2136066033554</v>
      </c>
      <c r="E2839" s="5">
        <v>7</v>
      </c>
      <c r="F2839" s="3">
        <v>1</v>
      </c>
      <c r="G2839" s="5">
        <v>-1.1897625923156738</v>
      </c>
      <c r="H2839" s="3">
        <v>3.5416278839111328</v>
      </c>
      <c r="I2839" s="5">
        <v>2.141605970352698</v>
      </c>
      <c r="J2839" s="3">
        <v>1.153656973359821</v>
      </c>
      <c r="K2839" s="5">
        <v>8.2023789130222067</v>
      </c>
      <c r="L2839" s="3">
        <v>4.358314291974966</v>
      </c>
      <c r="M2839" s="5">
        <v>1.4455795288085938E-2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21835.425433681765</v>
      </c>
      <c r="C2840" s="4">
        <v>42353.637789351851</v>
      </c>
      <c r="D2840" s="3">
        <v>743.22898167015614</v>
      </c>
      <c r="E2840" s="5">
        <v>7</v>
      </c>
      <c r="F2840" s="3">
        <v>1</v>
      </c>
      <c r="G2840" s="5">
        <v>-1.0786340236663818</v>
      </c>
      <c r="H2840" s="3">
        <v>3.5503792762756348</v>
      </c>
      <c r="I2840" s="5">
        <v>2.141605970352698</v>
      </c>
      <c r="J2840" s="3">
        <v>1.1539814447603569</v>
      </c>
      <c r="K2840" s="5">
        <v>8.2023789130222067</v>
      </c>
      <c r="L2840" s="3">
        <v>4.3594639978065608</v>
      </c>
      <c r="M2840" s="5">
        <v>1.5201282687485218E-2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21836.425614433098</v>
      </c>
      <c r="C2841" s="4">
        <v>42353.637800925928</v>
      </c>
      <c r="D2841" s="3">
        <v>744.22916252674929</v>
      </c>
      <c r="E2841" s="5">
        <v>7</v>
      </c>
      <c r="F2841" s="3">
        <v>1</v>
      </c>
      <c r="G2841" s="5">
        <v>-0.81052255630493164</v>
      </c>
      <c r="H2841" s="3">
        <v>3.5707988739013672</v>
      </c>
      <c r="I2841" s="5">
        <v>2.141605970352698</v>
      </c>
      <c r="J2841" s="3">
        <v>1.154269445191723</v>
      </c>
      <c r="K2841" s="5">
        <v>8.2023789130222067</v>
      </c>
      <c r="L2841" s="3">
        <v>4.3604875422311764</v>
      </c>
      <c r="M2841" s="5">
        <v>1.7988730221986771E-2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21837.441254835172</v>
      </c>
      <c r="C2842" s="4">
        <v>42353.637812499997</v>
      </c>
      <c r="D2842" s="3">
        <v>745.24480283860225</v>
      </c>
      <c r="E2842" s="5">
        <v>7</v>
      </c>
      <c r="F2842" s="3">
        <v>1</v>
      </c>
      <c r="G2842" s="5">
        <v>-0.96696585416793823</v>
      </c>
      <c r="H2842" s="3">
        <v>3.5596168041229248</v>
      </c>
      <c r="I2842" s="5">
        <v>2.141605970352698</v>
      </c>
      <c r="J2842" s="3">
        <v>1.1545065745176839</v>
      </c>
      <c r="K2842" s="5">
        <v>8.2023789130222067</v>
      </c>
      <c r="L2842" s="3">
        <v>4.3613337491181232</v>
      </c>
      <c r="M2842" s="5">
        <v>1.0112619027495384E-2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21838.456836466004</v>
      </c>
      <c r="C2843" s="4">
        <v>42353.637824074074</v>
      </c>
      <c r="D2843" s="3">
        <v>746.2603845596542</v>
      </c>
      <c r="E2843" s="5">
        <v>7</v>
      </c>
      <c r="F2843" s="3">
        <v>1</v>
      </c>
      <c r="G2843" s="5">
        <v>-0.84037268161773682</v>
      </c>
      <c r="H2843" s="3">
        <v>3.5693402290344238</v>
      </c>
      <c r="I2843" s="5">
        <v>2.141605970352698</v>
      </c>
      <c r="J2843" s="3">
        <v>1.154771685436101</v>
      </c>
      <c r="K2843" s="5">
        <v>8.2023789130222067</v>
      </c>
      <c r="L2843" s="3">
        <v>4.3622779088471981</v>
      </c>
      <c r="M2843" s="5">
        <v>1.3191699981689453E-2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21839.472451870875</v>
      </c>
      <c r="C2844" s="4">
        <v>42353.637835648151</v>
      </c>
      <c r="D2844" s="3">
        <v>747.27599989936516</v>
      </c>
      <c r="E2844" s="5">
        <v>7</v>
      </c>
      <c r="F2844" s="3">
        <v>1</v>
      </c>
      <c r="G2844" s="5">
        <v>-0.45034343004226685</v>
      </c>
      <c r="H2844" s="3">
        <v>3.5989973545074463</v>
      </c>
      <c r="I2844" s="5">
        <v>2.141605970352698</v>
      </c>
      <c r="J2844" s="3">
        <v>1.1549808723568189</v>
      </c>
      <c r="K2844" s="5">
        <v>8.2023789130222067</v>
      </c>
      <c r="L2844" s="3">
        <v>4.3630255080029858</v>
      </c>
      <c r="M2844" s="5">
        <v>1.1441469192504883E-2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21840.488251408959</v>
      </c>
      <c r="C2845" s="4">
        <v>42353.63784722222</v>
      </c>
      <c r="D2845" s="3">
        <v>748.29179955273332</v>
      </c>
      <c r="E2845" s="5">
        <v>7</v>
      </c>
      <c r="F2845" s="3">
        <v>1</v>
      </c>
      <c r="G2845" s="5">
        <v>1.52101656422019E-2</v>
      </c>
      <c r="H2845" s="3">
        <v>3.6349747180938721</v>
      </c>
      <c r="I2845" s="5">
        <v>2.141607028865733</v>
      </c>
      <c r="J2845" s="3">
        <v>1.1550746655735691</v>
      </c>
      <c r="K2845" s="5">
        <v>8.2023827604282626</v>
      </c>
      <c r="L2845" s="3">
        <v>4.3633631243691484</v>
      </c>
      <c r="M2845" s="5">
        <v>1.6886662691831589E-2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21841.503694730607</v>
      </c>
      <c r="C2846" s="4">
        <v>42353.637858796297</v>
      </c>
      <c r="D2846" s="3">
        <v>749.30724275909665</v>
      </c>
      <c r="E2846" s="5">
        <v>7</v>
      </c>
      <c r="F2846" s="3">
        <v>1</v>
      </c>
      <c r="G2846" s="5">
        <v>-0.27825582027435303</v>
      </c>
      <c r="H2846" s="3">
        <v>3.6135828495025635</v>
      </c>
      <c r="I2846" s="5">
        <v>2.14161013614663</v>
      </c>
      <c r="J2846" s="3">
        <v>1.1550957783135929</v>
      </c>
      <c r="K2846" s="5">
        <v>8.2023940567359759</v>
      </c>
      <c r="L2846" s="3">
        <v>4.3634394249007604</v>
      </c>
      <c r="M2846" s="5">
        <v>8.4595680236816406E-3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21842.519345318029</v>
      </c>
      <c r="C2847" s="4">
        <v>42353.637870370374</v>
      </c>
      <c r="D2847" s="3">
        <v>750.32289364726853</v>
      </c>
      <c r="E2847" s="5">
        <v>7</v>
      </c>
      <c r="F2847" s="3">
        <v>1</v>
      </c>
      <c r="G2847" s="5">
        <v>-0.11659778654575348</v>
      </c>
      <c r="H2847" s="3">
        <v>3.6262235641479492</v>
      </c>
      <c r="I2847" s="5">
        <v>2.14161013614663</v>
      </c>
      <c r="J2847" s="3">
        <v>1.1551616847942461</v>
      </c>
      <c r="K2847" s="5">
        <v>8.2023940567359759</v>
      </c>
      <c r="L2847" s="3">
        <v>4.363677718533757</v>
      </c>
      <c r="M2847" s="5">
        <v>1.3386202044785023E-2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21843.534989123575</v>
      </c>
      <c r="C2848" s="4">
        <v>42353.637881944451</v>
      </c>
      <c r="D2848" s="3">
        <v>751.33853723226639</v>
      </c>
      <c r="E2848" s="5">
        <v>7</v>
      </c>
      <c r="F2848" s="3">
        <v>1</v>
      </c>
      <c r="G2848" s="5">
        <v>0.14162352681159973</v>
      </c>
      <c r="H2848" s="3">
        <v>3.6464810371398926</v>
      </c>
      <c r="I2848" s="5">
        <v>2.141622548922844</v>
      </c>
      <c r="J2848" s="3">
        <v>1.1551834471375499</v>
      </c>
      <c r="K2848" s="5">
        <v>8.2024393179980688</v>
      </c>
      <c r="L2848" s="3">
        <v>4.3637566409534037</v>
      </c>
      <c r="M2848" s="5">
        <v>1.5460538677871227E-2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21844.534993721551</v>
      </c>
      <c r="C2849" s="4">
        <v>42353.63789351852</v>
      </c>
      <c r="D2849" s="3">
        <v>752.33854181019694</v>
      </c>
      <c r="E2849" s="5">
        <v>7</v>
      </c>
      <c r="F2849" s="3">
        <v>1</v>
      </c>
      <c r="G2849" s="5">
        <v>0.26336157321929932</v>
      </c>
      <c r="H2849" s="3">
        <v>3.6565289497375488</v>
      </c>
      <c r="I2849" s="5">
        <v>2.1416724769568258</v>
      </c>
      <c r="J2849" s="3">
        <v>1.1551834471375499</v>
      </c>
      <c r="K2849" s="5">
        <v>8.2026216168031638</v>
      </c>
      <c r="L2849" s="3">
        <v>4.3637566409534037</v>
      </c>
      <c r="M2849" s="5">
        <v>1.1473894119262695E-2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21845.535001026274</v>
      </c>
      <c r="C2850" s="4">
        <v>42353.63790509259</v>
      </c>
      <c r="D2850" s="3">
        <v>753.33854915000018</v>
      </c>
      <c r="E2850" s="5">
        <v>7</v>
      </c>
      <c r="F2850" s="3">
        <v>1</v>
      </c>
      <c r="G2850" s="5">
        <v>0.67838579416275024</v>
      </c>
      <c r="H2850" s="3">
        <v>3.6889410018920898</v>
      </c>
      <c r="I2850" s="5">
        <v>2.1417798787016729</v>
      </c>
      <c r="J2850" s="3">
        <v>1.1551834471375499</v>
      </c>
      <c r="K2850" s="5">
        <v>8.2030161265992554</v>
      </c>
      <c r="L2850" s="3">
        <v>4.3637566409534037</v>
      </c>
      <c r="M2850" s="5">
        <v>1.0728406719863415E-2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21846.550525750492</v>
      </c>
      <c r="C2851" s="4">
        <v>42353.637916666667</v>
      </c>
      <c r="D2851" s="3">
        <v>754.35407375391844</v>
      </c>
      <c r="E2851" s="5">
        <v>7</v>
      </c>
      <c r="F2851" s="3">
        <v>1</v>
      </c>
      <c r="G2851" s="5">
        <v>1.0783051252365112</v>
      </c>
      <c r="H2851" s="3">
        <v>3.7205426692962646</v>
      </c>
      <c r="I2851" s="5">
        <v>2.1420076765752261</v>
      </c>
      <c r="J2851" s="3">
        <v>1.1551834471375499</v>
      </c>
      <c r="K2851" s="5">
        <v>8.2038595565751251</v>
      </c>
      <c r="L2851" s="3">
        <v>4.3637566409534037</v>
      </c>
      <c r="M2851" s="5">
        <v>2.1359538659453392E-2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21847.550538513791</v>
      </c>
      <c r="C2852" s="4">
        <v>42353.637928240743</v>
      </c>
      <c r="D2852" s="3">
        <v>755.35408651721775</v>
      </c>
      <c r="E2852" s="5">
        <v>7</v>
      </c>
      <c r="F2852" s="3">
        <v>1</v>
      </c>
      <c r="G2852" s="5">
        <v>1.0121314525604248</v>
      </c>
      <c r="H2852" s="3">
        <v>3.7168154716491699</v>
      </c>
      <c r="I2852" s="5">
        <v>2.1423010632309669</v>
      </c>
      <c r="J2852" s="3">
        <v>1.1551834471375499</v>
      </c>
      <c r="K2852" s="5">
        <v>8.2049508399088467</v>
      </c>
      <c r="L2852" s="3">
        <v>4.3637566409534037</v>
      </c>
      <c r="M2852" s="5">
        <v>1.8053580075502396E-2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21848.566044260784</v>
      </c>
      <c r="C2853" s="4">
        <v>42353.637939814813</v>
      </c>
      <c r="D2853" s="3">
        <v>756.36959225418639</v>
      </c>
      <c r="E2853" s="5">
        <v>7</v>
      </c>
      <c r="F2853" s="3">
        <v>1</v>
      </c>
      <c r="G2853" s="5">
        <v>1.1743289232254028</v>
      </c>
      <c r="H2853" s="3">
        <v>3.7304284572601318</v>
      </c>
      <c r="I2853" s="5">
        <v>2.1426024053978852</v>
      </c>
      <c r="J2853" s="3">
        <v>1.1551834471375499</v>
      </c>
      <c r="K2853" s="5">
        <v>8.206072451184875</v>
      </c>
      <c r="L2853" s="3">
        <v>4.3637566409534037</v>
      </c>
      <c r="M2853" s="5">
        <v>1.6724634915590286E-2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21849.566136326423</v>
      </c>
      <c r="C2854" s="4">
        <v>42353.63795138889</v>
      </c>
      <c r="D2854" s="3">
        <v>757.36968432985168</v>
      </c>
      <c r="E2854" s="5">
        <v>7</v>
      </c>
      <c r="F2854" s="3">
        <v>1</v>
      </c>
      <c r="G2854" s="5">
        <v>0.98677682876586914</v>
      </c>
      <c r="H2854" s="3">
        <v>3.7171394824981689</v>
      </c>
      <c r="I2854" s="5">
        <v>2.142911120268884</v>
      </c>
      <c r="J2854" s="3">
        <v>1.1551834471375499</v>
      </c>
      <c r="K2854" s="5">
        <v>8.207222885467349</v>
      </c>
      <c r="L2854" s="3">
        <v>4.3637566409534037</v>
      </c>
      <c r="M2854" s="5">
        <v>1.2089729309082031E-2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21850.58179371577</v>
      </c>
      <c r="C2855" s="4">
        <v>42353.637962962966</v>
      </c>
      <c r="D2855" s="3">
        <v>758.3853418395006</v>
      </c>
      <c r="E2855" s="5">
        <v>7</v>
      </c>
      <c r="F2855" s="3">
        <v>1</v>
      </c>
      <c r="G2855" s="5">
        <v>0.52625817060470581</v>
      </c>
      <c r="H2855" s="3">
        <v>3.6826205253601074</v>
      </c>
      <c r="I2855" s="5">
        <v>2.1431435921259872</v>
      </c>
      <c r="J2855" s="3">
        <v>1.1551834471375499</v>
      </c>
      <c r="K2855" s="5">
        <v>8.2080852143515397</v>
      </c>
      <c r="L2855" s="3">
        <v>4.3637566409534037</v>
      </c>
      <c r="M2855" s="5">
        <v>-1.3288974296301603E-3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21851.581979579827</v>
      </c>
      <c r="C2856" s="4">
        <v>42353.637974537043</v>
      </c>
      <c r="D2856" s="3">
        <v>759.38552766846715</v>
      </c>
      <c r="E2856" s="5">
        <v>7</v>
      </c>
      <c r="F2856" s="3">
        <v>1</v>
      </c>
      <c r="G2856" s="5">
        <v>0.67317098379135132</v>
      </c>
      <c r="H2856" s="3">
        <v>3.694288969039917</v>
      </c>
      <c r="I2856" s="5">
        <v>2.1433047954501681</v>
      </c>
      <c r="J2856" s="3">
        <v>1.1551834471375499</v>
      </c>
      <c r="K2856" s="5">
        <v>8.2086796571237191</v>
      </c>
      <c r="L2856" s="3">
        <v>4.3637566409534037</v>
      </c>
      <c r="M2856" s="5">
        <v>-5.3803920745849609E-3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21852.59737254617</v>
      </c>
      <c r="C2857" s="4">
        <v>42353.637986111113</v>
      </c>
      <c r="D2857" s="3">
        <v>760.40092053957358</v>
      </c>
      <c r="E2857" s="5">
        <v>7</v>
      </c>
      <c r="F2857" s="3">
        <v>1</v>
      </c>
      <c r="G2857" s="5">
        <v>-7.4521492933854461E-5</v>
      </c>
      <c r="H2857" s="3">
        <v>3.6432399749755859</v>
      </c>
      <c r="I2857" s="5">
        <v>2.1434230458815269</v>
      </c>
      <c r="J2857" s="3">
        <v>1.1551834644007719</v>
      </c>
      <c r="K2857" s="5">
        <v>8.2091164623798925</v>
      </c>
      <c r="L2857" s="3">
        <v>4.3637567038511209</v>
      </c>
      <c r="M2857" s="5">
        <v>-1.4779901131987572E-2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21853.612674360684</v>
      </c>
      <c r="C2858" s="4">
        <v>42353.637997685182</v>
      </c>
      <c r="D2858" s="3">
        <v>761.41622205334045</v>
      </c>
      <c r="E2858" s="5">
        <v>7</v>
      </c>
      <c r="F2858" s="3">
        <v>1</v>
      </c>
      <c r="G2858" s="5">
        <v>-7.4521492933854461E-5</v>
      </c>
      <c r="H2858" s="3">
        <v>3.6430778503417969</v>
      </c>
      <c r="I2858" s="5">
        <v>2.1434230463379489</v>
      </c>
      <c r="J2858" s="3">
        <v>1.155183524110595</v>
      </c>
      <c r="K2858" s="5">
        <v>8.2091164640427472</v>
      </c>
      <c r="L2858" s="3">
        <v>4.3637569213769254</v>
      </c>
      <c r="M2858" s="5">
        <v>-1.7470121383666992E-2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21854.612992569073</v>
      </c>
      <c r="C2859" s="4">
        <v>42353.638009259259</v>
      </c>
      <c r="D2859" s="3">
        <v>762.41654056748916</v>
      </c>
      <c r="E2859" s="5">
        <v>7</v>
      </c>
      <c r="F2859" s="3">
        <v>1</v>
      </c>
      <c r="G2859" s="5">
        <v>-2.5434134295210242E-4</v>
      </c>
      <c r="H2859" s="3">
        <v>3.6427538394927979</v>
      </c>
      <c r="I2859" s="5">
        <v>2.1434230463379489</v>
      </c>
      <c r="J2859" s="3">
        <v>1.1551835701844511</v>
      </c>
      <c r="K2859" s="5">
        <v>8.2091164640427472</v>
      </c>
      <c r="L2859" s="3">
        <v>4.3637570892154649</v>
      </c>
      <c r="M2859" s="5">
        <v>-1.4909553341567516E-2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21855.61302394369</v>
      </c>
      <c r="C2860" s="4">
        <v>42353.638020833336</v>
      </c>
      <c r="D2860" s="3">
        <v>763.41657205237652</v>
      </c>
      <c r="E2860" s="5">
        <v>7</v>
      </c>
      <c r="F2860" s="3">
        <v>1</v>
      </c>
      <c r="G2860" s="5">
        <v>-4.3416119297035038E-4</v>
      </c>
      <c r="H2860" s="3">
        <v>3.6425917148590088</v>
      </c>
      <c r="I2860" s="5">
        <v>2.1434230463379489</v>
      </c>
      <c r="J2860" s="3">
        <v>1.155183620947891</v>
      </c>
      <c r="K2860" s="5">
        <v>8.2091164640427472</v>
      </c>
      <c r="L2860" s="3">
        <v>4.3637572741313484</v>
      </c>
      <c r="M2860" s="5">
        <v>-8.0381873995065689E-3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21856.628641268337</v>
      </c>
      <c r="C2861" s="4">
        <v>42353.638032407405</v>
      </c>
      <c r="D2861" s="3">
        <v>764.43218945221372</v>
      </c>
      <c r="E2861" s="5">
        <v>7</v>
      </c>
      <c r="F2861" s="3">
        <v>1</v>
      </c>
      <c r="G2861" s="5">
        <v>-5.1143359392881393E-2</v>
      </c>
      <c r="H2861" s="3">
        <v>3.6387021541595459</v>
      </c>
      <c r="I2861" s="5">
        <v>2.1434230463379489</v>
      </c>
      <c r="J2861" s="3">
        <v>1.1551895179984739</v>
      </c>
      <c r="K2861" s="5">
        <v>8.2091164640427472</v>
      </c>
      <c r="L2861" s="3">
        <v>4.3637787329496573</v>
      </c>
      <c r="M2861" s="5">
        <v>-1.1117363348603249E-2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21857.628777939979</v>
      </c>
      <c r="C2862" s="4">
        <v>42353.638043981482</v>
      </c>
      <c r="D2862" s="3">
        <v>765.43232593839275</v>
      </c>
      <c r="E2862" s="5">
        <v>7</v>
      </c>
      <c r="F2862" s="3">
        <v>1</v>
      </c>
      <c r="G2862" s="5">
        <v>-7.4521492933854461E-5</v>
      </c>
      <c r="H2862" s="3">
        <v>3.6427538394927979</v>
      </c>
      <c r="I2862" s="5">
        <v>2.143423047452397</v>
      </c>
      <c r="J2862" s="3">
        <v>1.155197954236119</v>
      </c>
      <c r="K2862" s="5">
        <v>8.2091164681023105</v>
      </c>
      <c r="L2862" s="3">
        <v>4.3638094311615729</v>
      </c>
      <c r="M2862" s="5">
        <v>-3.2377243769587949E-5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21858.644339956991</v>
      </c>
      <c r="C2863" s="4">
        <v>42353.638055555559</v>
      </c>
      <c r="D2863" s="3">
        <v>766.44788806568658</v>
      </c>
      <c r="E2863" s="5">
        <v>7</v>
      </c>
      <c r="F2863" s="3">
        <v>1</v>
      </c>
      <c r="G2863" s="5">
        <v>-7.4521492933854461E-5</v>
      </c>
      <c r="H2863" s="3">
        <v>3.6425917148590088</v>
      </c>
      <c r="I2863" s="5">
        <v>2.1434230479762819</v>
      </c>
      <c r="J2863" s="3">
        <v>1.1551979999851369</v>
      </c>
      <c r="K2863" s="5">
        <v>8.2091164700106951</v>
      </c>
      <c r="L2863" s="3">
        <v>4.3638095978089302</v>
      </c>
      <c r="M2863" s="5">
        <v>-3.24249267578125E-5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21859.659606784448</v>
      </c>
      <c r="C2864" s="4">
        <v>42353.638067129636</v>
      </c>
      <c r="D2864" s="3">
        <v>767.46315485805053</v>
      </c>
      <c r="E2864" s="5">
        <v>7</v>
      </c>
      <c r="F2864" s="3">
        <v>1</v>
      </c>
      <c r="G2864" s="5">
        <v>-0.96229052543640137</v>
      </c>
      <c r="H2864" s="3">
        <v>3.5693402290344238</v>
      </c>
      <c r="I2864" s="5">
        <v>2.1434230486338248</v>
      </c>
      <c r="J2864" s="3">
        <v>1.155312890314188</v>
      </c>
      <c r="K2864" s="5">
        <v>8.2091164724059507</v>
      </c>
      <c r="L2864" s="3">
        <v>4.3642198152601592</v>
      </c>
      <c r="M2864" s="5">
        <v>-1.4650297351181507E-2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21860.659819470249</v>
      </c>
      <c r="C2865" s="4">
        <v>42353.638078703705</v>
      </c>
      <c r="D2865" s="3">
        <v>768.46336757893675</v>
      </c>
      <c r="E2865" s="5">
        <v>7</v>
      </c>
      <c r="F2865" s="3">
        <v>1</v>
      </c>
      <c r="G2865" s="5">
        <v>-1.068204402923584</v>
      </c>
      <c r="H2865" s="3">
        <v>3.5602648258209229</v>
      </c>
      <c r="I2865" s="5">
        <v>2.1434230486338248</v>
      </c>
      <c r="J2865" s="3">
        <v>1.1555974487224421</v>
      </c>
      <c r="K2865" s="5">
        <v>8.2091164724059507</v>
      </c>
      <c r="L2865" s="3">
        <v>4.3652342974909919</v>
      </c>
      <c r="M2865" s="5">
        <v>-1.649780198931694E-2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21861.675412629764</v>
      </c>
      <c r="C2866" s="4">
        <v>42353.638090277775</v>
      </c>
      <c r="D2866" s="3">
        <v>769.47896071840307</v>
      </c>
      <c r="E2866" s="5">
        <v>7</v>
      </c>
      <c r="F2866" s="3">
        <v>1</v>
      </c>
      <c r="G2866" s="5">
        <v>-1.7820892333984375</v>
      </c>
      <c r="H2866" s="3">
        <v>3.5048401355743408</v>
      </c>
      <c r="I2866" s="5">
        <v>2.1434230486338248</v>
      </c>
      <c r="J2866" s="3">
        <v>1.1559870603365161</v>
      </c>
      <c r="K2866" s="5">
        <v>8.2091164724059507</v>
      </c>
      <c r="L2866" s="3">
        <v>4.3666093296629249</v>
      </c>
      <c r="M2866" s="5">
        <v>-2.6772404089570045E-2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21862.675416886897</v>
      </c>
      <c r="C2867" s="4">
        <v>42353.638101851851</v>
      </c>
      <c r="D2867" s="3">
        <v>770.47896488531069</v>
      </c>
      <c r="E2867" s="5">
        <v>7</v>
      </c>
      <c r="F2867" s="3">
        <v>1</v>
      </c>
      <c r="G2867" s="5">
        <v>-2.3995904922485352</v>
      </c>
      <c r="H2867" s="3">
        <v>3.4560599327087402</v>
      </c>
      <c r="I2867" s="5">
        <v>2.1434230486338248</v>
      </c>
      <c r="J2867" s="3">
        <v>1.1565584606171651</v>
      </c>
      <c r="K2867" s="5">
        <v>8.2091164724059507</v>
      </c>
      <c r="L2867" s="3">
        <v>4.3685976226244163</v>
      </c>
      <c r="M2867" s="5">
        <v>-3.7306357175111771E-2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21863.675424096375</v>
      </c>
      <c r="C2868" s="4">
        <v>42353.638113425928</v>
      </c>
      <c r="D2868" s="3">
        <v>771.47897209980226</v>
      </c>
      <c r="E2868" s="5">
        <v>7</v>
      </c>
      <c r="F2868" s="3">
        <v>1</v>
      </c>
      <c r="G2868" s="5">
        <v>-2.4202699661254883</v>
      </c>
      <c r="H2868" s="3">
        <v>3.4524946212768555</v>
      </c>
      <c r="I2868" s="5">
        <v>2.1434230486338248</v>
      </c>
      <c r="J2868" s="3">
        <v>1.157227617994095</v>
      </c>
      <c r="K2868" s="5">
        <v>8.2091164724059507</v>
      </c>
      <c r="L2868" s="3">
        <v>4.3709090963519124</v>
      </c>
      <c r="M2868" s="5">
        <v>-3.8019418716430664E-2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21864.675432624135</v>
      </c>
      <c r="C2869" s="4">
        <v>42353.638124999998</v>
      </c>
      <c r="D2869" s="3">
        <v>772.47898062756155</v>
      </c>
      <c r="E2869" s="5">
        <v>7</v>
      </c>
      <c r="F2869" s="3">
        <v>1</v>
      </c>
      <c r="G2869" s="5">
        <v>-1.6155760288238525</v>
      </c>
      <c r="H2869" s="3">
        <v>3.5124571323394775</v>
      </c>
      <c r="I2869" s="5">
        <v>2.1434230486338248</v>
      </c>
      <c r="J2869" s="3">
        <v>1.157796876223766</v>
      </c>
      <c r="K2869" s="5">
        <v>8.2091164724059507</v>
      </c>
      <c r="L2869" s="3">
        <v>4.3728867436086682</v>
      </c>
      <c r="M2869" s="5">
        <v>-1.1311816982924938E-2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21865.691024585667</v>
      </c>
      <c r="C2870" s="4">
        <v>42353.638136574074</v>
      </c>
      <c r="D2870" s="3">
        <v>773.49457260413408</v>
      </c>
      <c r="E2870" s="5">
        <v>7</v>
      </c>
      <c r="F2870" s="3">
        <v>1</v>
      </c>
      <c r="G2870" s="5">
        <v>-1.043209433555603</v>
      </c>
      <c r="H2870" s="3">
        <v>3.5557272434234619</v>
      </c>
      <c r="I2870" s="5">
        <v>2.1434230486338248</v>
      </c>
      <c r="J2870" s="3">
        <v>1.158179346243547</v>
      </c>
      <c r="K2870" s="5">
        <v>8.2091164724059507</v>
      </c>
      <c r="L2870" s="3">
        <v>4.3742359583196464</v>
      </c>
      <c r="M2870" s="5">
        <v>-8.4271433297544718E-4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21866.706662872479</v>
      </c>
      <c r="C2871" s="4">
        <v>42353.638148148151</v>
      </c>
      <c r="D2871" s="3">
        <v>774.51021091601024</v>
      </c>
      <c r="E2871" s="5">
        <v>7</v>
      </c>
      <c r="F2871" s="3">
        <v>1</v>
      </c>
      <c r="G2871" s="5">
        <v>-1.3061060905456543</v>
      </c>
      <c r="H2871" s="3">
        <v>3.5359559059143066</v>
      </c>
      <c r="I2871" s="5">
        <v>2.1434230486338248</v>
      </c>
      <c r="J2871" s="3">
        <v>1.158509035906093</v>
      </c>
      <c r="K2871" s="5">
        <v>8.2091164724059507</v>
      </c>
      <c r="L2871" s="3">
        <v>4.3754048066198372</v>
      </c>
      <c r="M2871" s="5">
        <v>6.223154254257679E-3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21867.706679635736</v>
      </c>
      <c r="C2872" s="4">
        <v>42353.638159722221</v>
      </c>
      <c r="D2872" s="3">
        <v>775.51022762913851</v>
      </c>
      <c r="E2872" s="5">
        <v>7</v>
      </c>
      <c r="F2872" s="3">
        <v>1</v>
      </c>
      <c r="G2872" s="5">
        <v>-1.428203821182251</v>
      </c>
      <c r="H2872" s="3">
        <v>3.5259079933166504</v>
      </c>
      <c r="I2872" s="5">
        <v>2.1434230486338248</v>
      </c>
      <c r="J2872" s="3">
        <v>1.1588885497019361</v>
      </c>
      <c r="K2872" s="5">
        <v>8.2091164724059507</v>
      </c>
      <c r="L2872" s="3">
        <v>4.3767448211663824</v>
      </c>
      <c r="M2872" s="5">
        <v>1.4034414663910866E-2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21868.722258424492</v>
      </c>
      <c r="C2873" s="4">
        <v>42353.638171296298</v>
      </c>
      <c r="D2873" s="3">
        <v>776.52580643794363</v>
      </c>
      <c r="E2873" s="5">
        <v>7</v>
      </c>
      <c r="F2873" s="3">
        <v>1</v>
      </c>
      <c r="G2873" s="5">
        <v>-1.5846470594406128</v>
      </c>
      <c r="H2873" s="3">
        <v>3.5134294033050537</v>
      </c>
      <c r="I2873" s="5">
        <v>2.1434230486338248</v>
      </c>
      <c r="J2873" s="3">
        <v>1.1593135200382281</v>
      </c>
      <c r="K2873" s="5">
        <v>8.2091164724059507</v>
      </c>
      <c r="L2873" s="3">
        <v>4.3782405293589806</v>
      </c>
      <c r="M2873" s="5">
        <v>1.2284183874726295E-2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21869.738038393876</v>
      </c>
      <c r="C2874" s="4">
        <v>42353.638182870367</v>
      </c>
      <c r="D2874" s="3">
        <v>777.54158642737889</v>
      </c>
      <c r="E2874" s="5">
        <v>7</v>
      </c>
      <c r="F2874" s="3">
        <v>1</v>
      </c>
      <c r="G2874" s="5">
        <v>-1.6556758880615234</v>
      </c>
      <c r="H2874" s="3">
        <v>3.5075953006744385</v>
      </c>
      <c r="I2874" s="5">
        <v>2.1434230486338248</v>
      </c>
      <c r="J2874" s="3">
        <v>1.1597706605175999</v>
      </c>
      <c r="K2874" s="5">
        <v>8.2091164724059507</v>
      </c>
      <c r="L2874" s="3">
        <v>4.379845326700238</v>
      </c>
      <c r="M2874" s="5">
        <v>-9.7236630972474813E-4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21870.753276800599</v>
      </c>
      <c r="C2875" s="4">
        <v>42353.638194444451</v>
      </c>
      <c r="D2875" s="3">
        <v>778.55682488423122</v>
      </c>
      <c r="E2875" s="5">
        <v>7</v>
      </c>
      <c r="F2875" s="3">
        <v>1</v>
      </c>
      <c r="G2875" s="5">
        <v>-2.5312187671661377</v>
      </c>
      <c r="H2875" s="3">
        <v>3.4396920204162598</v>
      </c>
      <c r="I2875" s="5">
        <v>2.1434230486338248</v>
      </c>
      <c r="J2875" s="3">
        <v>1.160355867873144</v>
      </c>
      <c r="K2875" s="5">
        <v>8.2091164724059507</v>
      </c>
      <c r="L2875" s="3">
        <v>4.3818736956119579</v>
      </c>
      <c r="M2875" s="5">
        <v>-2.3239469155669212E-2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21871.753494368553</v>
      </c>
      <c r="C2876" s="4">
        <v>42353.638206018521</v>
      </c>
      <c r="D2876" s="3">
        <v>779.55704239704187</v>
      </c>
      <c r="E2876" s="5">
        <v>7</v>
      </c>
      <c r="F2876" s="3">
        <v>1</v>
      </c>
      <c r="G2876" s="5">
        <v>-2.304286003112793</v>
      </c>
      <c r="H2876" s="3">
        <v>3.4555737972259521</v>
      </c>
      <c r="I2876" s="5">
        <v>2.1434230486338248</v>
      </c>
      <c r="J2876" s="3">
        <v>1.1610359784829569</v>
      </c>
      <c r="K2876" s="5">
        <v>8.2091164724059507</v>
      </c>
      <c r="L2876" s="3">
        <v>4.3842184643796172</v>
      </c>
      <c r="M2876" s="5">
        <v>-1.6011571511626244E-2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21872.76912379331</v>
      </c>
      <c r="C2877" s="4">
        <v>42353.638229166667</v>
      </c>
      <c r="D2877" s="3">
        <v>780.5726719020023</v>
      </c>
      <c r="E2877" s="5">
        <v>7</v>
      </c>
      <c r="F2877" s="3">
        <v>1</v>
      </c>
      <c r="G2877" s="5">
        <v>-1.6857057809829712</v>
      </c>
      <c r="H2877" s="3">
        <v>3.5022473335266113</v>
      </c>
      <c r="I2877" s="5">
        <v>2.1434230486338248</v>
      </c>
      <c r="J2877" s="3">
        <v>1.1615907179828271</v>
      </c>
      <c r="K2877" s="5">
        <v>8.2091164724059507</v>
      </c>
      <c r="L2877" s="3">
        <v>4.3861474391339694</v>
      </c>
      <c r="M2877" s="5">
        <v>-4.7321319580078125E-3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21873.784707624614</v>
      </c>
      <c r="C2878" s="4">
        <v>42353.638240740744</v>
      </c>
      <c r="D2878" s="3">
        <v>781.58825561801871</v>
      </c>
      <c r="E2878" s="5">
        <v>7</v>
      </c>
      <c r="F2878" s="3">
        <v>1</v>
      </c>
      <c r="G2878" s="5">
        <v>-1.0987738370895386</v>
      </c>
      <c r="H2878" s="3">
        <v>3.54681396484375</v>
      </c>
      <c r="I2878" s="5">
        <v>2.1434230486338248</v>
      </c>
      <c r="J2878" s="3">
        <v>1.161975823960842</v>
      </c>
      <c r="K2878" s="5">
        <v>8.2091164724059507</v>
      </c>
      <c r="L2878" s="3">
        <v>4.3875036960010849</v>
      </c>
      <c r="M2878" s="5">
        <v>6.6444873809814453E-3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21874.800358061664</v>
      </c>
      <c r="C2879" s="4">
        <v>42353.638252314813</v>
      </c>
      <c r="D2879" s="3">
        <v>782.60390617035478</v>
      </c>
      <c r="E2879" s="5">
        <v>7</v>
      </c>
      <c r="F2879" s="3">
        <v>1</v>
      </c>
      <c r="G2879" s="5">
        <v>-0.82526779174804688</v>
      </c>
      <c r="H2879" s="3">
        <v>3.5682058334350586</v>
      </c>
      <c r="I2879" s="5">
        <v>2.1434230486338248</v>
      </c>
      <c r="J2879" s="3">
        <v>1.1622424604067649</v>
      </c>
      <c r="K2879" s="5">
        <v>8.2091164724059507</v>
      </c>
      <c r="L2879" s="3">
        <v>4.3884522034159286</v>
      </c>
      <c r="M2879" s="5">
        <v>1.2154531665146351E-2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21875.815954028167</v>
      </c>
      <c r="C2880" s="4">
        <v>42353.63826388889</v>
      </c>
      <c r="D2880" s="3">
        <v>783.61950203159404</v>
      </c>
      <c r="E2880" s="5">
        <v>7</v>
      </c>
      <c r="F2880" s="3">
        <v>1</v>
      </c>
      <c r="G2880" s="5">
        <v>-1.2300423383712769</v>
      </c>
      <c r="H2880" s="3">
        <v>3.53757643699646</v>
      </c>
      <c r="I2880" s="5">
        <v>2.1434230486338248</v>
      </c>
      <c r="J2880" s="3">
        <v>1.162542885036919</v>
      </c>
      <c r="K2880" s="5">
        <v>8.2091164724059507</v>
      </c>
      <c r="L2880" s="3">
        <v>4.3895179501275319</v>
      </c>
      <c r="M2880" s="5">
        <v>1.9706536084413528E-2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21876.815957693827</v>
      </c>
      <c r="C2881" s="4">
        <v>42353.638275462959</v>
      </c>
      <c r="D2881" s="3">
        <v>784.6195057122917</v>
      </c>
      <c r="E2881" s="5">
        <v>7</v>
      </c>
      <c r="F2881" s="3">
        <v>1</v>
      </c>
      <c r="G2881" s="5">
        <v>-0.46041333675384521</v>
      </c>
      <c r="H2881" s="3">
        <v>3.5964043140411377</v>
      </c>
      <c r="I2881" s="5">
        <v>2.1434230486338248</v>
      </c>
      <c r="J2881" s="3">
        <v>1.162757657610451</v>
      </c>
      <c r="K2881" s="5">
        <v>8.2091164724059507</v>
      </c>
      <c r="L2881" s="3">
        <v>4.3902822612565808</v>
      </c>
      <c r="M2881" s="5">
        <v>2.8230905532836914E-2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21877.831572306728</v>
      </c>
      <c r="C2882" s="4">
        <v>42353.638287037043</v>
      </c>
      <c r="D2882" s="3">
        <v>785.63512032519395</v>
      </c>
      <c r="E2882" s="5">
        <v>7</v>
      </c>
      <c r="F2882" s="3">
        <v>1</v>
      </c>
      <c r="G2882" s="5">
        <v>-0.46059316396713257</v>
      </c>
      <c r="H2882" s="3">
        <v>3.5968906879425049</v>
      </c>
      <c r="I2882" s="5">
        <v>2.1434230486338248</v>
      </c>
      <c r="J2882" s="3">
        <v>1.1628875651358359</v>
      </c>
      <c r="K2882" s="5">
        <v>8.2091164724059507</v>
      </c>
      <c r="L2882" s="3">
        <v>4.3907495124261464</v>
      </c>
      <c r="M2882" s="5">
        <v>1.8961096182465553E-2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21878.847190538636</v>
      </c>
      <c r="C2883" s="4">
        <v>42353.638298611113</v>
      </c>
      <c r="D2883" s="3">
        <v>786.65073854206435</v>
      </c>
      <c r="E2883" s="5">
        <v>7</v>
      </c>
      <c r="F2883" s="3">
        <v>1</v>
      </c>
      <c r="G2883" s="5">
        <v>-0.29372033476829529</v>
      </c>
      <c r="H2883" s="3">
        <v>3.6103415489196777</v>
      </c>
      <c r="I2883" s="5">
        <v>2.1434230486338248</v>
      </c>
      <c r="J2883" s="3">
        <v>1.162988914075306</v>
      </c>
      <c r="K2883" s="5">
        <v>8.2091164724059507</v>
      </c>
      <c r="L2883" s="3">
        <v>4.3911147382648501</v>
      </c>
      <c r="M2883" s="5">
        <v>1.2640714645385742E-2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21879.862835461961</v>
      </c>
      <c r="C2884" s="4">
        <v>42353.638310185182</v>
      </c>
      <c r="D2884" s="3">
        <v>787.66638348043011</v>
      </c>
      <c r="E2884" s="5">
        <v>7</v>
      </c>
      <c r="F2884" s="3">
        <v>1</v>
      </c>
      <c r="G2884" s="5">
        <v>1.5389985404908657E-2</v>
      </c>
      <c r="H2884" s="3">
        <v>3.634650707244873</v>
      </c>
      <c r="I2884" s="5">
        <v>2.1434257683724751</v>
      </c>
      <c r="J2884" s="3">
        <v>1.1630188557454471</v>
      </c>
      <c r="K2884" s="5">
        <v>8.2091263567562702</v>
      </c>
      <c r="L2884" s="3">
        <v>4.3912228484600009</v>
      </c>
      <c r="M2884" s="5">
        <v>1.3288974761962891E-2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21880.878468395455</v>
      </c>
      <c r="C2885" s="4">
        <v>42353.638321759259</v>
      </c>
      <c r="D2885" s="3">
        <v>788.68201639888491</v>
      </c>
      <c r="E2885" s="5">
        <v>7</v>
      </c>
      <c r="F2885" s="3">
        <v>1</v>
      </c>
      <c r="G2885" s="5">
        <v>-0.12199237942695618</v>
      </c>
      <c r="H2885" s="3">
        <v>3.6249270439147949</v>
      </c>
      <c r="I2885" s="5">
        <v>2.1434272262925531</v>
      </c>
      <c r="J2885" s="3">
        <v>1.1630413066540091</v>
      </c>
      <c r="K2885" s="5">
        <v>8.2091316559049261</v>
      </c>
      <c r="L2885" s="3">
        <v>4.3913042272603473</v>
      </c>
      <c r="M2885" s="5">
        <v>1.7470121383666992E-2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21881.893865050977</v>
      </c>
      <c r="C2886" s="4">
        <v>42353.638333333336</v>
      </c>
      <c r="D2886" s="3">
        <v>789.69741316468287</v>
      </c>
      <c r="E2886" s="5">
        <v>7</v>
      </c>
      <c r="F2886" s="3">
        <v>1</v>
      </c>
      <c r="G2886" s="5">
        <v>-0.44045332074165344</v>
      </c>
      <c r="H2886" s="3">
        <v>3.6009421348571777</v>
      </c>
      <c r="I2886" s="5">
        <v>2.1434272262925531</v>
      </c>
      <c r="J2886" s="3">
        <v>1.163132537929471</v>
      </c>
      <c r="K2886" s="5">
        <v>8.2091316559049261</v>
      </c>
      <c r="L2886" s="3">
        <v>4.3916330380088313</v>
      </c>
      <c r="M2886" s="5">
        <v>8.7513925973325968E-4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21882.909904145188</v>
      </c>
      <c r="C2887" s="4">
        <v>42353.638344907406</v>
      </c>
      <c r="D2887" s="3">
        <v>790.71345218370334</v>
      </c>
      <c r="E2887" s="5">
        <v>7</v>
      </c>
      <c r="F2887" s="3">
        <v>1</v>
      </c>
      <c r="G2887" s="5">
        <v>-0.44045332074165344</v>
      </c>
      <c r="H2887" s="3">
        <v>3.6011042594909668</v>
      </c>
      <c r="I2887" s="5">
        <v>2.1434272262925531</v>
      </c>
      <c r="J2887" s="3">
        <v>1.1632587353586541</v>
      </c>
      <c r="K2887" s="5">
        <v>8.2091316559049261</v>
      </c>
      <c r="L2887" s="3">
        <v>4.3920874699746086</v>
      </c>
      <c r="M2887" s="5">
        <v>7.4548722477629781E-4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21883.924996247843</v>
      </c>
      <c r="C2888" s="4">
        <v>42353.638356481482</v>
      </c>
      <c r="D2888" s="3">
        <v>791.72854395052309</v>
      </c>
      <c r="E2888" s="5">
        <v>7</v>
      </c>
      <c r="F2888" s="3">
        <v>1</v>
      </c>
      <c r="G2888" s="5">
        <v>-0.27825582027435303</v>
      </c>
      <c r="H2888" s="3">
        <v>3.6139068603515625</v>
      </c>
      <c r="I2888" s="5">
        <v>2.1434272262925531</v>
      </c>
      <c r="J2888" s="3">
        <v>1.1633513082431199</v>
      </c>
      <c r="K2888" s="5">
        <v>8.2091316559049261</v>
      </c>
      <c r="L2888" s="3">
        <v>4.3924215076412567</v>
      </c>
      <c r="M2888" s="5">
        <v>7.1306229801848531E-4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21884.925275328864</v>
      </c>
      <c r="C2889" s="4">
        <v>42353.638368055559</v>
      </c>
      <c r="D2889" s="3">
        <v>792.72882333229211</v>
      </c>
      <c r="E2889" s="5">
        <v>7</v>
      </c>
      <c r="F2889" s="3">
        <v>1</v>
      </c>
      <c r="G2889" s="5">
        <v>0.20725776255130768</v>
      </c>
      <c r="H2889" s="3">
        <v>3.6511809825897217</v>
      </c>
      <c r="I2889" s="5">
        <v>2.1434677365894559</v>
      </c>
      <c r="J2889" s="3">
        <v>1.1633732170487441</v>
      </c>
      <c r="K2889" s="5">
        <v>8.2092795442152457</v>
      </c>
      <c r="L2889" s="3">
        <v>4.3925006818210282</v>
      </c>
      <c r="M2889" s="5">
        <v>3.3060549758374691E-3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21885.94087952585</v>
      </c>
      <c r="C2890" s="4">
        <v>42353.638379629629</v>
      </c>
      <c r="D2890" s="3">
        <v>793.74442752927473</v>
      </c>
      <c r="E2890" s="5">
        <v>7</v>
      </c>
      <c r="F2890" s="3">
        <v>1</v>
      </c>
      <c r="G2890" s="5">
        <v>-0.26854556798934937</v>
      </c>
      <c r="H2890" s="3">
        <v>3.6153655052185059</v>
      </c>
      <c r="I2890" s="5">
        <v>2.1434848315865089</v>
      </c>
      <c r="J2890" s="3">
        <v>1.163425788430106</v>
      </c>
      <c r="K2890" s="5">
        <v>8.2093419629643662</v>
      </c>
      <c r="L2890" s="3">
        <v>4.3926907514388587</v>
      </c>
      <c r="M2890" s="5">
        <v>-1.9123076926916838E-3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21886.94089509613</v>
      </c>
      <c r="C2891" s="4">
        <v>42353.638391203705</v>
      </c>
      <c r="D2891" s="3">
        <v>794.74444310457181</v>
      </c>
      <c r="E2891" s="5">
        <v>7</v>
      </c>
      <c r="F2891" s="3">
        <v>1</v>
      </c>
      <c r="G2891" s="5">
        <v>-0.4203135073184967</v>
      </c>
      <c r="H2891" s="3">
        <v>3.6038591861724854</v>
      </c>
      <c r="I2891" s="5">
        <v>2.1434848315865089</v>
      </c>
      <c r="J2891" s="3">
        <v>1.1635303648347379</v>
      </c>
      <c r="K2891" s="5">
        <v>8.2093419629643662</v>
      </c>
      <c r="L2891" s="3">
        <v>4.3930678844627646</v>
      </c>
      <c r="M2891" s="5">
        <v>5.8341026306152344E-4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21887.956491729292</v>
      </c>
      <c r="C2892" s="4">
        <v>42353.638402777775</v>
      </c>
      <c r="D2892" s="3">
        <v>795.76003973271952</v>
      </c>
      <c r="E2892" s="5">
        <v>7</v>
      </c>
      <c r="F2892" s="3">
        <v>1</v>
      </c>
      <c r="G2892" s="5">
        <v>-0.42049333453178406</v>
      </c>
      <c r="H2892" s="3">
        <v>3.6036970615386963</v>
      </c>
      <c r="I2892" s="5">
        <v>2.1434848315865089</v>
      </c>
      <c r="J2892" s="3">
        <v>1.163648957104698</v>
      </c>
      <c r="K2892" s="5">
        <v>8.2093419629643662</v>
      </c>
      <c r="L2892" s="3">
        <v>4.3934952697233278</v>
      </c>
      <c r="M2892" s="5">
        <v>5.5098533630371094E-4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21888.956549289065</v>
      </c>
      <c r="C2893" s="4">
        <v>42353.638414351859</v>
      </c>
      <c r="D2893" s="3">
        <v>796.7600974428675</v>
      </c>
      <c r="E2893" s="5">
        <v>7</v>
      </c>
      <c r="F2893" s="3">
        <v>1</v>
      </c>
      <c r="G2893" s="5">
        <v>-0.4203135073184967</v>
      </c>
      <c r="H2893" s="3">
        <v>3.6038591861724854</v>
      </c>
      <c r="I2893" s="5">
        <v>2.1434848315865089</v>
      </c>
      <c r="J2893" s="3">
        <v>1.163765742177471</v>
      </c>
      <c r="K2893" s="5">
        <v>8.2093419629643662</v>
      </c>
      <c r="L2893" s="3">
        <v>4.393916143128946</v>
      </c>
      <c r="M2893" s="5">
        <v>-9.2698577791452408E-3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21889.972016294651</v>
      </c>
      <c r="C2894" s="4">
        <v>42353.638425925928</v>
      </c>
      <c r="D2894" s="3">
        <v>797.77556429808033</v>
      </c>
      <c r="E2894" s="5">
        <v>7</v>
      </c>
      <c r="F2894" s="3">
        <v>1</v>
      </c>
      <c r="G2894" s="5">
        <v>-0.4203135073184967</v>
      </c>
      <c r="H2894" s="3">
        <v>3.6038591861724854</v>
      </c>
      <c r="I2894" s="5">
        <v>2.1434848315865089</v>
      </c>
      <c r="J2894" s="3">
        <v>1.1638843306322579</v>
      </c>
      <c r="K2894" s="5">
        <v>8.2093419629643662</v>
      </c>
      <c r="L2894" s="3">
        <v>4.3943435187778643</v>
      </c>
      <c r="M2894" s="5">
        <v>-2.3012638557702303E-3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21890.987914834091</v>
      </c>
      <c r="C2895" s="4">
        <v>42353.638437499998</v>
      </c>
      <c r="D2895" s="3">
        <v>798.79146300794673</v>
      </c>
      <c r="E2895" s="5">
        <v>7</v>
      </c>
      <c r="F2895" s="3">
        <v>1</v>
      </c>
      <c r="G2895" s="5">
        <v>-0.4203135073184967</v>
      </c>
      <c r="H2895" s="3">
        <v>3.6040213108062744</v>
      </c>
      <c r="I2895" s="5">
        <v>2.1434848315865089</v>
      </c>
      <c r="J2895" s="3">
        <v>1.1640029699064749</v>
      </c>
      <c r="K2895" s="5">
        <v>8.2093419629643662</v>
      </c>
      <c r="L2895" s="3">
        <v>4.3947710836345761</v>
      </c>
      <c r="M2895" s="5">
        <v>3.24249267578125E-5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21892.003334125948</v>
      </c>
      <c r="C2896" s="4">
        <v>42353.638449074075</v>
      </c>
      <c r="D2896" s="3">
        <v>799.80688212937582</v>
      </c>
      <c r="E2896" s="5">
        <v>7</v>
      </c>
      <c r="F2896" s="3">
        <v>1</v>
      </c>
      <c r="G2896" s="5">
        <v>-0.58251100778579712</v>
      </c>
      <c r="H2896" s="3">
        <v>3.5915427207946777</v>
      </c>
      <c r="I2896" s="5">
        <v>2.1434848315865089</v>
      </c>
      <c r="J2896" s="3">
        <v>1.1641570355470521</v>
      </c>
      <c r="K2896" s="5">
        <v>8.2093419629643662</v>
      </c>
      <c r="L2896" s="3">
        <v>4.395324765223859</v>
      </c>
      <c r="M2896" s="5">
        <v>-2.4632930289953947E-3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21893.00336914463</v>
      </c>
      <c r="C2897" s="4">
        <v>42353.638460648152</v>
      </c>
      <c r="D2897" s="3">
        <v>800.80691713803196</v>
      </c>
      <c r="E2897" s="5">
        <v>7</v>
      </c>
      <c r="F2897" s="3">
        <v>1</v>
      </c>
      <c r="G2897" s="5">
        <v>-0.95689594745635986</v>
      </c>
      <c r="H2897" s="3">
        <v>3.5628578662872314</v>
      </c>
      <c r="I2897" s="5">
        <v>2.1434848315865089</v>
      </c>
      <c r="J2897" s="3">
        <v>1.1644000842715669</v>
      </c>
      <c r="K2897" s="5">
        <v>8.2093419629643662</v>
      </c>
      <c r="L2897" s="3">
        <v>4.3961917979140059</v>
      </c>
      <c r="M2897" s="5">
        <v>-8.2002636045217514E-3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21894.018955893192</v>
      </c>
      <c r="C2898" s="4">
        <v>42353.638472222221</v>
      </c>
      <c r="D2898" s="3">
        <v>801.82250388659452</v>
      </c>
      <c r="E2898" s="5">
        <v>7</v>
      </c>
      <c r="F2898" s="3">
        <v>1</v>
      </c>
      <c r="G2898" s="5">
        <v>-1.1241284608840942</v>
      </c>
      <c r="H2898" s="3">
        <v>3.5495688915252686</v>
      </c>
      <c r="I2898" s="5">
        <v>2.1434848315865089</v>
      </c>
      <c r="J2898" s="3">
        <v>1.164706709245144</v>
      </c>
      <c r="K2898" s="5">
        <v>8.2093419629643662</v>
      </c>
      <c r="L2898" s="3">
        <v>4.397281034030077</v>
      </c>
      <c r="M2898" s="5">
        <v>-1.0825634002685547E-2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21895.018987157531</v>
      </c>
      <c r="C2899" s="4">
        <v>42353.638483796298</v>
      </c>
      <c r="D2899" s="3">
        <v>802.82253526622037</v>
      </c>
      <c r="E2899" s="5">
        <v>7</v>
      </c>
      <c r="F2899" s="3">
        <v>1</v>
      </c>
      <c r="G2899" s="5">
        <v>-2.5513584613800049</v>
      </c>
      <c r="H2899" s="3">
        <v>3.4392056465148926</v>
      </c>
      <c r="I2899" s="5">
        <v>2.1434848315865089</v>
      </c>
      <c r="J2899" s="3">
        <v>1.1653318255303891</v>
      </c>
      <c r="K2899" s="5">
        <v>8.2093419629643662</v>
      </c>
      <c r="L2899" s="3">
        <v>4.3994389515854317</v>
      </c>
      <c r="M2899" s="5">
        <v>-3.2930709421634674E-2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21896.034589840747</v>
      </c>
      <c r="C2900" s="4">
        <v>42353.638495370367</v>
      </c>
      <c r="D2900" s="3">
        <v>803.83813793439822</v>
      </c>
      <c r="E2900" s="5">
        <v>7</v>
      </c>
      <c r="F2900" s="3">
        <v>1</v>
      </c>
      <c r="G2900" s="5">
        <v>-1.9392517805099487</v>
      </c>
      <c r="H2900" s="3">
        <v>3.4844205379486084</v>
      </c>
      <c r="I2900" s="5">
        <v>2.1434848315865089</v>
      </c>
      <c r="J2900" s="3">
        <v>1.1659108206851441</v>
      </c>
      <c r="K2900" s="5">
        <v>8.2093419629643662</v>
      </c>
      <c r="L2900" s="3">
        <v>4.4014504893132109</v>
      </c>
      <c r="M2900" s="5">
        <v>-2.3920154199004173E-2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21897.050235515944</v>
      </c>
      <c r="C2901" s="4">
        <v>42353.638506944451</v>
      </c>
      <c r="D2901" s="3">
        <v>804.85378361461028</v>
      </c>
      <c r="E2901" s="5">
        <v>7</v>
      </c>
      <c r="F2901" s="3">
        <v>1</v>
      </c>
      <c r="G2901" s="5">
        <v>-1.9795314073562622</v>
      </c>
      <c r="H2901" s="3">
        <v>3.4803690910339355</v>
      </c>
      <c r="I2901" s="5">
        <v>2.1434848315865089</v>
      </c>
      <c r="J2901" s="3">
        <v>1.1664671799961079</v>
      </c>
      <c r="K2901" s="5">
        <v>8.2093419629643662</v>
      </c>
      <c r="L2901" s="3">
        <v>4.4033873770665757</v>
      </c>
      <c r="M2901" s="5">
        <v>-2.226710319519043E-2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21898.065833046341</v>
      </c>
      <c r="C2902" s="4">
        <v>42353.638518518521</v>
      </c>
      <c r="D2902" s="3">
        <v>805.86938116505291</v>
      </c>
      <c r="E2902" s="5">
        <v>7</v>
      </c>
      <c r="F2902" s="3">
        <v>1</v>
      </c>
      <c r="G2902" s="5">
        <v>-2.0557751655578613</v>
      </c>
      <c r="H2902" s="3">
        <v>3.4737246036529541</v>
      </c>
      <c r="I2902" s="5">
        <v>2.1434848315865089</v>
      </c>
      <c r="J2902" s="3">
        <v>1.1670431588266219</v>
      </c>
      <c r="K2902" s="5">
        <v>8.2093419629643662</v>
      </c>
      <c r="L2902" s="3">
        <v>4.4053889771962442</v>
      </c>
      <c r="M2902" s="5">
        <v>-1.5266085043549538E-2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21899.081495388011</v>
      </c>
      <c r="C2903" s="4">
        <v>42353.63853009259</v>
      </c>
      <c r="D2903" s="3">
        <v>806.88504351675124</v>
      </c>
      <c r="E2903" s="5">
        <v>7</v>
      </c>
      <c r="F2903" s="3">
        <v>1</v>
      </c>
      <c r="G2903" s="5">
        <v>-0.58233118057250977</v>
      </c>
      <c r="H2903" s="3">
        <v>3.5861945152282715</v>
      </c>
      <c r="I2903" s="5">
        <v>2.1434848315865089</v>
      </c>
      <c r="J2903" s="3">
        <v>1.167274577554406</v>
      </c>
      <c r="K2903" s="5">
        <v>8.2093419629643662</v>
      </c>
      <c r="L2903" s="3">
        <v>4.406208447064297</v>
      </c>
      <c r="M2903" s="5">
        <v>2.8943967074155807E-2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21900.097073409859</v>
      </c>
      <c r="C2904" s="4">
        <v>42353.638541666667</v>
      </c>
      <c r="D2904" s="3">
        <v>807.90062152857297</v>
      </c>
      <c r="E2904" s="5">
        <v>7</v>
      </c>
      <c r="F2904" s="3">
        <v>1</v>
      </c>
      <c r="G2904" s="5">
        <v>-1.4481637477874756</v>
      </c>
      <c r="H2904" s="3">
        <v>3.5203981399536133</v>
      </c>
      <c r="I2904" s="5">
        <v>2.1434848315865089</v>
      </c>
      <c r="J2904" s="3">
        <v>1.1676492844655091</v>
      </c>
      <c r="K2904" s="5">
        <v>8.2093419629643662</v>
      </c>
      <c r="L2904" s="3">
        <v>4.4075293236050284</v>
      </c>
      <c r="M2904" s="5">
        <v>7.0982454344630241E-3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21901.112686428791</v>
      </c>
      <c r="C2905" s="4">
        <v>42353.638553240744</v>
      </c>
      <c r="D2905" s="3">
        <v>808.9162345224463</v>
      </c>
      <c r="E2905" s="5">
        <v>7</v>
      </c>
      <c r="F2905" s="3">
        <v>1</v>
      </c>
      <c r="G2905" s="5">
        <v>-1.2052271366119385</v>
      </c>
      <c r="H2905" s="3">
        <v>3.5387108325958252</v>
      </c>
      <c r="I2905" s="5">
        <v>2.1434848315865089</v>
      </c>
      <c r="J2905" s="3">
        <v>1.1679971831457929</v>
      </c>
      <c r="K2905" s="5">
        <v>8.2093419629643662</v>
      </c>
      <c r="L2905" s="3">
        <v>4.4087595884608302</v>
      </c>
      <c r="M2905" s="5">
        <v>1.1538696475327015E-2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21902.128316670591</v>
      </c>
      <c r="C2906" s="4">
        <v>42353.638564814813</v>
      </c>
      <c r="D2906" s="3">
        <v>809.93186477426525</v>
      </c>
      <c r="E2906" s="5">
        <v>7</v>
      </c>
      <c r="F2906" s="3">
        <v>1</v>
      </c>
      <c r="G2906" s="5">
        <v>-1.0532793998718262</v>
      </c>
      <c r="H2906" s="3">
        <v>3.5503792762756348</v>
      </c>
      <c r="I2906" s="5">
        <v>2.1434848315865089</v>
      </c>
      <c r="J2906" s="3">
        <v>1.168299260769081</v>
      </c>
      <c r="K2906" s="5">
        <v>8.2093419629643662</v>
      </c>
      <c r="L2906" s="3">
        <v>4.409831603537631</v>
      </c>
      <c r="M2906" s="5">
        <v>1.5201282687485218E-2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21903.143930215832</v>
      </c>
      <c r="C2907" s="4">
        <v>42353.63857638889</v>
      </c>
      <c r="D2907" s="3">
        <v>810.9474783094854</v>
      </c>
      <c r="E2907" s="5">
        <v>7</v>
      </c>
      <c r="F2907" s="3">
        <v>1</v>
      </c>
      <c r="G2907" s="5">
        <v>-0.4149189293384552</v>
      </c>
      <c r="H2907" s="3">
        <v>3.5994834899902344</v>
      </c>
      <c r="I2907" s="5">
        <v>2.1434848315865089</v>
      </c>
      <c r="J2907" s="3">
        <v>1.168437142648834</v>
      </c>
      <c r="K2907" s="5">
        <v>8.2093419629643662</v>
      </c>
      <c r="L2907" s="3">
        <v>4.4103262025085526</v>
      </c>
      <c r="M2907" s="5">
        <v>2.9494762420654297E-3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21904.159598181501</v>
      </c>
      <c r="C2908" s="4">
        <v>42353.63858796296</v>
      </c>
      <c r="D2908" s="3">
        <v>811.96314631024131</v>
      </c>
      <c r="E2908" s="5">
        <v>7</v>
      </c>
      <c r="F2908" s="3">
        <v>1</v>
      </c>
      <c r="G2908" s="5">
        <v>-0.22323095798492432</v>
      </c>
      <c r="H2908" s="3">
        <v>3.6145551204681396</v>
      </c>
      <c r="I2908" s="5">
        <v>2.1434848315865089</v>
      </c>
      <c r="J2908" s="3">
        <v>1.1685038136384429</v>
      </c>
      <c r="K2908" s="5">
        <v>8.2093419629643662</v>
      </c>
      <c r="L2908" s="3">
        <v>4.4105670570517708</v>
      </c>
      <c r="M2908" s="5">
        <v>1.8734168261289597E-2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21905.175150544499</v>
      </c>
      <c r="C2909" s="4">
        <v>42353.638599537036</v>
      </c>
      <c r="D2909" s="3">
        <v>812.97869854792498</v>
      </c>
      <c r="E2909" s="5">
        <v>7</v>
      </c>
      <c r="F2909" s="3">
        <v>1</v>
      </c>
      <c r="G2909" s="5">
        <v>-0.59240108728408813</v>
      </c>
      <c r="H2909" s="3">
        <v>3.5871670246124268</v>
      </c>
      <c r="I2909" s="5">
        <v>2.1434848315865089</v>
      </c>
      <c r="J2909" s="3">
        <v>1.1686653083839169</v>
      </c>
      <c r="K2909" s="5">
        <v>8.2093419629643662</v>
      </c>
      <c r="L2909" s="3">
        <v>4.4111464391493014</v>
      </c>
      <c r="M2909" s="5">
        <v>9.6912384033203125E-3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21906.190787187217</v>
      </c>
      <c r="C2910" s="4">
        <v>42353.638611111113</v>
      </c>
      <c r="D2910" s="3">
        <v>813.99433528087195</v>
      </c>
      <c r="E2910" s="5">
        <v>7</v>
      </c>
      <c r="F2910" s="3">
        <v>1</v>
      </c>
      <c r="G2910" s="5">
        <v>-0.4050288200378418</v>
      </c>
      <c r="H2910" s="3">
        <v>3.6014282703399658</v>
      </c>
      <c r="I2910" s="5">
        <v>2.1434848315865089</v>
      </c>
      <c r="J2910" s="3">
        <v>1.1687820025091971</v>
      </c>
      <c r="K2910" s="5">
        <v>8.2093419629643662</v>
      </c>
      <c r="L2910" s="3">
        <v>4.4115665889196842</v>
      </c>
      <c r="M2910" s="5">
        <v>1.0274648666381836E-2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21907.206420030485</v>
      </c>
      <c r="C2911" s="4">
        <v>42353.638622685183</v>
      </c>
      <c r="D2911" s="3">
        <v>815.00996814920211</v>
      </c>
      <c r="E2911" s="5">
        <v>7</v>
      </c>
      <c r="F2911" s="3">
        <v>1</v>
      </c>
      <c r="G2911" s="5">
        <v>-3.567885234951973E-2</v>
      </c>
      <c r="H2911" s="3">
        <v>3.6302750110626221</v>
      </c>
      <c r="I2911" s="5">
        <v>2.1434848315865089</v>
      </c>
      <c r="J2911" s="3">
        <v>1.168796070603658</v>
      </c>
      <c r="K2911" s="5">
        <v>8.2093419629643662</v>
      </c>
      <c r="L2911" s="3">
        <v>4.4116175405512328</v>
      </c>
      <c r="M2911" s="5">
        <v>6.2879561446607113E-3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21908.22201304464</v>
      </c>
      <c r="C2912" s="4">
        <v>42353.63863425926</v>
      </c>
      <c r="D2912" s="3">
        <v>816.02556113829428</v>
      </c>
      <c r="E2912" s="5">
        <v>7</v>
      </c>
      <c r="F2912" s="3">
        <v>1</v>
      </c>
      <c r="G2912" s="5">
        <v>-0.39999386668205261</v>
      </c>
      <c r="H2912" s="3">
        <v>3.6041834354400635</v>
      </c>
      <c r="I2912" s="5">
        <v>2.143523182476005</v>
      </c>
      <c r="J2912" s="3">
        <v>1.1687971932635499</v>
      </c>
      <c r="K2912" s="5">
        <v>8.2094817169546204</v>
      </c>
      <c r="L2912" s="3">
        <v>4.4116216094749321</v>
      </c>
      <c r="M2912" s="5">
        <v>-2.0095347426831722E-3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21909.237634765232</v>
      </c>
      <c r="C2913" s="4">
        <v>42353.638645833336</v>
      </c>
      <c r="D2913" s="3">
        <v>817.041182873921</v>
      </c>
      <c r="E2913" s="5">
        <v>7</v>
      </c>
      <c r="F2913" s="3">
        <v>1</v>
      </c>
      <c r="G2913" s="5">
        <v>0.14198316633701324</v>
      </c>
      <c r="H2913" s="3">
        <v>3.6445364952087402</v>
      </c>
      <c r="I2913" s="5">
        <v>2.143523182476005</v>
      </c>
      <c r="J2913" s="3">
        <v>1.168907770596729</v>
      </c>
      <c r="K2913" s="5">
        <v>8.2094817169546204</v>
      </c>
      <c r="L2913" s="3">
        <v>4.4120201021785377</v>
      </c>
      <c r="M2913" s="5">
        <v>1.1506319046020508E-2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21910.253244160151</v>
      </c>
      <c r="C2914" s="4">
        <v>42353.638657407406</v>
      </c>
      <c r="D2914" s="3">
        <v>818.05679225380084</v>
      </c>
      <c r="E2914" s="5">
        <v>7</v>
      </c>
      <c r="F2914" s="3">
        <v>1</v>
      </c>
      <c r="G2914" s="5">
        <v>0.14180333912372589</v>
      </c>
      <c r="H2914" s="3">
        <v>3.6453466415405273</v>
      </c>
      <c r="I2914" s="5">
        <v>2.1435631606037222</v>
      </c>
      <c r="J2914" s="3">
        <v>1.168907770596729</v>
      </c>
      <c r="K2914" s="5">
        <v>8.2096274318564983</v>
      </c>
      <c r="L2914" s="3">
        <v>4.4120201021785377</v>
      </c>
      <c r="M2914" s="5">
        <v>8.8160987943410873E-3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21911.268901554511</v>
      </c>
      <c r="C2915" s="4">
        <v>42353.638668981483</v>
      </c>
      <c r="D2915" s="3">
        <v>819.07244967322526</v>
      </c>
      <c r="E2915" s="5">
        <v>7</v>
      </c>
      <c r="F2915" s="3">
        <v>1</v>
      </c>
      <c r="G2915" s="5">
        <v>-0.36960431933403015</v>
      </c>
      <c r="H2915" s="3">
        <v>3.6074244976043701</v>
      </c>
      <c r="I2915" s="5">
        <v>2.143600673381961</v>
      </c>
      <c r="J2915" s="3">
        <v>1.1689130848899869</v>
      </c>
      <c r="K2915" s="5">
        <v>8.2097641861661241</v>
      </c>
      <c r="L2915" s="3">
        <v>4.4120392825652894</v>
      </c>
      <c r="M2915" s="5">
        <v>-4.472875501960516E-3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21912.268932307576</v>
      </c>
      <c r="C2916" s="4">
        <v>42353.638680555552</v>
      </c>
      <c r="D2916" s="3">
        <v>820.07248041626656</v>
      </c>
      <c r="E2916" s="5">
        <v>7</v>
      </c>
      <c r="F2916" s="3">
        <v>1</v>
      </c>
      <c r="G2916" s="5">
        <v>-5.6489370763301849E-3</v>
      </c>
      <c r="H2916" s="3">
        <v>3.634326696395874</v>
      </c>
      <c r="I2916" s="5">
        <v>2.143600673381961</v>
      </c>
      <c r="J2916" s="3">
        <v>1.1690101962030239</v>
      </c>
      <c r="K2916" s="5">
        <v>8.2097641861661241</v>
      </c>
      <c r="L2916" s="3">
        <v>4.4123895912168152</v>
      </c>
      <c r="M2916" s="5">
        <v>-1.9446850055828691E-3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21913.284324522047</v>
      </c>
      <c r="C2917" s="4">
        <v>42353.638692129629</v>
      </c>
      <c r="D2917" s="3">
        <v>821.08787261570149</v>
      </c>
      <c r="E2917" s="5">
        <v>7</v>
      </c>
      <c r="F2917" s="3">
        <v>1</v>
      </c>
      <c r="G2917" s="5">
        <v>-0.35917475819587708</v>
      </c>
      <c r="H2917" s="3">
        <v>3.6083970069885254</v>
      </c>
      <c r="I2917" s="5">
        <v>2.143600673381961</v>
      </c>
      <c r="J2917" s="3">
        <v>1.169016330874616</v>
      </c>
      <c r="K2917" s="5">
        <v>8.2097641861661241</v>
      </c>
      <c r="L2917" s="3">
        <v>4.4124117856972429</v>
      </c>
      <c r="M2917" s="5">
        <v>9.3998911324888468E-4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21914.299741127215</v>
      </c>
      <c r="C2918" s="4">
        <v>42353.638703703706</v>
      </c>
      <c r="D2918" s="3">
        <v>822.10328881987107</v>
      </c>
      <c r="E2918" s="5">
        <v>7</v>
      </c>
      <c r="F2918" s="3">
        <v>1</v>
      </c>
      <c r="G2918" s="5">
        <v>0.47087365388870239</v>
      </c>
      <c r="H2918" s="3">
        <v>3.6706280708312988</v>
      </c>
      <c r="I2918" s="5">
        <v>2.143609085541045</v>
      </c>
      <c r="J2918" s="3">
        <v>1.169111431639235</v>
      </c>
      <c r="K2918" s="5">
        <v>8.2097950565044133</v>
      </c>
      <c r="L2918" s="3">
        <v>4.412754927676783</v>
      </c>
      <c r="M2918" s="5">
        <v>5.2183149382472038E-3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21915.300051957242</v>
      </c>
      <c r="C2919" s="4">
        <v>42353.638715277775</v>
      </c>
      <c r="D2919" s="3">
        <v>823.10359995565886</v>
      </c>
      <c r="E2919" s="5">
        <v>7</v>
      </c>
      <c r="F2919" s="3">
        <v>1</v>
      </c>
      <c r="G2919" s="5">
        <v>0.21265235543251038</v>
      </c>
      <c r="H2919" s="3">
        <v>3.6524772644042969</v>
      </c>
      <c r="I2919" s="5">
        <v>2.1437343313875501</v>
      </c>
      <c r="J2919" s="3">
        <v>1.169111431639235</v>
      </c>
      <c r="K2919" s="5">
        <v>8.2102547925670368</v>
      </c>
      <c r="L2919" s="3">
        <v>4.412754927676783</v>
      </c>
      <c r="M2919" s="5">
        <v>1.3936996692791581E-3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21916.300067537555</v>
      </c>
      <c r="C2920" s="4">
        <v>42353.638726851859</v>
      </c>
      <c r="D2920" s="3">
        <v>824.10361557606814</v>
      </c>
      <c r="E2920" s="5">
        <v>7</v>
      </c>
      <c r="F2920" s="3">
        <v>1</v>
      </c>
      <c r="G2920" s="5">
        <v>-0.31943458318710327</v>
      </c>
      <c r="H2920" s="3">
        <v>3.6126105785369873</v>
      </c>
      <c r="I2920" s="5">
        <v>2.143787855834232</v>
      </c>
      <c r="J2920" s="3">
        <v>1.169118593339324</v>
      </c>
      <c r="K2920" s="5">
        <v>8.2104503000893168</v>
      </c>
      <c r="L2920" s="3">
        <v>4.4127808062624574</v>
      </c>
      <c r="M2920" s="5">
        <v>1.1020184028893709E-3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21917.315656596864</v>
      </c>
      <c r="C2921" s="4">
        <v>42353.638738425929</v>
      </c>
      <c r="D2921" s="3">
        <v>825.11920462535613</v>
      </c>
      <c r="E2921" s="5">
        <v>7</v>
      </c>
      <c r="F2921" s="3">
        <v>1</v>
      </c>
      <c r="G2921" s="5">
        <v>-0.48594775795936584</v>
      </c>
      <c r="H2921" s="3">
        <v>3.5996456146240234</v>
      </c>
      <c r="I2921" s="5">
        <v>2.143787855834232</v>
      </c>
      <c r="J2921" s="3">
        <v>1.169212648327753</v>
      </c>
      <c r="K2921" s="5">
        <v>8.2104503000893168</v>
      </c>
      <c r="L2921" s="3">
        <v>4.4131204373518029</v>
      </c>
      <c r="M2921" s="5">
        <v>-7.0010186173021793E-3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21918.31569849767</v>
      </c>
      <c r="C2922" s="4">
        <v>42353.638749999998</v>
      </c>
      <c r="D2922" s="3">
        <v>826.11924649608829</v>
      </c>
      <c r="E2922" s="5">
        <v>7</v>
      </c>
      <c r="F2922" s="3">
        <v>1</v>
      </c>
      <c r="G2922" s="5">
        <v>-0.48576793074607849</v>
      </c>
      <c r="H2922" s="3">
        <v>3.5994834899902344</v>
      </c>
      <c r="I2922" s="5">
        <v>2.143787855834232</v>
      </c>
      <c r="J2922" s="3">
        <v>1.169347622303804</v>
      </c>
      <c r="K2922" s="5">
        <v>8.2104503000893168</v>
      </c>
      <c r="L2922" s="3">
        <v>4.4136062804553982</v>
      </c>
      <c r="M2922" s="5">
        <v>-1.7502785194665194E-3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21919.331277928024</v>
      </c>
      <c r="C2923" s="4">
        <v>42353.638761574075</v>
      </c>
      <c r="D2923" s="3">
        <v>827.13482604673936</v>
      </c>
      <c r="E2923" s="5">
        <v>7</v>
      </c>
      <c r="F2923" s="3">
        <v>1</v>
      </c>
      <c r="G2923" s="5">
        <v>-0.48576793074607849</v>
      </c>
      <c r="H2923" s="3">
        <v>3.5991594791412354</v>
      </c>
      <c r="I2923" s="5">
        <v>2.143787855834232</v>
      </c>
      <c r="J2923" s="3">
        <v>1.169484693647737</v>
      </c>
      <c r="K2923" s="5">
        <v>8.2104503000893168</v>
      </c>
      <c r="L2923" s="3">
        <v>4.4140996425850467</v>
      </c>
      <c r="M2923" s="5">
        <v>-1.4423370361328125E-2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21920.331327969088</v>
      </c>
      <c r="C2924" s="4">
        <v>42353.638773148145</v>
      </c>
      <c r="D2924" s="3">
        <v>828.13487598755364</v>
      </c>
      <c r="E2924" s="5">
        <v>7</v>
      </c>
      <c r="F2924" s="3">
        <v>1</v>
      </c>
      <c r="G2924" s="5">
        <v>9.8155699670314789E-3</v>
      </c>
      <c r="H2924" s="3">
        <v>3.6364333629608154</v>
      </c>
      <c r="I2924" s="5">
        <v>2.1437881549799189</v>
      </c>
      <c r="J2924" s="3">
        <v>1.1696038310749439</v>
      </c>
      <c r="K2924" s="5">
        <v>8.2104513878957874</v>
      </c>
      <c r="L2924" s="3">
        <v>4.414528454142765</v>
      </c>
      <c r="M2924" s="5">
        <v>-3.2412051223218441E-3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21921.346892001118</v>
      </c>
      <c r="C2925" s="4">
        <v>42353.638784722221</v>
      </c>
      <c r="D2925" s="3">
        <v>829.15044002961213</v>
      </c>
      <c r="E2925" s="5">
        <v>7</v>
      </c>
      <c r="F2925" s="3">
        <v>1</v>
      </c>
      <c r="G2925" s="5">
        <v>-0.30864539742469788</v>
      </c>
      <c r="H2925" s="3">
        <v>3.6132586002349854</v>
      </c>
      <c r="I2925" s="5">
        <v>2.1437905785997828</v>
      </c>
      <c r="J2925" s="3">
        <v>1.1696138509091241</v>
      </c>
      <c r="K2925" s="5">
        <v>8.2104602022556534</v>
      </c>
      <c r="L2925" s="3">
        <v>4.4145646646497774</v>
      </c>
      <c r="M2925" s="5">
        <v>1.2960433377884328E-4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21922.362561244972</v>
      </c>
      <c r="C2926" s="4">
        <v>42353.638796296298</v>
      </c>
      <c r="D2926" s="3">
        <v>830.16610924839893</v>
      </c>
      <c r="E2926" s="5">
        <v>7</v>
      </c>
      <c r="F2926" s="3">
        <v>1</v>
      </c>
      <c r="G2926" s="5">
        <v>-0.47587785124778748</v>
      </c>
      <c r="H2926" s="3">
        <v>3.6004559993743896</v>
      </c>
      <c r="I2926" s="5">
        <v>2.1437905785997828</v>
      </c>
      <c r="J2926" s="3">
        <v>1.169707440539741</v>
      </c>
      <c r="K2926" s="5">
        <v>8.2104602022556534</v>
      </c>
      <c r="L2926" s="3">
        <v>4.414902576037</v>
      </c>
      <c r="M2926" s="5">
        <v>1.6207694716285914E-4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21923.378146294304</v>
      </c>
      <c r="C2927" s="4">
        <v>42353.638807870368</v>
      </c>
      <c r="D2927" s="3">
        <v>831.18169429272075</v>
      </c>
      <c r="E2927" s="5">
        <v>7</v>
      </c>
      <c r="F2927" s="3">
        <v>1</v>
      </c>
      <c r="G2927" s="5">
        <v>-0.13673761487007141</v>
      </c>
      <c r="H2927" s="3">
        <v>3.6257374286651611</v>
      </c>
      <c r="I2927" s="5">
        <v>2.1437905785997828</v>
      </c>
      <c r="J2927" s="3">
        <v>1.1698262229992351</v>
      </c>
      <c r="K2927" s="5">
        <v>8.2104602022556534</v>
      </c>
      <c r="L2927" s="3">
        <v>4.4153303821621304</v>
      </c>
      <c r="M2927" s="5">
        <v>5.250787828117609E-3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21924.393556483508</v>
      </c>
      <c r="C2928" s="4">
        <v>42353.638819444444</v>
      </c>
      <c r="D2928" s="3">
        <v>832.1971045972092</v>
      </c>
      <c r="E2928" s="5">
        <v>7</v>
      </c>
      <c r="F2928" s="3">
        <v>1</v>
      </c>
      <c r="G2928" s="5">
        <v>7.5989276170730591E-2</v>
      </c>
      <c r="H2928" s="3">
        <v>3.6421055793762207</v>
      </c>
      <c r="I2928" s="5">
        <v>2.14379388458137</v>
      </c>
      <c r="J2928" s="3">
        <v>1.1698577913396719</v>
      </c>
      <c r="K2928" s="5">
        <v>8.2104722428825117</v>
      </c>
      <c r="L2928" s="3">
        <v>4.4154448472501251</v>
      </c>
      <c r="M2928" s="5">
        <v>8.5892202332615852E-3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21925.393881864744</v>
      </c>
      <c r="C2929" s="4">
        <v>42353.638831018521</v>
      </c>
      <c r="D2929" s="3">
        <v>833.19742986817187</v>
      </c>
      <c r="E2929" s="5">
        <v>7</v>
      </c>
      <c r="F2929" s="3">
        <v>1</v>
      </c>
      <c r="G2929" s="5">
        <v>0.27361127734184265</v>
      </c>
      <c r="H2929" s="3">
        <v>3.6576633453369141</v>
      </c>
      <c r="I2929" s="5">
        <v>2.1438243558956591</v>
      </c>
      <c r="J2929" s="3">
        <v>1.1698577913396719</v>
      </c>
      <c r="K2929" s="5">
        <v>8.2105834171709891</v>
      </c>
      <c r="L2929" s="3">
        <v>4.4154448472501251</v>
      </c>
      <c r="M2929" s="5">
        <v>4.181194119155407E-3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21926.409369541772</v>
      </c>
      <c r="C2930" s="4">
        <v>42353.638842592591</v>
      </c>
      <c r="D2930" s="3">
        <v>834.21291754519905</v>
      </c>
      <c r="E2930" s="5">
        <v>7</v>
      </c>
      <c r="F2930" s="3">
        <v>1</v>
      </c>
      <c r="G2930" s="5">
        <v>0.14162352681159973</v>
      </c>
      <c r="H2930" s="3">
        <v>3.648101806640625</v>
      </c>
      <c r="I2930" s="5">
        <v>2.1438952244521432</v>
      </c>
      <c r="J2930" s="3">
        <v>1.1698577913396719</v>
      </c>
      <c r="K2930" s="5">
        <v>8.2108425820186</v>
      </c>
      <c r="L2930" s="3">
        <v>4.4154448472501251</v>
      </c>
      <c r="M2930" s="5">
        <v>7.0010186173021793E-3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21927.424970395434</v>
      </c>
      <c r="C2931" s="4">
        <v>42353.638854166667</v>
      </c>
      <c r="D2931" s="3">
        <v>835.22851839886175</v>
      </c>
      <c r="E2931" s="5">
        <v>7</v>
      </c>
      <c r="F2931" s="3">
        <v>1</v>
      </c>
      <c r="G2931" s="5">
        <v>0.26821669936180115</v>
      </c>
      <c r="H2931" s="3">
        <v>3.6581494808197021</v>
      </c>
      <c r="I2931" s="5">
        <v>2.1439426135493029</v>
      </c>
      <c r="J2931" s="3">
        <v>1.1698577913396719</v>
      </c>
      <c r="K2931" s="5">
        <v>8.2110156279594939</v>
      </c>
      <c r="L2931" s="3">
        <v>4.4154448472501251</v>
      </c>
      <c r="M2931" s="5">
        <v>1.160354632884264E-2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21928.425000762541</v>
      </c>
      <c r="C2932" s="4">
        <v>42353.638865740744</v>
      </c>
      <c r="D2932" s="3">
        <v>836.22854886120467</v>
      </c>
      <c r="E2932" s="5">
        <v>7</v>
      </c>
      <c r="F2932" s="3">
        <v>1</v>
      </c>
      <c r="G2932" s="5">
        <v>0.80479913949966431</v>
      </c>
      <c r="H2932" s="3">
        <v>3.6991508007049561</v>
      </c>
      <c r="I2932" s="5">
        <v>2.14404737857449</v>
      </c>
      <c r="J2932" s="3">
        <v>1.1698577913396719</v>
      </c>
      <c r="K2932" s="5">
        <v>8.2114006931041299</v>
      </c>
      <c r="L2932" s="3">
        <v>4.4154448472501251</v>
      </c>
      <c r="M2932" s="5">
        <v>1.4650249853730202E-2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21929.44058957123</v>
      </c>
      <c r="C2933" s="4">
        <v>42353.638877314814</v>
      </c>
      <c r="D2933" s="3">
        <v>837.24413757465697</v>
      </c>
      <c r="E2933" s="5">
        <v>7</v>
      </c>
      <c r="F2933" s="3">
        <v>1</v>
      </c>
      <c r="G2933" s="5">
        <v>0.96214151382446289</v>
      </c>
      <c r="H2933" s="3">
        <v>3.7122776508331299</v>
      </c>
      <c r="I2933" s="5">
        <v>2.1442836431796399</v>
      </c>
      <c r="J2933" s="3">
        <v>1.1698577913396719</v>
      </c>
      <c r="K2933" s="5">
        <v>8.2122755049887406</v>
      </c>
      <c r="L2933" s="3">
        <v>4.4154448472501251</v>
      </c>
      <c r="M2933" s="5">
        <v>1.4002037234604359E-2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21930.456189632921</v>
      </c>
      <c r="C2934" s="4">
        <v>42353.638888888891</v>
      </c>
      <c r="D2934" s="3">
        <v>838.25973764136143</v>
      </c>
      <c r="E2934" s="5">
        <v>7</v>
      </c>
      <c r="F2934" s="3">
        <v>1</v>
      </c>
      <c r="G2934" s="5">
        <v>0.88122254610061646</v>
      </c>
      <c r="H2934" s="3">
        <v>3.7070918083190918</v>
      </c>
      <c r="I2934" s="5">
        <v>2.1445499442460658</v>
      </c>
      <c r="J2934" s="3">
        <v>1.1698577913396719</v>
      </c>
      <c r="K2934" s="5">
        <v>8.2132638575129437</v>
      </c>
      <c r="L2934" s="3">
        <v>4.4154448472501251</v>
      </c>
      <c r="M2934" s="5">
        <v>9.8208906129002571E-3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21931.456205674374</v>
      </c>
      <c r="C2935" s="4">
        <v>42353.63890046296</v>
      </c>
      <c r="D2935" s="3">
        <v>839.25975378808027</v>
      </c>
      <c r="E2935" s="5">
        <v>7</v>
      </c>
      <c r="F2935" s="3">
        <v>1</v>
      </c>
      <c r="G2935" s="5">
        <v>0.66274142265319824</v>
      </c>
      <c r="H2935" s="3">
        <v>3.6912097930908203</v>
      </c>
      <c r="I2935" s="5">
        <v>2.144780521431255</v>
      </c>
      <c r="J2935" s="3">
        <v>1.1698577913396719</v>
      </c>
      <c r="K2935" s="5">
        <v>8.2141179875037338</v>
      </c>
      <c r="L2935" s="3">
        <v>4.4154448472501251</v>
      </c>
      <c r="M2935" s="5">
        <v>8.5892202332615852E-3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21932.471859259254</v>
      </c>
      <c r="C2936" s="4">
        <v>42353.638912037037</v>
      </c>
      <c r="D2936" s="3">
        <v>840.2754072626883</v>
      </c>
      <c r="E2936" s="5">
        <v>7</v>
      </c>
      <c r="F2936" s="3">
        <v>1</v>
      </c>
      <c r="G2936" s="5">
        <v>0.52643799781799316</v>
      </c>
      <c r="H2936" s="3">
        <v>3.6813242435455322</v>
      </c>
      <c r="I2936" s="5">
        <v>2.1449577695947748</v>
      </c>
      <c r="J2936" s="3">
        <v>1.1698577913396719</v>
      </c>
      <c r="K2936" s="5">
        <v>8.2147718944918751</v>
      </c>
      <c r="L2936" s="3">
        <v>4.4154448472501251</v>
      </c>
      <c r="M2936" s="5">
        <v>4.6025277115404606E-3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21933.471875145329</v>
      </c>
      <c r="C2937" s="4">
        <v>42353.638923611114</v>
      </c>
      <c r="D2937" s="3">
        <v>841.27542324399565</v>
      </c>
      <c r="E2937" s="5">
        <v>7</v>
      </c>
      <c r="F2937" s="3">
        <v>1</v>
      </c>
      <c r="G2937" s="5">
        <v>-0.24337077140808105</v>
      </c>
      <c r="H2937" s="3">
        <v>3.6229822635650635</v>
      </c>
      <c r="I2937" s="5">
        <v>2.145068057346927</v>
      </c>
      <c r="J2937" s="3">
        <v>1.169873622016917</v>
      </c>
      <c r="K2937" s="5">
        <v>8.2151778827483586</v>
      </c>
      <c r="L2937" s="3">
        <v>4.4155022068153764</v>
      </c>
      <c r="M2937" s="5">
        <v>-1.529850997030735E-2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21934.487290687855</v>
      </c>
      <c r="C2938" s="4">
        <v>42353.638935185183</v>
      </c>
      <c r="D2938" s="3">
        <v>842.2908387815063</v>
      </c>
      <c r="E2938" s="5">
        <v>7</v>
      </c>
      <c r="F2938" s="3">
        <v>1</v>
      </c>
      <c r="G2938" s="5">
        <v>-1.1491233110427856</v>
      </c>
      <c r="H2938" s="3">
        <v>3.5537824630737305</v>
      </c>
      <c r="I2938" s="5">
        <v>2.145068057346927</v>
      </c>
      <c r="J2938" s="3">
        <v>1.170007021039476</v>
      </c>
      <c r="K2938" s="5">
        <v>8.2151778827483586</v>
      </c>
      <c r="L2938" s="3">
        <v>4.4159799029885223</v>
      </c>
      <c r="M2938" s="5">
        <v>-3.1731463968753815E-2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21935.487498170703</v>
      </c>
      <c r="C2939" s="4">
        <v>42353.63894675926</v>
      </c>
      <c r="D2939" s="3">
        <v>843.29104620922067</v>
      </c>
      <c r="E2939" s="5">
        <v>7</v>
      </c>
      <c r="F2939" s="3">
        <v>1</v>
      </c>
      <c r="G2939" s="5">
        <v>-1.0933792591094971</v>
      </c>
      <c r="H2939" s="3">
        <v>3.5563755035400391</v>
      </c>
      <c r="I2939" s="5">
        <v>2.145068057346927</v>
      </c>
      <c r="J2939" s="3">
        <v>1.1703222692404529</v>
      </c>
      <c r="K2939" s="5">
        <v>8.2151778827483586</v>
      </c>
      <c r="L2939" s="3">
        <v>4.4171002826351478</v>
      </c>
      <c r="M2939" s="5">
        <v>-3.0175637453794479E-2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21936.487548507503</v>
      </c>
      <c r="C2940" s="4">
        <v>42353.638958333337</v>
      </c>
      <c r="D2940" s="3">
        <v>844.29109652597037</v>
      </c>
      <c r="E2940" s="5">
        <v>7</v>
      </c>
      <c r="F2940" s="3">
        <v>1</v>
      </c>
      <c r="G2940" s="5">
        <v>-0.79523789882659912</v>
      </c>
      <c r="H2940" s="3">
        <v>3.5779294967651367</v>
      </c>
      <c r="I2940" s="5">
        <v>2.145068057346927</v>
      </c>
      <c r="J2940" s="3">
        <v>1.170603339058939</v>
      </c>
      <c r="K2940" s="5">
        <v>8.2151778827483586</v>
      </c>
      <c r="L2940" s="3">
        <v>4.4181011151393283</v>
      </c>
      <c r="M2940" s="5">
        <v>-2.2688483819365501E-2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21937.50283959533</v>
      </c>
      <c r="C2941" s="4">
        <v>42353.638969907406</v>
      </c>
      <c r="D2941" s="3">
        <v>845.30638767394237</v>
      </c>
      <c r="E2941" s="5">
        <v>7</v>
      </c>
      <c r="F2941" s="3">
        <v>1</v>
      </c>
      <c r="G2941" s="5">
        <v>-0.90133160352706909</v>
      </c>
      <c r="H2941" s="3">
        <v>3.569664478302002</v>
      </c>
      <c r="I2941" s="5">
        <v>2.145068057346927</v>
      </c>
      <c r="J2941" s="3">
        <v>1.1708318016180721</v>
      </c>
      <c r="K2941" s="5">
        <v>8.2151778827483586</v>
      </c>
      <c r="L2941" s="3">
        <v>4.4189179805127123</v>
      </c>
      <c r="M2941" s="5">
        <v>-2.2331953048706055E-2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21938.503101889572</v>
      </c>
      <c r="C2942" s="4">
        <v>42353.638981481483</v>
      </c>
      <c r="D2942" s="3">
        <v>846.30664999826502</v>
      </c>
      <c r="E2942" s="5">
        <v>7</v>
      </c>
      <c r="F2942" s="3">
        <v>1</v>
      </c>
      <c r="G2942" s="5">
        <v>-1.0180346965789795</v>
      </c>
      <c r="H2942" s="3">
        <v>3.5601029396057129</v>
      </c>
      <c r="I2942" s="5">
        <v>2.145068057346927</v>
      </c>
      <c r="J2942" s="3">
        <v>1.1710949466527369</v>
      </c>
      <c r="K2942" s="5">
        <v>8.2151778827483586</v>
      </c>
      <c r="L2942" s="3">
        <v>4.4198565349501377</v>
      </c>
      <c r="M2942" s="5">
        <v>-1.2575864791870117E-2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21939.518791890077</v>
      </c>
      <c r="C2943" s="4">
        <v>42353.638993055552</v>
      </c>
      <c r="D2943" s="3">
        <v>847.32233997370383</v>
      </c>
      <c r="E2943" s="5">
        <v>7</v>
      </c>
      <c r="F2943" s="3">
        <v>1</v>
      </c>
      <c r="G2943" s="5">
        <v>-1.0477049350738525</v>
      </c>
      <c r="H2943" s="3">
        <v>3.5571858882904053</v>
      </c>
      <c r="I2943" s="5">
        <v>2.145068057346927</v>
      </c>
      <c r="J2943" s="3">
        <v>1.17138465228581</v>
      </c>
      <c r="K2943" s="5">
        <v>8.2151778827483586</v>
      </c>
      <c r="L2943" s="3">
        <v>4.4208876390404201</v>
      </c>
      <c r="M2943" s="5">
        <v>8.1033707829192281E-4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21940.534343681647</v>
      </c>
      <c r="C2944" s="4">
        <v>42353.639004629629</v>
      </c>
      <c r="D2944" s="3">
        <v>848.33789182542705</v>
      </c>
      <c r="E2944" s="5">
        <v>7</v>
      </c>
      <c r="F2944" s="3">
        <v>1</v>
      </c>
      <c r="G2944" s="5">
        <v>-1.2760761976242065</v>
      </c>
      <c r="H2944" s="3">
        <v>3.5393590927124023</v>
      </c>
      <c r="I2944" s="5">
        <v>2.145068057346927</v>
      </c>
      <c r="J2944" s="3">
        <v>1.1717005542630841</v>
      </c>
      <c r="K2944" s="5">
        <v>8.2151778827483586</v>
      </c>
      <c r="L2944" s="3">
        <v>4.4220093214876073</v>
      </c>
      <c r="M2944" s="5">
        <v>-3.3384324051439762E-3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21941.534366269399</v>
      </c>
      <c r="C2945" s="4">
        <v>42353.639016203706</v>
      </c>
      <c r="D2945" s="3">
        <v>849.33791436304955</v>
      </c>
      <c r="E2945" s="5">
        <v>7</v>
      </c>
      <c r="F2945" s="3">
        <v>1</v>
      </c>
      <c r="G2945" s="5">
        <v>-1.5898618698120117</v>
      </c>
      <c r="H2945" s="3">
        <v>3.514725923538208</v>
      </c>
      <c r="I2945" s="5">
        <v>2.145068057346927</v>
      </c>
      <c r="J2945" s="3">
        <v>1.1720802450073879</v>
      </c>
      <c r="K2945" s="5">
        <v>8.2151778827483586</v>
      </c>
      <c r="L2945" s="3">
        <v>4.4233499894332224</v>
      </c>
      <c r="M2945" s="5">
        <v>-1.260828971862793E-2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21942.549927720007</v>
      </c>
      <c r="C2946" s="4">
        <v>42353.639027777775</v>
      </c>
      <c r="D2946" s="3">
        <v>850.35347584373426</v>
      </c>
      <c r="E2946" s="5">
        <v>7</v>
      </c>
      <c r="F2946" s="3">
        <v>1</v>
      </c>
      <c r="G2946" s="5">
        <v>-1.6608906984329224</v>
      </c>
      <c r="H2946" s="3">
        <v>3.5082435607910156</v>
      </c>
      <c r="I2946" s="5">
        <v>2.145068057346927</v>
      </c>
      <c r="J2946" s="3">
        <v>1.172535117424355</v>
      </c>
      <c r="K2946" s="5">
        <v>8.2151778827483586</v>
      </c>
      <c r="L2946" s="3">
        <v>4.4249476409108812</v>
      </c>
      <c r="M2946" s="5">
        <v>-1.2154531665146351E-2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21943.565529721523</v>
      </c>
      <c r="C2947" s="4">
        <v>42353.63903935186</v>
      </c>
      <c r="D2947" s="3">
        <v>851.36907781517857</v>
      </c>
      <c r="E2947" s="5">
        <v>7</v>
      </c>
      <c r="F2947" s="3">
        <v>1</v>
      </c>
      <c r="G2947" s="5">
        <v>-1.1642282009124756</v>
      </c>
      <c r="H2947" s="3">
        <v>3.5450313091278076</v>
      </c>
      <c r="I2947" s="5">
        <v>2.145068057346927</v>
      </c>
      <c r="J2947" s="3">
        <v>1.172955197971006</v>
      </c>
      <c r="K2947" s="5">
        <v>8.2151778827483586</v>
      </c>
      <c r="L2947" s="3">
        <v>4.42642544289754</v>
      </c>
      <c r="M2947" s="5">
        <v>-2.9819011688232422E-3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21944.58121219329</v>
      </c>
      <c r="C2948" s="4">
        <v>42353.639050925929</v>
      </c>
      <c r="D2948" s="3">
        <v>852.38476030198228</v>
      </c>
      <c r="E2948" s="5">
        <v>7</v>
      </c>
      <c r="F2948" s="3">
        <v>1</v>
      </c>
      <c r="G2948" s="5">
        <v>-0.40017369389533997</v>
      </c>
      <c r="H2948" s="3">
        <v>3.6028869152069092</v>
      </c>
      <c r="I2948" s="5">
        <v>2.145068057346927</v>
      </c>
      <c r="J2948" s="3">
        <v>1.173205685471457</v>
      </c>
      <c r="K2948" s="5">
        <v>8.2151778827483586</v>
      </c>
      <c r="L2948" s="3">
        <v>4.4273158296295527</v>
      </c>
      <c r="M2948" s="5">
        <v>9.1726304963231087E-3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21945.596733894989</v>
      </c>
      <c r="C2949" s="4">
        <v>42353.639062499999</v>
      </c>
      <c r="D2949" s="3">
        <v>853.4002820137033</v>
      </c>
      <c r="E2949" s="5">
        <v>7</v>
      </c>
      <c r="F2949" s="3">
        <v>1</v>
      </c>
      <c r="G2949" s="5">
        <v>-0.63304036855697632</v>
      </c>
      <c r="H2949" s="3">
        <v>3.5858705043792725</v>
      </c>
      <c r="I2949" s="5">
        <v>2.145068057346927</v>
      </c>
      <c r="J2949" s="3">
        <v>1.1733423542610579</v>
      </c>
      <c r="K2949" s="5">
        <v>8.2151778827483586</v>
      </c>
      <c r="L2949" s="3">
        <v>4.4278071582004532</v>
      </c>
      <c r="M2949" s="5">
        <v>9.3347076326608658E-3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21946.61235797144</v>
      </c>
      <c r="C2950" s="4">
        <v>42353.639074074075</v>
      </c>
      <c r="D2950" s="3">
        <v>854.41590607511762</v>
      </c>
      <c r="E2950" s="5">
        <v>7</v>
      </c>
      <c r="F2950" s="3">
        <v>1</v>
      </c>
      <c r="G2950" s="5">
        <v>-0.63753587007522583</v>
      </c>
      <c r="H2950" s="3">
        <v>3.5855462551116943</v>
      </c>
      <c r="I2950" s="5">
        <v>2.145068057346927</v>
      </c>
      <c r="J2950" s="3">
        <v>1.1735214512044929</v>
      </c>
      <c r="K2950" s="5">
        <v>8.2151778827483586</v>
      </c>
      <c r="L2950" s="3">
        <v>4.4284493517571333</v>
      </c>
      <c r="M2950" s="5">
        <v>1.4261293224990368E-2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21947.62800293988</v>
      </c>
      <c r="C2951" s="4">
        <v>42353.639085648145</v>
      </c>
      <c r="D2951" s="3">
        <v>855.43155102350852</v>
      </c>
      <c r="E2951" s="5">
        <v>7</v>
      </c>
      <c r="F2951" s="3">
        <v>1</v>
      </c>
      <c r="G2951" s="5">
        <v>-0.6476057767868042</v>
      </c>
      <c r="H2951" s="3">
        <v>3.5847361087799072</v>
      </c>
      <c r="I2951" s="5">
        <v>2.145068057346927</v>
      </c>
      <c r="J2951" s="3">
        <v>1.1737025633229361</v>
      </c>
      <c r="K2951" s="5">
        <v>8.2151778827483586</v>
      </c>
      <c r="L2951" s="3">
        <v>4.4290986712352476</v>
      </c>
      <c r="M2951" s="5">
        <v>1.5363359823822975E-2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21948.643663206392</v>
      </c>
      <c r="C2952" s="4">
        <v>42353.639097222222</v>
      </c>
      <c r="D2952" s="3">
        <v>856.4472113000428</v>
      </c>
      <c r="E2952" s="5">
        <v>7</v>
      </c>
      <c r="F2952" s="3">
        <v>1</v>
      </c>
      <c r="G2952" s="5">
        <v>-1.1699824333190918</v>
      </c>
      <c r="H2952" s="3">
        <v>3.5450313091278076</v>
      </c>
      <c r="I2952" s="5">
        <v>2.145068057346927</v>
      </c>
      <c r="J2952" s="3">
        <v>1.173946494071147</v>
      </c>
      <c r="K2952" s="5">
        <v>8.2151778827483586</v>
      </c>
      <c r="L2952" s="3">
        <v>4.4299677412769576</v>
      </c>
      <c r="M2952" s="5">
        <v>-3.2377243769587949E-5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21949.659232511545</v>
      </c>
      <c r="C2953" s="4">
        <v>42353.639108796298</v>
      </c>
      <c r="D2953" s="3">
        <v>857.46278062023566</v>
      </c>
      <c r="E2953" s="5">
        <v>7</v>
      </c>
      <c r="F2953" s="3">
        <v>1</v>
      </c>
      <c r="G2953" s="5">
        <v>-0.82041269540786743</v>
      </c>
      <c r="H2953" s="3">
        <v>3.5709609985351563</v>
      </c>
      <c r="I2953" s="5">
        <v>2.145068057346927</v>
      </c>
      <c r="J2953" s="3">
        <v>1.1742355551932231</v>
      </c>
      <c r="K2953" s="5">
        <v>8.2151778827483586</v>
      </c>
      <c r="L2953" s="3">
        <v>4.4309949425720818</v>
      </c>
      <c r="M2953" s="5">
        <v>-6.4499853178858757E-3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21950.674892632695</v>
      </c>
      <c r="C2954" s="4">
        <v>42353.639120370368</v>
      </c>
      <c r="D2954" s="3">
        <v>858.47844072634587</v>
      </c>
      <c r="E2954" s="5">
        <v>7</v>
      </c>
      <c r="F2954" s="3">
        <v>1</v>
      </c>
      <c r="G2954" s="5">
        <v>-1.3616703748703003</v>
      </c>
      <c r="H2954" s="3">
        <v>3.5296354293823242</v>
      </c>
      <c r="I2954" s="5">
        <v>2.145068057346927</v>
      </c>
      <c r="J2954" s="3">
        <v>1.17453399820149</v>
      </c>
      <c r="K2954" s="5">
        <v>8.2151778827483586</v>
      </c>
      <c r="L2954" s="3">
        <v>4.4320537810733631</v>
      </c>
      <c r="M2954" s="5">
        <v>-1.1247014626860619E-2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21951.690457286273</v>
      </c>
      <c r="C2955" s="4">
        <v>42353.639131944445</v>
      </c>
      <c r="D2955" s="3">
        <v>859.49400539496366</v>
      </c>
      <c r="E2955" s="5">
        <v>7</v>
      </c>
      <c r="F2955" s="3">
        <v>1</v>
      </c>
      <c r="G2955" s="5">
        <v>-0.6231502890586853</v>
      </c>
      <c r="H2955" s="3">
        <v>3.5850601196289063</v>
      </c>
      <c r="I2955" s="5">
        <v>2.145068057346927</v>
      </c>
      <c r="J2955" s="3">
        <v>1.174820381152101</v>
      </c>
      <c r="K2955" s="5">
        <v>8.2151778827483586</v>
      </c>
      <c r="L2955" s="3">
        <v>4.433069170006136</v>
      </c>
      <c r="M2955" s="5">
        <v>-6.4849853515625E-5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21952.706102700824</v>
      </c>
      <c r="C2956" s="4">
        <v>42353.639143518521</v>
      </c>
      <c r="D2956" s="3">
        <v>860.5096508095146</v>
      </c>
      <c r="E2956" s="5">
        <v>7</v>
      </c>
      <c r="F2956" s="3">
        <v>1</v>
      </c>
      <c r="G2956" s="5">
        <v>-0.62764579057693481</v>
      </c>
      <c r="H2956" s="3">
        <v>3.5850601196289063</v>
      </c>
      <c r="I2956" s="5">
        <v>2.145068057346927</v>
      </c>
      <c r="J2956" s="3">
        <v>1.1749968059709781</v>
      </c>
      <c r="K2956" s="5">
        <v>8.2151778827483586</v>
      </c>
      <c r="L2956" s="3">
        <v>4.4337016892547574</v>
      </c>
      <c r="M2956" s="5">
        <v>6.4802166889421642E-5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21953.721695008215</v>
      </c>
      <c r="C2957" s="4">
        <v>42353.639155092591</v>
      </c>
      <c r="D2957" s="3">
        <v>861.52524302668564</v>
      </c>
      <c r="E2957" s="5">
        <v>7</v>
      </c>
      <c r="F2957" s="3">
        <v>1</v>
      </c>
      <c r="G2957" s="5">
        <v>-0.62764579057693481</v>
      </c>
      <c r="H2957" s="3">
        <v>3.5853843688964844</v>
      </c>
      <c r="I2957" s="5">
        <v>2.145068057346927</v>
      </c>
      <c r="J2957" s="3">
        <v>1.1751739071381451</v>
      </c>
      <c r="K2957" s="5">
        <v>8.2151778827483586</v>
      </c>
      <c r="L2957" s="3">
        <v>4.4343366248203129</v>
      </c>
      <c r="M2957" s="5">
        <v>8.0382348969578743E-3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21954.737307956981</v>
      </c>
      <c r="C2958" s="4">
        <v>42353.639166666675</v>
      </c>
      <c r="D2958" s="3">
        <v>862.54085607068373</v>
      </c>
      <c r="E2958" s="5">
        <v>7</v>
      </c>
      <c r="F2958" s="3">
        <v>1</v>
      </c>
      <c r="G2958" s="5">
        <v>-0.29875528812408447</v>
      </c>
      <c r="H2958" s="3">
        <v>3.6103415489196777</v>
      </c>
      <c r="I2958" s="5">
        <v>2.145068057346927</v>
      </c>
      <c r="J2958" s="3">
        <v>1.175305999799809</v>
      </c>
      <c r="K2958" s="5">
        <v>8.2151778827483586</v>
      </c>
      <c r="L2958" s="3">
        <v>4.4348112432227671</v>
      </c>
      <c r="M2958" s="5">
        <v>7.8761102631688118E-3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21955.752941562147</v>
      </c>
      <c r="C2959" s="4">
        <v>42353.639178240737</v>
      </c>
      <c r="D2959" s="3">
        <v>863.55648965579724</v>
      </c>
      <c r="E2959" s="5">
        <v>7</v>
      </c>
      <c r="F2959" s="3">
        <v>1</v>
      </c>
      <c r="G2959" s="5">
        <v>0.44551905989646912</v>
      </c>
      <c r="H2959" s="3">
        <v>3.6675488948822021</v>
      </c>
      <c r="I2959" s="5">
        <v>2.1451341239616681</v>
      </c>
      <c r="J2959" s="3">
        <v>1.175344869742905</v>
      </c>
      <c r="K2959" s="5">
        <v>8.2154201514587601</v>
      </c>
      <c r="L2959" s="3">
        <v>4.4349515843474032</v>
      </c>
      <c r="M2959" s="5">
        <v>2.7615070343017578E-2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21956.768563598522</v>
      </c>
      <c r="C2960" s="4">
        <v>42353.639201388891</v>
      </c>
      <c r="D2960" s="3">
        <v>864.57211170720996</v>
      </c>
      <c r="E2960" s="5">
        <v>7</v>
      </c>
      <c r="F2960" s="3">
        <v>1</v>
      </c>
      <c r="G2960" s="5">
        <v>0.20743758976459503</v>
      </c>
      <c r="H2960" s="3">
        <v>3.6503705978393555</v>
      </c>
      <c r="I2960" s="5">
        <v>2.1452231089122091</v>
      </c>
      <c r="J2960" s="3">
        <v>1.175344869742905</v>
      </c>
      <c r="K2960" s="5">
        <v>8.2157459755064437</v>
      </c>
      <c r="L2960" s="3">
        <v>4.4349515843474032</v>
      </c>
      <c r="M2960" s="5">
        <v>1.3029670342803001E-2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21957.784156893373</v>
      </c>
      <c r="C2961" s="4">
        <v>42353.63921296296</v>
      </c>
      <c r="D2961" s="3">
        <v>865.58770489680091</v>
      </c>
      <c r="E2961" s="5">
        <v>7</v>
      </c>
      <c r="F2961" s="3">
        <v>1</v>
      </c>
      <c r="G2961" s="5">
        <v>0.14162352681159973</v>
      </c>
      <c r="H2961" s="3">
        <v>3.6461570262908936</v>
      </c>
      <c r="I2961" s="5">
        <v>2.1452714767206849</v>
      </c>
      <c r="J2961" s="3">
        <v>1.175344869742905</v>
      </c>
      <c r="K2961" s="5">
        <v>8.2159224434108058</v>
      </c>
      <c r="L2961" s="3">
        <v>4.4349515843474032</v>
      </c>
      <c r="M2961" s="5">
        <v>1.2219381518661976E-2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21958.799776719246</v>
      </c>
      <c r="C2962" s="4">
        <v>42353.639224537037</v>
      </c>
      <c r="D2962" s="3">
        <v>866.60332483796219</v>
      </c>
      <c r="E2962" s="5">
        <v>7</v>
      </c>
      <c r="F2962" s="3">
        <v>1</v>
      </c>
      <c r="G2962" s="5">
        <v>0.61742687225341797</v>
      </c>
      <c r="H2962" s="3">
        <v>3.6829447746276855</v>
      </c>
      <c r="I2962" s="5">
        <v>2.1453868238840492</v>
      </c>
      <c r="J2962" s="3">
        <v>1.175344869742905</v>
      </c>
      <c r="K2962" s="5">
        <v>8.2163465532321158</v>
      </c>
      <c r="L2962" s="3">
        <v>4.4349515843474032</v>
      </c>
      <c r="M2962" s="5">
        <v>1.9544506445527077E-2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21959.815411071271</v>
      </c>
      <c r="C2963" s="4">
        <v>42353.639236111114</v>
      </c>
      <c r="D2963" s="3">
        <v>867.6189590746975</v>
      </c>
      <c r="E2963" s="5">
        <v>7</v>
      </c>
      <c r="F2963" s="3">
        <v>1</v>
      </c>
      <c r="G2963" s="5">
        <v>0.32899579405784607</v>
      </c>
      <c r="H2963" s="3">
        <v>3.6615526676177979</v>
      </c>
      <c r="I2963" s="5">
        <v>2.14551281789399</v>
      </c>
      <c r="J2963" s="3">
        <v>1.175344869742905</v>
      </c>
      <c r="K2963" s="5">
        <v>8.2168094123805169</v>
      </c>
      <c r="L2963" s="3">
        <v>4.4349515843474032</v>
      </c>
      <c r="M2963" s="5">
        <v>1.0209798812866211E-2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21960.831063347898</v>
      </c>
      <c r="C2964" s="4">
        <v>42353.639247685183</v>
      </c>
      <c r="D2964" s="3">
        <v>868.63461147162366</v>
      </c>
      <c r="E2964" s="5">
        <v>7</v>
      </c>
      <c r="F2964" s="3">
        <v>1</v>
      </c>
      <c r="G2964" s="5">
        <v>0.13173343241214752</v>
      </c>
      <c r="H2964" s="3">
        <v>3.6471292972564697</v>
      </c>
      <c r="I2964" s="5">
        <v>2.1455713752069872</v>
      </c>
      <c r="J2964" s="3">
        <v>1.175344869742905</v>
      </c>
      <c r="K2964" s="5">
        <v>8.2170234953547077</v>
      </c>
      <c r="L2964" s="3">
        <v>4.4349515843474032</v>
      </c>
      <c r="M2964" s="5">
        <v>-4.1487691923975945E-3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21961.846636848491</v>
      </c>
      <c r="C2965" s="4">
        <v>42353.63925925926</v>
      </c>
      <c r="D2965" s="3">
        <v>869.65018496720688</v>
      </c>
      <c r="E2965" s="5">
        <v>7</v>
      </c>
      <c r="F2965" s="3">
        <v>1</v>
      </c>
      <c r="G2965" s="5">
        <v>-0.73409914970397949</v>
      </c>
      <c r="H2965" s="3">
        <v>3.5811707973480225</v>
      </c>
      <c r="I2965" s="5">
        <v>2.1455850861272712</v>
      </c>
      <c r="J2965" s="3">
        <v>1.175471755019635</v>
      </c>
      <c r="K2965" s="5">
        <v>8.2170735004842008</v>
      </c>
      <c r="L2965" s="3">
        <v>4.4354061109131724</v>
      </c>
      <c r="M2965" s="5">
        <v>-1.3872385025024414E-2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21962.86225822823</v>
      </c>
      <c r="C2966" s="4">
        <v>42353.639270833337</v>
      </c>
      <c r="D2966" s="3">
        <v>870.66580634694799</v>
      </c>
      <c r="E2966" s="5">
        <v>7</v>
      </c>
      <c r="F2966" s="3">
        <v>1</v>
      </c>
      <c r="G2966" s="5">
        <v>-0.74956363439559937</v>
      </c>
      <c r="H2966" s="3">
        <v>3.579226016998291</v>
      </c>
      <c r="I2966" s="5">
        <v>2.1455850861272712</v>
      </c>
      <c r="J2966" s="3">
        <v>1.1756815595369989</v>
      </c>
      <c r="K2966" s="5">
        <v>8.2170735004842008</v>
      </c>
      <c r="L2966" s="3">
        <v>4.4361571996488367</v>
      </c>
      <c r="M2966" s="5">
        <v>-1.3418626971542835E-2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21963.877907682836</v>
      </c>
      <c r="C2967" s="4">
        <v>42353.639282407406</v>
      </c>
      <c r="D2967" s="3">
        <v>871.68145577147743</v>
      </c>
      <c r="E2967" s="5">
        <v>7</v>
      </c>
      <c r="F2967" s="3">
        <v>1</v>
      </c>
      <c r="G2967" s="5">
        <v>-0.90151143074035645</v>
      </c>
      <c r="H2967" s="3">
        <v>3.5670714378356934</v>
      </c>
      <c r="I2967" s="5">
        <v>2.1455850861272712</v>
      </c>
      <c r="J2967" s="3">
        <v>1.1759210388731289</v>
      </c>
      <c r="K2967" s="5">
        <v>8.2170735004842008</v>
      </c>
      <c r="L2967" s="3">
        <v>4.4370123600297822</v>
      </c>
      <c r="M2967" s="5">
        <v>-2.320709265768528E-2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21964.893541112564</v>
      </c>
      <c r="C2968" s="4">
        <v>42353.639293981483</v>
      </c>
      <c r="D2968" s="3">
        <v>872.69708923127939</v>
      </c>
      <c r="E2968" s="5">
        <v>7</v>
      </c>
      <c r="F2968" s="3">
        <v>1</v>
      </c>
      <c r="G2968" s="5">
        <v>-0.63304036855697632</v>
      </c>
      <c r="H2968" s="3">
        <v>3.5871670246124268</v>
      </c>
      <c r="I2968" s="5">
        <v>2.1455850861272712</v>
      </c>
      <c r="J2968" s="3">
        <v>1.176124683441272</v>
      </c>
      <c r="K2968" s="5">
        <v>8.2170735004842008</v>
      </c>
      <c r="L2968" s="3">
        <v>4.4377411720926991</v>
      </c>
      <c r="M2968" s="5">
        <v>-1.4941978268325329E-2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21965.909171003488</v>
      </c>
      <c r="C2969" s="4">
        <v>42353.639305555553</v>
      </c>
      <c r="D2969" s="3">
        <v>873.71271911217525</v>
      </c>
      <c r="E2969" s="5">
        <v>7</v>
      </c>
      <c r="F2969" s="3">
        <v>1</v>
      </c>
      <c r="G2969" s="5">
        <v>-1.0678447484970093</v>
      </c>
      <c r="H2969" s="3">
        <v>3.5536203384399414</v>
      </c>
      <c r="I2969" s="5">
        <v>2.1455850861272712</v>
      </c>
      <c r="J2969" s="3">
        <v>1.1763853996417299</v>
      </c>
      <c r="K2969" s="5">
        <v>8.2170735004842008</v>
      </c>
      <c r="L2969" s="3">
        <v>4.4386697322781696</v>
      </c>
      <c r="M2969" s="5">
        <v>-1.8669415265321732E-2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21966.90942277154</v>
      </c>
      <c r="C2970" s="4">
        <v>42353.639317129629</v>
      </c>
      <c r="D2970" s="3">
        <v>874.71297088022891</v>
      </c>
      <c r="E2970" s="5">
        <v>7</v>
      </c>
      <c r="F2970" s="3">
        <v>1</v>
      </c>
      <c r="G2970" s="5">
        <v>-1.255396842956543</v>
      </c>
      <c r="H2970" s="3">
        <v>3.5387108325958252</v>
      </c>
      <c r="I2970" s="5">
        <v>2.1455850861272712</v>
      </c>
      <c r="J2970" s="3">
        <v>1.1767175374153009</v>
      </c>
      <c r="K2970" s="5">
        <v>8.2170735004842008</v>
      </c>
      <c r="L2970" s="3">
        <v>4.4398465674236967</v>
      </c>
      <c r="M2970" s="5">
        <v>-8.4271430969238281E-3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21967.924490689009</v>
      </c>
      <c r="C2971" s="4">
        <v>42353.639328703706</v>
      </c>
      <c r="D2971" s="3">
        <v>875.72803875760064</v>
      </c>
      <c r="E2971" s="5">
        <v>7</v>
      </c>
      <c r="F2971" s="3">
        <v>1</v>
      </c>
      <c r="G2971" s="5">
        <v>-1.1543381214141846</v>
      </c>
      <c r="H2971" s="3">
        <v>3.5458414554595947</v>
      </c>
      <c r="I2971" s="5">
        <v>2.1455850861272712</v>
      </c>
      <c r="J2971" s="3">
        <v>1.1770468857566361</v>
      </c>
      <c r="K2971" s="5">
        <v>8.2170735004842008</v>
      </c>
      <c r="L2971" s="3">
        <v>4.4410136314466744</v>
      </c>
      <c r="M2971" s="5">
        <v>-6.6121099516749382E-3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21968.940311174218</v>
      </c>
      <c r="C2972" s="4">
        <v>42353.639340277776</v>
      </c>
      <c r="D2972" s="3">
        <v>876.74385916762117</v>
      </c>
      <c r="E2972" s="5">
        <v>7</v>
      </c>
      <c r="F2972" s="3">
        <v>1</v>
      </c>
      <c r="G2972" s="5">
        <v>-0.80494815111160278</v>
      </c>
      <c r="H2972" s="3">
        <v>3.5720953941345215</v>
      </c>
      <c r="I2972" s="5">
        <v>2.1455850861272712</v>
      </c>
      <c r="J2972" s="3">
        <v>1.1773070267803629</v>
      </c>
      <c r="K2972" s="5">
        <v>8.2170735004842008</v>
      </c>
      <c r="L2972" s="3">
        <v>4.4419402975770446</v>
      </c>
      <c r="M2972" s="5">
        <v>-2.9819011688232422E-3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21969.955818705657</v>
      </c>
      <c r="C2973" s="4">
        <v>42353.639351851853</v>
      </c>
      <c r="D2973" s="3">
        <v>877.75936681434189</v>
      </c>
      <c r="E2973" s="5">
        <v>7</v>
      </c>
      <c r="F2973" s="3">
        <v>1</v>
      </c>
      <c r="G2973" s="5">
        <v>-1.199832558631897</v>
      </c>
      <c r="H2973" s="3">
        <v>3.5417900085449219</v>
      </c>
      <c r="I2973" s="5">
        <v>2.1455850861272712</v>
      </c>
      <c r="J2973" s="3">
        <v>1.177608603217259</v>
      </c>
      <c r="K2973" s="5">
        <v>8.2170735004842008</v>
      </c>
      <c r="L2973" s="3">
        <v>4.443010449240659</v>
      </c>
      <c r="M2973" s="5">
        <v>-9.0754032135009766E-3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21970.955931297369</v>
      </c>
      <c r="C2974" s="4">
        <v>42353.639363425929</v>
      </c>
      <c r="D2974" s="3">
        <v>878.75947931583596</v>
      </c>
      <c r="E2974" s="5">
        <v>7</v>
      </c>
      <c r="F2974" s="3">
        <v>1</v>
      </c>
      <c r="G2974" s="5">
        <v>-1.2354369163513184</v>
      </c>
      <c r="H2974" s="3">
        <v>3.5383868217468262</v>
      </c>
      <c r="I2974" s="5">
        <v>2.1455850861272712</v>
      </c>
      <c r="J2974" s="3">
        <v>1.1779542580448319</v>
      </c>
      <c r="K2974" s="5">
        <v>8.2170735004842008</v>
      </c>
      <c r="L2974" s="3">
        <v>4.4442339022708888</v>
      </c>
      <c r="M2974" s="5">
        <v>-2.2687911405228078E-4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21971.956079166877</v>
      </c>
      <c r="C2975" s="4">
        <v>42353.639374999999</v>
      </c>
      <c r="D2975" s="3">
        <v>879.75962718534197</v>
      </c>
      <c r="E2975" s="5">
        <v>7</v>
      </c>
      <c r="F2975" s="3">
        <v>1</v>
      </c>
      <c r="G2975" s="5">
        <v>-0.7137795090675354</v>
      </c>
      <c r="H2975" s="3">
        <v>3.5779294967651367</v>
      </c>
      <c r="I2975" s="5">
        <v>2.1455850861272712</v>
      </c>
      <c r="J2975" s="3">
        <v>1.178189941752912</v>
      </c>
      <c r="K2975" s="5">
        <v>8.2170735004842008</v>
      </c>
      <c r="L2975" s="3">
        <v>4.4450736607144314</v>
      </c>
      <c r="M2975" s="5">
        <v>6.3851834274828434E-3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21972.971517049995</v>
      </c>
      <c r="C2976" s="4">
        <v>42353.639386574083</v>
      </c>
      <c r="D2976" s="3">
        <v>880.77506504840892</v>
      </c>
      <c r="E2976" s="5">
        <v>7</v>
      </c>
      <c r="F2976" s="3">
        <v>1</v>
      </c>
      <c r="G2976" s="5">
        <v>-0.29839566349983215</v>
      </c>
      <c r="H2976" s="3">
        <v>3.6098554134368896</v>
      </c>
      <c r="I2976" s="5">
        <v>2.1455850861272712</v>
      </c>
      <c r="J2976" s="3">
        <v>1.1783038931442109</v>
      </c>
      <c r="K2976" s="5">
        <v>8.2170735004842008</v>
      </c>
      <c r="L2976" s="3">
        <v>4.4454833694239584</v>
      </c>
      <c r="M2976" s="5">
        <v>7.5844288803637028E-3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21973.987175877923</v>
      </c>
      <c r="C2977" s="4">
        <v>42353.639398148145</v>
      </c>
      <c r="D2977" s="3">
        <v>881.79072389638827</v>
      </c>
      <c r="E2977" s="5">
        <v>7</v>
      </c>
      <c r="F2977" s="3">
        <v>1</v>
      </c>
      <c r="G2977" s="5">
        <v>-0.29857546091079712</v>
      </c>
      <c r="H2977" s="3">
        <v>3.6103415489196777</v>
      </c>
      <c r="I2977" s="5">
        <v>2.1455850861272712</v>
      </c>
      <c r="J2977" s="3">
        <v>1.1783881138947221</v>
      </c>
      <c r="K2977" s="5">
        <v>8.2170735004842008</v>
      </c>
      <c r="L2977" s="3">
        <v>4.4457874117921534</v>
      </c>
      <c r="M2977" s="5">
        <v>7.6816556975245476E-3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21975.002754566427</v>
      </c>
      <c r="C2978" s="4">
        <v>42353.639409722222</v>
      </c>
      <c r="D2978" s="3">
        <v>882.80630258990641</v>
      </c>
      <c r="E2978" s="5">
        <v>7</v>
      </c>
      <c r="F2978" s="3">
        <v>1</v>
      </c>
      <c r="G2978" s="5">
        <v>-0.29390016198158264</v>
      </c>
      <c r="H2978" s="3">
        <v>3.6108279228210449</v>
      </c>
      <c r="I2978" s="5">
        <v>2.1455850861272712</v>
      </c>
      <c r="J2978" s="3">
        <v>1.178471316948648</v>
      </c>
      <c r="K2978" s="5">
        <v>8.2170735004842008</v>
      </c>
      <c r="L2978" s="3">
        <v>4.4460878357020528</v>
      </c>
      <c r="M2978" s="5">
        <v>1.4390992932021618E-2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21976.018397815587</v>
      </c>
      <c r="C2979" s="4">
        <v>42353.639421296299</v>
      </c>
      <c r="D2979" s="3">
        <v>883.82194583906869</v>
      </c>
      <c r="E2979" s="5">
        <v>7</v>
      </c>
      <c r="F2979" s="3">
        <v>1</v>
      </c>
      <c r="G2979" s="5">
        <v>8.0844409763813019E-2</v>
      </c>
      <c r="H2979" s="3">
        <v>3.6398365497589111</v>
      </c>
      <c r="I2979" s="5">
        <v>2.1456029844139128</v>
      </c>
      <c r="J2979" s="3">
        <v>1.1784883686014029</v>
      </c>
      <c r="K2979" s="5">
        <v>8.2171386432852138</v>
      </c>
      <c r="L2979" s="3">
        <v>4.4461494152769312</v>
      </c>
      <c r="M2979" s="5">
        <v>1.2446212582290173E-2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21977.018413295649</v>
      </c>
      <c r="C2980" s="4">
        <v>42353.639432870368</v>
      </c>
      <c r="D2980" s="3">
        <v>884.82196132915374</v>
      </c>
      <c r="E2980" s="5">
        <v>7</v>
      </c>
      <c r="F2980" s="3">
        <v>1</v>
      </c>
      <c r="G2980" s="5">
        <v>8.1024229526519775E-2</v>
      </c>
      <c r="H2980" s="3">
        <v>3.6404848098754883</v>
      </c>
      <c r="I2980" s="5">
        <v>2.145625451654904</v>
      </c>
      <c r="J2980" s="3">
        <v>1.1784883686014029</v>
      </c>
      <c r="K2980" s="5">
        <v>8.2172204283375656</v>
      </c>
      <c r="L2980" s="3">
        <v>4.4461494152769312</v>
      </c>
      <c r="M2980" s="5">
        <v>6.2555312179028988E-3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21978.034011397467</v>
      </c>
      <c r="C2981" s="4">
        <v>42353.639444444445</v>
      </c>
      <c r="D2981" s="3">
        <v>885.83755950615569</v>
      </c>
      <c r="E2981" s="5">
        <v>7</v>
      </c>
      <c r="F2981" s="3">
        <v>1</v>
      </c>
      <c r="G2981" s="5">
        <v>-0.27843564748764038</v>
      </c>
      <c r="H2981" s="3">
        <v>3.6134207248687744</v>
      </c>
      <c r="I2981" s="5">
        <v>2.1456300137576871</v>
      </c>
      <c r="J2981" s="3">
        <v>1.1785504282614729</v>
      </c>
      <c r="K2981" s="5">
        <v>8.2172370369164511</v>
      </c>
      <c r="L2981" s="3">
        <v>4.4463736717412203</v>
      </c>
      <c r="M2981" s="5">
        <v>6.8063737126067281E-4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21979.049643158036</v>
      </c>
      <c r="C2982" s="4">
        <v>42353.639456018522</v>
      </c>
      <c r="D2982" s="3">
        <v>886.85319126672914</v>
      </c>
      <c r="E2982" s="5">
        <v>7</v>
      </c>
      <c r="F2982" s="3">
        <v>1</v>
      </c>
      <c r="G2982" s="5">
        <v>-0.43577802181243896</v>
      </c>
      <c r="H2982" s="3">
        <v>3.6014282703399658</v>
      </c>
      <c r="I2982" s="5">
        <v>2.1456300137576871</v>
      </c>
      <c r="J2982" s="3">
        <v>1.1786648300414371</v>
      </c>
      <c r="K2982" s="5">
        <v>8.2172370369164511</v>
      </c>
      <c r="L2982" s="3">
        <v>4.4467858667924194</v>
      </c>
      <c r="M2982" s="5">
        <v>-1.8475055694580078E-3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21980.065258883711</v>
      </c>
      <c r="C2983" s="4">
        <v>42353.639467592591</v>
      </c>
      <c r="D2983" s="3">
        <v>887.86880700242523</v>
      </c>
      <c r="E2983" s="5">
        <v>7</v>
      </c>
      <c r="F2983" s="3">
        <v>1</v>
      </c>
      <c r="G2983" s="5">
        <v>8.0844409763813019E-2</v>
      </c>
      <c r="H2983" s="3">
        <v>3.6408090591430664</v>
      </c>
      <c r="I2983" s="5">
        <v>2.1456489696612508</v>
      </c>
      <c r="J2983" s="3">
        <v>1.178684509852074</v>
      </c>
      <c r="K2983" s="5">
        <v>8.2173060485572389</v>
      </c>
      <c r="L2983" s="3">
        <v>4.446856756517386</v>
      </c>
      <c r="M2983" s="5">
        <v>2.9172896756790578E-4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21981.08091643847</v>
      </c>
      <c r="C2984" s="4">
        <v>42353.639479166675</v>
      </c>
      <c r="D2984" s="3">
        <v>888.88446444691215</v>
      </c>
      <c r="E2984" s="5">
        <v>7</v>
      </c>
      <c r="F2984" s="3">
        <v>1</v>
      </c>
      <c r="G2984" s="5">
        <v>8.0664590001106262E-2</v>
      </c>
      <c r="H2984" s="3">
        <v>3.6412951946258545</v>
      </c>
      <c r="I2984" s="5">
        <v>2.145671774154768</v>
      </c>
      <c r="J2984" s="3">
        <v>1.178684509852074</v>
      </c>
      <c r="K2984" s="5">
        <v>8.2173890829521063</v>
      </c>
      <c r="L2984" s="3">
        <v>4.446856756517386</v>
      </c>
      <c r="M2984" s="5">
        <v>2.2687911405228078E-4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21982.080926144161</v>
      </c>
      <c r="C2985" s="4">
        <v>42353.639490740738</v>
      </c>
      <c r="D2985" s="3">
        <v>889.88447413756523</v>
      </c>
      <c r="E2985" s="5">
        <v>7</v>
      </c>
      <c r="F2985" s="3">
        <v>1</v>
      </c>
      <c r="G2985" s="5">
        <v>0.20258244872093201</v>
      </c>
      <c r="H2985" s="3">
        <v>3.6510188579559326</v>
      </c>
      <c r="I2985" s="5">
        <v>2.1457230371675839</v>
      </c>
      <c r="J2985" s="3">
        <v>1.178684509852074</v>
      </c>
      <c r="K2985" s="5">
        <v>8.2175762007067323</v>
      </c>
      <c r="L2985" s="3">
        <v>4.446856756517386</v>
      </c>
      <c r="M2985" s="5">
        <v>7.4872015975415707E-3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21983.096456672825</v>
      </c>
      <c r="C2986" s="4">
        <v>42353.639502314814</v>
      </c>
      <c r="D2986" s="3">
        <v>890.90000476647663</v>
      </c>
      <c r="E2986" s="5">
        <v>7</v>
      </c>
      <c r="F2986" s="3">
        <v>1</v>
      </c>
      <c r="G2986" s="5">
        <v>-0.91140151023864746</v>
      </c>
      <c r="H2986" s="3">
        <v>3.5660991668701172</v>
      </c>
      <c r="I2986" s="5">
        <v>2.1457309472816908</v>
      </c>
      <c r="J2986" s="3">
        <v>1.1789036088899441</v>
      </c>
      <c r="K2986" s="5">
        <v>8.2176050820361315</v>
      </c>
      <c r="L2986" s="3">
        <v>4.4476382757669066</v>
      </c>
      <c r="M2986" s="5">
        <v>-7.0982454344630241E-3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21984.112094027321</v>
      </c>
      <c r="C2987" s="4">
        <v>42353.639513888891</v>
      </c>
      <c r="D2987" s="3">
        <v>891.91564214603261</v>
      </c>
      <c r="E2987" s="5">
        <v>7</v>
      </c>
      <c r="F2987" s="3">
        <v>1</v>
      </c>
      <c r="G2987" s="5">
        <v>-1.0732394456863403</v>
      </c>
      <c r="H2987" s="3">
        <v>3.5529723167419434</v>
      </c>
      <c r="I2987" s="5">
        <v>2.1457309472816908</v>
      </c>
      <c r="J2987" s="3">
        <v>1.1792007912218989</v>
      </c>
      <c r="K2987" s="5">
        <v>8.2176050820361315</v>
      </c>
      <c r="L2987" s="3">
        <v>4.4486946766280457</v>
      </c>
      <c r="M2987" s="5">
        <v>-9.6587659791111946E-3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21985.127708900869</v>
      </c>
      <c r="C2988" s="4">
        <v>42353.639525462961</v>
      </c>
      <c r="D2988" s="3">
        <v>892.93125690429645</v>
      </c>
      <c r="E2988" s="5">
        <v>7</v>
      </c>
      <c r="F2988" s="3">
        <v>1</v>
      </c>
      <c r="G2988" s="5">
        <v>-0.80530780553817749</v>
      </c>
      <c r="H2988" s="3">
        <v>3.5725815296173096</v>
      </c>
      <c r="I2988" s="5">
        <v>2.1457309472816908</v>
      </c>
      <c r="J2988" s="3">
        <v>1.1794354898370709</v>
      </c>
      <c r="K2988" s="5">
        <v>8.2176050820361315</v>
      </c>
      <c r="L2988" s="3">
        <v>4.4495326371810826</v>
      </c>
      <c r="M2988" s="5">
        <v>-1.3677882961928844E-2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21986.143328080132</v>
      </c>
      <c r="C2989" s="4">
        <v>42353.639537037037</v>
      </c>
      <c r="D2989" s="3">
        <v>893.94687621388607</v>
      </c>
      <c r="E2989" s="5">
        <v>7</v>
      </c>
      <c r="F2989" s="3">
        <v>1</v>
      </c>
      <c r="G2989" s="5">
        <v>-0.67314022779464722</v>
      </c>
      <c r="H2989" s="3">
        <v>3.5826292037963867</v>
      </c>
      <c r="I2989" s="5">
        <v>2.1457309472816908</v>
      </c>
      <c r="J2989" s="3">
        <v>1.1796291442680269</v>
      </c>
      <c r="K2989" s="5">
        <v>8.2176050820361315</v>
      </c>
      <c r="L2989" s="3">
        <v>4.4502262209670453</v>
      </c>
      <c r="M2989" s="5">
        <v>-1.3580704107880592E-2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21987.158927274668</v>
      </c>
      <c r="C2990" s="4">
        <v>42353.639548611114</v>
      </c>
      <c r="D2990" s="3">
        <v>894.96247536832027</v>
      </c>
      <c r="E2990" s="5">
        <v>7</v>
      </c>
      <c r="F2990" s="3">
        <v>1</v>
      </c>
      <c r="G2990" s="5">
        <v>-0.11659778654575348</v>
      </c>
      <c r="H2990" s="3">
        <v>3.625413179397583</v>
      </c>
      <c r="I2990" s="5">
        <v>2.1457309472816908</v>
      </c>
      <c r="J2990" s="3">
        <v>1.179675325639624</v>
      </c>
      <c r="K2990" s="5">
        <v>8.2176050820361315</v>
      </c>
      <c r="L2990" s="3">
        <v>4.4503929717807544</v>
      </c>
      <c r="M2990" s="5">
        <v>1.1635923758149147E-2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21988.158972694229</v>
      </c>
      <c r="C2991" s="4">
        <v>42353.639560185184</v>
      </c>
      <c r="D2991" s="3">
        <v>895.96252072773393</v>
      </c>
      <c r="E2991" s="5">
        <v>7</v>
      </c>
      <c r="F2991" s="3">
        <v>1</v>
      </c>
      <c r="G2991" s="5">
        <v>-0.67314022779464722</v>
      </c>
      <c r="H2991" s="3">
        <v>3.5829534530639648</v>
      </c>
      <c r="I2991" s="5">
        <v>2.1457309472816908</v>
      </c>
      <c r="J2991" s="3">
        <v>1.179852660729974</v>
      </c>
      <c r="K2991" s="5">
        <v>8.2176050820361315</v>
      </c>
      <c r="L2991" s="3">
        <v>4.4510285255752944</v>
      </c>
      <c r="M2991" s="5">
        <v>5.8341980911791325E-3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21989.174541362805</v>
      </c>
      <c r="C2992" s="4">
        <v>42353.63957175926</v>
      </c>
      <c r="D2992" s="3">
        <v>896.97808936623051</v>
      </c>
      <c r="E2992" s="5">
        <v>7</v>
      </c>
      <c r="F2992" s="3">
        <v>1</v>
      </c>
      <c r="G2992" s="5">
        <v>-0.43577802181243896</v>
      </c>
      <c r="H2992" s="3">
        <v>3.6009421348571777</v>
      </c>
      <c r="I2992" s="5">
        <v>2.1457309472816908</v>
      </c>
      <c r="J2992" s="3">
        <v>1.1799791837140019</v>
      </c>
      <c r="K2992" s="5">
        <v>8.2176050820361315</v>
      </c>
      <c r="L2992" s="3">
        <v>4.4514839368266408</v>
      </c>
      <c r="M2992" s="5">
        <v>5.5748941376805305E-3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21990.190156286477</v>
      </c>
      <c r="C2993" s="4">
        <v>42353.63958333333</v>
      </c>
      <c r="D2993" s="3">
        <v>897.99370438013057</v>
      </c>
      <c r="E2993" s="5">
        <v>7</v>
      </c>
      <c r="F2993" s="3">
        <v>1</v>
      </c>
      <c r="G2993" s="5">
        <v>-0.43577802181243896</v>
      </c>
      <c r="H2993" s="3">
        <v>3.6009421348571777</v>
      </c>
      <c r="I2993" s="5">
        <v>2.1457309472816908</v>
      </c>
      <c r="J2993" s="3">
        <v>1.180102115910781</v>
      </c>
      <c r="K2993" s="5">
        <v>8.2176050820361315</v>
      </c>
      <c r="L2993" s="3">
        <v>4.4519266065695966</v>
      </c>
      <c r="M2993" s="5">
        <v>3.6625862121582031E-3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21991.205801781231</v>
      </c>
      <c r="C2994" s="4">
        <v>42353.639594907407</v>
      </c>
      <c r="D2994" s="3">
        <v>899.00934986986852</v>
      </c>
      <c r="E2994" s="5">
        <v>7</v>
      </c>
      <c r="F2994" s="3">
        <v>1</v>
      </c>
      <c r="G2994" s="5">
        <v>1.52101656422019E-2</v>
      </c>
      <c r="H2994" s="3">
        <v>3.6356229782104492</v>
      </c>
      <c r="I2994" s="5">
        <v>2.1457350554649639</v>
      </c>
      <c r="J2994" s="3">
        <v>1.180105839184854</v>
      </c>
      <c r="K2994" s="5">
        <v>8.2176200167268743</v>
      </c>
      <c r="L2994" s="3">
        <v>4.4519400448849868</v>
      </c>
      <c r="M2994" s="5">
        <v>2.1391869522631168E-3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21992.205819000617</v>
      </c>
      <c r="C2995" s="4">
        <v>42353.639606481483</v>
      </c>
      <c r="D2995" s="3">
        <v>900.0093670842441</v>
      </c>
      <c r="E2995" s="5">
        <v>7</v>
      </c>
      <c r="F2995" s="3">
        <v>1</v>
      </c>
      <c r="G2995" s="5">
        <v>1.9885482266545296E-2</v>
      </c>
      <c r="H2995" s="3">
        <v>3.6364333629608154</v>
      </c>
      <c r="I2995" s="5">
        <v>2.1457405750061209</v>
      </c>
      <c r="J2995" s="3">
        <v>1.180105839184854</v>
      </c>
      <c r="K2995" s="5">
        <v>8.2176400869608273</v>
      </c>
      <c r="L2995" s="3">
        <v>4.4519400448849868</v>
      </c>
      <c r="M2995" s="5">
        <v>1.0631179437041283E-2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21993.221231480518</v>
      </c>
      <c r="C2996" s="4">
        <v>42353.639618055553</v>
      </c>
      <c r="D2996" s="3">
        <v>901.02477956414623</v>
      </c>
      <c r="E2996" s="5">
        <v>7</v>
      </c>
      <c r="F2996" s="3">
        <v>1</v>
      </c>
      <c r="G2996" s="5">
        <v>0.14162352681159973</v>
      </c>
      <c r="H2996" s="3">
        <v>3.6461570262908936</v>
      </c>
      <c r="I2996" s="5">
        <v>2.1457794042497249</v>
      </c>
      <c r="J2996" s="3">
        <v>1.180105839184854</v>
      </c>
      <c r="K2996" s="5">
        <v>8.217781650731947</v>
      </c>
      <c r="L2996" s="3">
        <v>4.4519400448849868</v>
      </c>
      <c r="M2996" s="5">
        <v>9.0754032135009766E-3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21994.221369680963</v>
      </c>
      <c r="C2997" s="4">
        <v>42353.63962962963</v>
      </c>
      <c r="D2997" s="3">
        <v>902.02491767436652</v>
      </c>
      <c r="E2997" s="5">
        <v>7</v>
      </c>
      <c r="F2997" s="3">
        <v>1</v>
      </c>
      <c r="G2997" s="5">
        <v>1.9885482266545296E-2</v>
      </c>
      <c r="H2997" s="3">
        <v>3.6370816230773926</v>
      </c>
      <c r="I2997" s="5">
        <v>2.1457863508245212</v>
      </c>
      <c r="J2997" s="3">
        <v>1.180105839184854</v>
      </c>
      <c r="K2997" s="5">
        <v>8.2178069286480309</v>
      </c>
      <c r="L2997" s="3">
        <v>4.4519400448849868</v>
      </c>
      <c r="M2997" s="5">
        <v>7.2278976440429688E-3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21995.221371532109</v>
      </c>
      <c r="C2998" s="4">
        <v>42353.639641203707</v>
      </c>
      <c r="D2998" s="3">
        <v>903.02491955057394</v>
      </c>
      <c r="E2998" s="5">
        <v>7</v>
      </c>
      <c r="F2998" s="3">
        <v>1</v>
      </c>
      <c r="G2998" s="5">
        <v>-0.42049333453178406</v>
      </c>
      <c r="H2998" s="3">
        <v>3.6036970615386963</v>
      </c>
      <c r="I2998" s="5">
        <v>2.1457863508245212</v>
      </c>
      <c r="J2998" s="3">
        <v>1.1801780341797841</v>
      </c>
      <c r="K2998" s="5">
        <v>8.2178069286480309</v>
      </c>
      <c r="L2998" s="3">
        <v>4.4522010842881867</v>
      </c>
      <c r="M2998" s="5">
        <v>-6.2879561446607113E-3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21996.23699640053</v>
      </c>
      <c r="C2999" s="4">
        <v>42353.639652777776</v>
      </c>
      <c r="D2999" s="3">
        <v>904.04054439894651</v>
      </c>
      <c r="E2999" s="5">
        <v>7</v>
      </c>
      <c r="F2999" s="3">
        <v>1</v>
      </c>
      <c r="G2999" s="5">
        <v>-0.4203135073184967</v>
      </c>
      <c r="H2999" s="3">
        <v>3.6033730506896973</v>
      </c>
      <c r="I2999" s="5">
        <v>2.1457863508245212</v>
      </c>
      <c r="J2999" s="3">
        <v>1.180296638739099</v>
      </c>
      <c r="K2999" s="5">
        <v>8.2178069286480309</v>
      </c>
      <c r="L2999" s="3">
        <v>4.452628488853712</v>
      </c>
      <c r="M2999" s="5">
        <v>-6.5472600981593132E-3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21997.237020396784</v>
      </c>
      <c r="C3000" s="4">
        <v>42353.639664351853</v>
      </c>
      <c r="D3000" s="3">
        <v>905.04056840021133</v>
      </c>
      <c r="E3000" s="5">
        <v>7</v>
      </c>
      <c r="F3000" s="3">
        <v>1</v>
      </c>
      <c r="G3000" s="5">
        <v>-0.10113327950239182</v>
      </c>
      <c r="H3000" s="3">
        <v>3.6273579597473145</v>
      </c>
      <c r="I3000" s="5">
        <v>2.1457863508245212</v>
      </c>
      <c r="J3000" s="3">
        <v>1.1804127320986499</v>
      </c>
      <c r="K3000" s="5">
        <v>8.2178069286480309</v>
      </c>
      <c r="L3000" s="3">
        <v>4.4530468338074281</v>
      </c>
      <c r="M3000" s="5">
        <v>-3.7273883353918791E-3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21998.252624348155</v>
      </c>
      <c r="C3001" s="4">
        <v>42353.639675925922</v>
      </c>
      <c r="D3001" s="3">
        <v>906.05617235659508</v>
      </c>
      <c r="E3001" s="5">
        <v>7</v>
      </c>
      <c r="F3001" s="3">
        <v>1</v>
      </c>
      <c r="G3001" s="5">
        <v>-0.2530810534954071</v>
      </c>
      <c r="H3001" s="3">
        <v>3.6164999008178711</v>
      </c>
      <c r="I3001" s="5">
        <v>2.1457863508245212</v>
      </c>
      <c r="J3001" s="3">
        <v>1.1804422628978359</v>
      </c>
      <c r="K3001" s="5">
        <v>8.2178069286480309</v>
      </c>
      <c r="L3001" s="3">
        <v>4.4531539431830138</v>
      </c>
      <c r="M3001" s="5">
        <v>-4.1487691923975945E-3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21999.268224675507</v>
      </c>
      <c r="C3002" s="4">
        <v>42353.639687499999</v>
      </c>
      <c r="D3002" s="3">
        <v>907.07177268896066</v>
      </c>
      <c r="E3002" s="5">
        <v>7</v>
      </c>
      <c r="F3002" s="3">
        <v>1</v>
      </c>
      <c r="G3002" s="5">
        <v>-0.4149189293384552</v>
      </c>
      <c r="H3002" s="3">
        <v>3.6041834354400635</v>
      </c>
      <c r="I3002" s="5">
        <v>2.1457863508245212</v>
      </c>
      <c r="J3002" s="3">
        <v>1.1805164631911149</v>
      </c>
      <c r="K3002" s="5">
        <v>8.2178069286480309</v>
      </c>
      <c r="L3002" s="3">
        <v>4.4534221922701818</v>
      </c>
      <c r="M3002" s="5">
        <v>-2.3012161254882813E-3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22000.283631721886</v>
      </c>
      <c r="C3003" s="4">
        <v>42353.639699074083</v>
      </c>
      <c r="D3003" s="3">
        <v>908.08717971027909</v>
      </c>
      <c r="E3003" s="5">
        <v>7</v>
      </c>
      <c r="F3003" s="3">
        <v>1</v>
      </c>
      <c r="G3003" s="5">
        <v>2.0065302029252052E-2</v>
      </c>
      <c r="H3003" s="3">
        <v>3.6367573738098145</v>
      </c>
      <c r="I3003" s="5">
        <v>2.1457866100034062</v>
      </c>
      <c r="J3003" s="3">
        <v>1.1806262693211269</v>
      </c>
      <c r="K3003" s="5">
        <v>8.2178078711767579</v>
      </c>
      <c r="L3003" s="3">
        <v>4.4538179564022791</v>
      </c>
      <c r="M3003" s="5">
        <v>6.6120624542236328E-3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22001.283648800927</v>
      </c>
      <c r="C3004" s="4">
        <v>42353.639710648145</v>
      </c>
      <c r="D3004" s="3">
        <v>909.08719681939283</v>
      </c>
      <c r="E3004" s="5">
        <v>7</v>
      </c>
      <c r="F3004" s="3">
        <v>1</v>
      </c>
      <c r="G3004" s="5">
        <v>1.9885482266545296E-2</v>
      </c>
      <c r="H3004" s="3">
        <v>3.6372437477111816</v>
      </c>
      <c r="I3004" s="5">
        <v>2.1457921346140139</v>
      </c>
      <c r="J3004" s="3">
        <v>1.1806262693211269</v>
      </c>
      <c r="K3004" s="5">
        <v>8.2178279639020086</v>
      </c>
      <c r="L3004" s="3">
        <v>4.4538179564022791</v>
      </c>
      <c r="M3004" s="5">
        <v>6.7741395905613899E-3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22002.283827522209</v>
      </c>
      <c r="C3005" s="4">
        <v>42353.639722222222</v>
      </c>
      <c r="D3005" s="3">
        <v>910.08737553064748</v>
      </c>
      <c r="E3005" s="5">
        <v>7</v>
      </c>
      <c r="F3005" s="3">
        <v>1</v>
      </c>
      <c r="G3005" s="5">
        <v>-0.39495891332626343</v>
      </c>
      <c r="H3005" s="3">
        <v>3.6061279773712158</v>
      </c>
      <c r="I3005" s="5">
        <v>2.1457973207306429</v>
      </c>
      <c r="J3005" s="3">
        <v>1.1806322222518599</v>
      </c>
      <c r="K3005" s="5">
        <v>8.2178468276602903</v>
      </c>
      <c r="L3005" s="3">
        <v>4.4538394372208021</v>
      </c>
      <c r="M3005" s="5">
        <v>-4.2784214019775391E-3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22003.283836591316</v>
      </c>
      <c r="C3006" s="4">
        <v>42353.639733796299</v>
      </c>
      <c r="D3006" s="3">
        <v>911.08738471002846</v>
      </c>
      <c r="E3006" s="5">
        <v>7</v>
      </c>
      <c r="F3006" s="3">
        <v>1</v>
      </c>
      <c r="G3006" s="5">
        <v>-0.77977341413497925</v>
      </c>
      <c r="H3006" s="3">
        <v>3.5767951011657715</v>
      </c>
      <c r="I3006" s="5">
        <v>2.1457973207306429</v>
      </c>
      <c r="J3006" s="3">
        <v>1.180749448604564</v>
      </c>
      <c r="K3006" s="5">
        <v>8.2178468276602903</v>
      </c>
      <c r="L3006" s="3">
        <v>4.4542617285469248</v>
      </c>
      <c r="M3006" s="5">
        <v>-7.9085351899266243E-3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22004.299577428319</v>
      </c>
      <c r="C3007" s="4">
        <v>42353.639745370368</v>
      </c>
      <c r="D3007" s="3">
        <v>912.10312559715908</v>
      </c>
      <c r="E3007" s="5">
        <v>7</v>
      </c>
      <c r="F3007" s="3">
        <v>1</v>
      </c>
      <c r="G3007" s="5">
        <v>-0.24858555197715759</v>
      </c>
      <c r="H3007" s="3">
        <v>3.616013765335083</v>
      </c>
      <c r="I3007" s="5">
        <v>2.1457973207306429</v>
      </c>
      <c r="J3007" s="3">
        <v>1.1809567562480869</v>
      </c>
      <c r="K3007" s="5">
        <v>8.2178468276602903</v>
      </c>
      <c r="L3007" s="3">
        <v>4.4550034119444142</v>
      </c>
      <c r="M3007" s="5">
        <v>2.3984909057617188E-3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22005.315094668913</v>
      </c>
      <c r="C3008" s="4">
        <v>42353.639756944445</v>
      </c>
      <c r="D3008" s="3">
        <v>913.11864276256676</v>
      </c>
      <c r="E3008" s="5">
        <v>7</v>
      </c>
      <c r="F3008" s="3">
        <v>1</v>
      </c>
      <c r="G3008" s="5">
        <v>2.5459896773099899E-2</v>
      </c>
      <c r="H3008" s="3">
        <v>3.6370816230773926</v>
      </c>
      <c r="I3008" s="5">
        <v>2.1457978671896298</v>
      </c>
      <c r="J3008" s="3">
        <v>1.181020875357653</v>
      </c>
      <c r="K3008" s="5">
        <v>8.2178488151322</v>
      </c>
      <c r="L3008" s="3">
        <v>4.4552352950291523</v>
      </c>
      <c r="M3008" s="5">
        <v>6.4849853515625E-5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22006.330727557295</v>
      </c>
      <c r="C3009" s="4">
        <v>42353.639768518522</v>
      </c>
      <c r="D3009" s="3">
        <v>914.13427556573481</v>
      </c>
      <c r="E3009" s="5">
        <v>7</v>
      </c>
      <c r="F3009" s="3">
        <v>1</v>
      </c>
      <c r="G3009" s="5">
        <v>0.38456013798713684</v>
      </c>
      <c r="H3009" s="3">
        <v>3.6647939682006836</v>
      </c>
      <c r="I3009" s="5">
        <v>2.1458135638592459</v>
      </c>
      <c r="J3009" s="3">
        <v>1.181020875357653</v>
      </c>
      <c r="K3009" s="5">
        <v>8.2179061504145245</v>
      </c>
      <c r="L3009" s="3">
        <v>4.4552352950291523</v>
      </c>
      <c r="M3009" s="5">
        <v>5.5100442841649055E-3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22007.346325223025</v>
      </c>
      <c r="C3010" s="4">
        <v>42353.639780092592</v>
      </c>
      <c r="D3010" s="3">
        <v>915.14987334173884</v>
      </c>
      <c r="E3010" s="5">
        <v>7</v>
      </c>
      <c r="F3010" s="3">
        <v>1</v>
      </c>
      <c r="G3010" s="5">
        <v>0.48058393597602844</v>
      </c>
      <c r="H3010" s="3">
        <v>3.6727349758148193</v>
      </c>
      <c r="I3010" s="5">
        <v>2.1459256126203399</v>
      </c>
      <c r="J3010" s="3">
        <v>1.181020875357653</v>
      </c>
      <c r="K3010" s="5">
        <v>8.2183169731390571</v>
      </c>
      <c r="L3010" s="3">
        <v>4.4552352950291523</v>
      </c>
      <c r="M3010" s="5">
        <v>1.3321399688720703E-2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22008.362072826869</v>
      </c>
      <c r="C3011" s="4">
        <v>42353.639791666676</v>
      </c>
      <c r="D3011" s="3">
        <v>916.16562104583329</v>
      </c>
      <c r="E3011" s="5">
        <v>7</v>
      </c>
      <c r="F3011" s="3">
        <v>1</v>
      </c>
      <c r="G3011" s="5">
        <v>0.59746682643890381</v>
      </c>
      <c r="H3011" s="3">
        <v>3.6822965145111084</v>
      </c>
      <c r="I3011" s="5">
        <v>2.1460661061484871</v>
      </c>
      <c r="J3011" s="3">
        <v>1.181020875357653</v>
      </c>
      <c r="K3011" s="5">
        <v>8.2188332650268769</v>
      </c>
      <c r="L3011" s="3">
        <v>4.4552352950291523</v>
      </c>
      <c r="M3011" s="5">
        <v>2.1165084093809128E-2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22009.37754379231</v>
      </c>
      <c r="C3012" s="4">
        <v>42353.639803240738</v>
      </c>
      <c r="D3012" s="3">
        <v>917.18109192104964</v>
      </c>
      <c r="E3012" s="5">
        <v>7</v>
      </c>
      <c r="F3012" s="3">
        <v>1</v>
      </c>
      <c r="G3012" s="5">
        <v>0.17704802751541138</v>
      </c>
      <c r="H3012" s="3">
        <v>3.6513428688049316</v>
      </c>
      <c r="I3012" s="5">
        <v>2.1462163817875748</v>
      </c>
      <c r="J3012" s="3">
        <v>1.181020875357653</v>
      </c>
      <c r="K3012" s="5">
        <v>8.2193864234554006</v>
      </c>
      <c r="L3012" s="3">
        <v>4.4552352950291523</v>
      </c>
      <c r="M3012" s="5">
        <v>7.0333955809473991E-3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22010.39318246007</v>
      </c>
      <c r="C3013" s="4">
        <v>42353.639814814815</v>
      </c>
      <c r="D3013" s="3">
        <v>918.19673056876161</v>
      </c>
      <c r="E3013" s="5">
        <v>7</v>
      </c>
      <c r="F3013" s="3">
        <v>1</v>
      </c>
      <c r="G3013" s="5">
        <v>-0.28850555419921875</v>
      </c>
      <c r="H3013" s="3">
        <v>3.6161758899688721</v>
      </c>
      <c r="I3013" s="5">
        <v>2.1462578915683128</v>
      </c>
      <c r="J3013" s="3">
        <v>1.181033640598337</v>
      </c>
      <c r="K3013" s="5">
        <v>8.2195379912059199</v>
      </c>
      <c r="L3013" s="3">
        <v>4.4552814621677239</v>
      </c>
      <c r="M3013" s="5">
        <v>-4.2783739045262337E-3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22011.393500462949</v>
      </c>
      <c r="C3014" s="4">
        <v>42353.639826388891</v>
      </c>
      <c r="D3014" s="3">
        <v>919.19704853153803</v>
      </c>
      <c r="E3014" s="5">
        <v>7</v>
      </c>
      <c r="F3014" s="3">
        <v>1</v>
      </c>
      <c r="G3014" s="5">
        <v>-0.39495891332626343</v>
      </c>
      <c r="H3014" s="3">
        <v>3.6075866222381592</v>
      </c>
      <c r="I3014" s="5">
        <v>2.1462578915683128</v>
      </c>
      <c r="J3014" s="3">
        <v>1.181117380328256</v>
      </c>
      <c r="K3014" s="5">
        <v>8.2195379912059199</v>
      </c>
      <c r="L3014" s="3">
        <v>4.4555841059299244</v>
      </c>
      <c r="M3014" s="5">
        <v>-1.1506271548569202E-2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22012.408741967385</v>
      </c>
      <c r="C3015" s="4">
        <v>42353.639837962961</v>
      </c>
      <c r="D3015" s="3">
        <v>920.21229005602402</v>
      </c>
      <c r="E3015" s="5">
        <v>7</v>
      </c>
      <c r="F3015" s="3">
        <v>1</v>
      </c>
      <c r="G3015" s="5">
        <v>-1.3062858581542969</v>
      </c>
      <c r="H3015" s="3">
        <v>3.5383868217468262</v>
      </c>
      <c r="I3015" s="5">
        <v>2.1462578915683128</v>
      </c>
      <c r="J3015" s="3">
        <v>1.181281913916723</v>
      </c>
      <c r="K3015" s="5">
        <v>8.2195379912059199</v>
      </c>
      <c r="L3015" s="3">
        <v>4.4561727210337834</v>
      </c>
      <c r="M3015" s="5">
        <v>-2.6934433728456497E-2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22013.408763933585</v>
      </c>
      <c r="C3016" s="4">
        <v>42353.639849537038</v>
      </c>
      <c r="D3016" s="3">
        <v>921.21231195706241</v>
      </c>
      <c r="E3016" s="5">
        <v>7</v>
      </c>
      <c r="F3016" s="3">
        <v>1</v>
      </c>
      <c r="G3016" s="5">
        <v>-1.2406516075134277</v>
      </c>
      <c r="H3016" s="3">
        <v>3.5414659976959229</v>
      </c>
      <c r="I3016" s="5">
        <v>2.1462578915683128</v>
      </c>
      <c r="J3016" s="3">
        <v>1.1816413400408721</v>
      </c>
      <c r="K3016" s="5">
        <v>8.2195379912059199</v>
      </c>
      <c r="L3016" s="3">
        <v>4.4574444885143061</v>
      </c>
      <c r="M3016" s="5">
        <v>-2.8230905532836914E-2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22014.408803613864</v>
      </c>
      <c r="C3017" s="4">
        <v>42353.639861111114</v>
      </c>
      <c r="D3017" s="3">
        <v>922.21235164235611</v>
      </c>
      <c r="E3017" s="5">
        <v>7</v>
      </c>
      <c r="F3017" s="3">
        <v>1</v>
      </c>
      <c r="G3017" s="5">
        <v>-1.0933792591094971</v>
      </c>
      <c r="H3017" s="3">
        <v>3.551837682723999</v>
      </c>
      <c r="I3017" s="5">
        <v>2.1462578915683128</v>
      </c>
      <c r="J3017" s="3">
        <v>1.181978941174525</v>
      </c>
      <c r="K3017" s="5">
        <v>8.2195379912059199</v>
      </c>
      <c r="L3017" s="3">
        <v>4.4586405986554656</v>
      </c>
      <c r="M3017" s="5">
        <v>-1.9901037216186523E-2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22015.42435068369</v>
      </c>
      <c r="C3018" s="4">
        <v>42353.639872685184</v>
      </c>
      <c r="D3018" s="3">
        <v>923.22789868210509</v>
      </c>
      <c r="E3018" s="5">
        <v>7</v>
      </c>
      <c r="F3018" s="3">
        <v>1</v>
      </c>
      <c r="G3018" s="5">
        <v>-0.58251100778579712</v>
      </c>
      <c r="H3018" s="3">
        <v>3.5899219512939453</v>
      </c>
      <c r="I3018" s="5">
        <v>2.1462578915683128</v>
      </c>
      <c r="J3018" s="3">
        <v>1.1822574374913499</v>
      </c>
      <c r="K3018" s="5">
        <v>8.2195379912059199</v>
      </c>
      <c r="L3018" s="3">
        <v>4.4596310665980079</v>
      </c>
      <c r="M3018" s="5">
        <v>-5.2183629013597965E-3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22016.424351021065</v>
      </c>
      <c r="C3019" s="4">
        <v>42353.639884259261</v>
      </c>
      <c r="D3019" s="3">
        <v>924.22789902449563</v>
      </c>
      <c r="E3019" s="5">
        <v>7</v>
      </c>
      <c r="F3019" s="3">
        <v>1</v>
      </c>
      <c r="G3019" s="5">
        <v>-0.58772581815719604</v>
      </c>
      <c r="H3019" s="3">
        <v>3.5895979404449463</v>
      </c>
      <c r="I3019" s="5">
        <v>2.1462578915683128</v>
      </c>
      <c r="J3019" s="3">
        <v>1.182419515788695</v>
      </c>
      <c r="K3019" s="5">
        <v>8.2195379912059199</v>
      </c>
      <c r="L3019" s="3">
        <v>4.4602129393889074</v>
      </c>
      <c r="M3019" s="5">
        <v>-3.5977363586425781E-3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22017.439982641292</v>
      </c>
      <c r="C3020" s="4">
        <v>42353.63989583333</v>
      </c>
      <c r="D3020" s="3">
        <v>925.24353064471973</v>
      </c>
      <c r="E3020" s="5">
        <v>7</v>
      </c>
      <c r="F3020" s="3">
        <v>1</v>
      </c>
      <c r="G3020" s="5">
        <v>-1.0077849626541138</v>
      </c>
      <c r="H3020" s="3">
        <v>3.5579960346221924</v>
      </c>
      <c r="I3020" s="5">
        <v>2.1462578915683128</v>
      </c>
      <c r="J3020" s="3">
        <v>1.1826089979896479</v>
      </c>
      <c r="K3020" s="5">
        <v>8.2195379912059199</v>
      </c>
      <c r="L3020" s="3">
        <v>4.4608913659634597</v>
      </c>
      <c r="M3020" s="5">
        <v>3.9866925217211246E-3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22018.455604667641</v>
      </c>
      <c r="C3021" s="4">
        <v>42353.639907407407</v>
      </c>
      <c r="D3021" s="3">
        <v>926.25915267106996</v>
      </c>
      <c r="E3021" s="5">
        <v>7</v>
      </c>
      <c r="F3021" s="3">
        <v>1</v>
      </c>
      <c r="G3021" s="5">
        <v>-0.61254096031188965</v>
      </c>
      <c r="H3021" s="3">
        <v>3.5873291492462158</v>
      </c>
      <c r="I3021" s="5">
        <v>2.1462578915683128</v>
      </c>
      <c r="J3021" s="3">
        <v>1.1828684479514471</v>
      </c>
      <c r="K3021" s="5">
        <v>8.2195379912059199</v>
      </c>
      <c r="L3021" s="3">
        <v>4.4618155545040983</v>
      </c>
      <c r="M3021" s="5">
        <v>9.1726304963231087E-3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22019.45561393223</v>
      </c>
      <c r="C3022" s="4">
        <v>42353.639918981491</v>
      </c>
      <c r="D3022" s="3">
        <v>927.25916195571278</v>
      </c>
      <c r="E3022" s="5">
        <v>7</v>
      </c>
      <c r="F3022" s="3">
        <v>1</v>
      </c>
      <c r="G3022" s="5">
        <v>-0.53683680295944214</v>
      </c>
      <c r="H3022" s="3">
        <v>3.593001127243042</v>
      </c>
      <c r="I3022" s="5">
        <v>2.1462578915683128</v>
      </c>
      <c r="J3022" s="3">
        <v>1.183033641826015</v>
      </c>
      <c r="K3022" s="5">
        <v>8.2195379912059199</v>
      </c>
      <c r="L3022" s="3">
        <v>4.462408345571566</v>
      </c>
      <c r="M3022" s="5">
        <v>8.2326885312795639E-3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22020.471253226555</v>
      </c>
      <c r="C3023" s="4">
        <v>42353.639930555553</v>
      </c>
      <c r="D3023" s="3">
        <v>928.27480122998384</v>
      </c>
      <c r="E3023" s="5">
        <v>7</v>
      </c>
      <c r="F3023" s="3">
        <v>1</v>
      </c>
      <c r="G3023" s="5">
        <v>-0.54151207208633423</v>
      </c>
      <c r="H3023" s="3">
        <v>3.5925149917602539</v>
      </c>
      <c r="I3023" s="5">
        <v>2.1462578915683128</v>
      </c>
      <c r="J3023" s="3">
        <v>1.1831854161087401</v>
      </c>
      <c r="K3023" s="5">
        <v>8.2195379912059199</v>
      </c>
      <c r="L3023" s="3">
        <v>4.4629536602394211</v>
      </c>
      <c r="M3023" s="5">
        <v>4.5375822810456157E-4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22021.486760773027</v>
      </c>
      <c r="C3024" s="4">
        <v>42353.63994212963</v>
      </c>
      <c r="D3024" s="3">
        <v>929.29030879650509</v>
      </c>
      <c r="E3024" s="5">
        <v>7</v>
      </c>
      <c r="F3024" s="3">
        <v>1</v>
      </c>
      <c r="G3024" s="5">
        <v>-0.62782561779022217</v>
      </c>
      <c r="H3024" s="3">
        <v>3.5860326290130615</v>
      </c>
      <c r="I3024" s="5">
        <v>2.1462578915683128</v>
      </c>
      <c r="J3024" s="3">
        <v>1.1833443257101419</v>
      </c>
      <c r="K3024" s="5">
        <v>8.2195379912059199</v>
      </c>
      <c r="L3024" s="3">
        <v>4.4635242775639039</v>
      </c>
      <c r="M3024" s="5">
        <v>-7.4543955270200968E-4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22022.48711641457</v>
      </c>
      <c r="C3025" s="4">
        <v>42353.639953703707</v>
      </c>
      <c r="D3025" s="3">
        <v>930.29066454330587</v>
      </c>
      <c r="E3025" s="5">
        <v>7</v>
      </c>
      <c r="F3025" s="3">
        <v>1</v>
      </c>
      <c r="G3025" s="5">
        <v>2.5100257247686386E-2</v>
      </c>
      <c r="H3025" s="3">
        <v>3.6354610919952393</v>
      </c>
      <c r="I3025" s="5">
        <v>2.1462596514332102</v>
      </c>
      <c r="J3025" s="3">
        <v>1.1834722936697339</v>
      </c>
      <c r="K3025" s="5">
        <v>8.2195443890011575</v>
      </c>
      <c r="L3025" s="3">
        <v>4.4639832421151304</v>
      </c>
      <c r="M3025" s="5">
        <v>1.5525436028838158E-2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22023.502412184036</v>
      </c>
      <c r="C3026" s="4">
        <v>42353.639965277776</v>
      </c>
      <c r="D3026" s="3">
        <v>931.30596018746644</v>
      </c>
      <c r="E3026" s="5">
        <v>7</v>
      </c>
      <c r="F3026" s="3">
        <v>1</v>
      </c>
      <c r="G3026" s="5">
        <v>-8.1353090703487396E-2</v>
      </c>
      <c r="H3026" s="3">
        <v>3.6280062198638916</v>
      </c>
      <c r="I3026" s="5">
        <v>2.1462646974836872</v>
      </c>
      <c r="J3026" s="3">
        <v>1.1834787514561269</v>
      </c>
      <c r="K3026" s="5">
        <v>8.2195627354461696</v>
      </c>
      <c r="L3026" s="3">
        <v>4.4640066724908101</v>
      </c>
      <c r="M3026" s="5">
        <v>8.1354137510061264E-3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22024.502442897003</v>
      </c>
      <c r="C3027" s="4">
        <v>42353.639976851853</v>
      </c>
      <c r="D3027" s="3">
        <v>932.30599090043302</v>
      </c>
      <c r="E3027" s="5">
        <v>7</v>
      </c>
      <c r="F3027" s="3">
        <v>1</v>
      </c>
      <c r="G3027" s="5">
        <v>-0.38506883382797241</v>
      </c>
      <c r="H3027" s="3">
        <v>3.6053178310394287</v>
      </c>
      <c r="I3027" s="5">
        <v>2.1462646974836872</v>
      </c>
      <c r="J3027" s="3">
        <v>1.183525668792577</v>
      </c>
      <c r="K3027" s="5">
        <v>8.2195627354461696</v>
      </c>
      <c r="L3027" s="3">
        <v>4.464176206879479</v>
      </c>
      <c r="M3027" s="5">
        <v>2.4633407592773438E-3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22025.518034382356</v>
      </c>
      <c r="C3028" s="4">
        <v>42353.639988425923</v>
      </c>
      <c r="D3028" s="3">
        <v>933.32158246097003</v>
      </c>
      <c r="E3028" s="5">
        <v>7</v>
      </c>
      <c r="F3028" s="3">
        <v>1</v>
      </c>
      <c r="G3028" s="5">
        <v>-0.38488900661468506</v>
      </c>
      <c r="H3028" s="3">
        <v>3.6051557064056396</v>
      </c>
      <c r="I3028" s="5">
        <v>2.1462646974836872</v>
      </c>
      <c r="J3028" s="3">
        <v>1.183634248183622</v>
      </c>
      <c r="K3028" s="5">
        <v>8.2195627354461696</v>
      </c>
      <c r="L3028" s="3">
        <v>4.4645676722514169</v>
      </c>
      <c r="M3028" s="5">
        <v>2.4957179557532072E-3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22026.518165630499</v>
      </c>
      <c r="C3029" s="4">
        <v>42353.64</v>
      </c>
      <c r="D3029" s="3">
        <v>934.32171373918948</v>
      </c>
      <c r="E3029" s="5">
        <v>7</v>
      </c>
      <c r="F3029" s="3">
        <v>1</v>
      </c>
      <c r="G3029" s="5">
        <v>2.5459896773099899E-2</v>
      </c>
      <c r="H3029" s="3">
        <v>3.6364333629608154</v>
      </c>
      <c r="I3029" s="5">
        <v>2.146266566569718</v>
      </c>
      <c r="J3029" s="3">
        <v>1.1837093154556531</v>
      </c>
      <c r="K3029" s="5">
        <v>8.219569531799122</v>
      </c>
      <c r="L3029" s="3">
        <v>4.4648383302207781</v>
      </c>
      <c r="M3029" s="5">
        <v>1.0080146603286266E-2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22027.53372524153</v>
      </c>
      <c r="C3030" s="4">
        <v>42353.640011574083</v>
      </c>
      <c r="D3030" s="3">
        <v>935.3372733702713</v>
      </c>
      <c r="E3030" s="5">
        <v>7</v>
      </c>
      <c r="F3030" s="3">
        <v>1</v>
      </c>
      <c r="G3030" s="5">
        <v>-7.5958497822284698E-2</v>
      </c>
      <c r="H3030" s="3">
        <v>3.6293027400970459</v>
      </c>
      <c r="I3030" s="5">
        <v>2.1462715160644379</v>
      </c>
      <c r="J3030" s="3">
        <v>1.1837157933938289</v>
      </c>
      <c r="K3030" s="5">
        <v>8.2195875312787265</v>
      </c>
      <c r="L3030" s="3">
        <v>4.4648618405344154</v>
      </c>
      <c r="M3030" s="5">
        <v>-1.3288974296301603E-3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22028.549265965561</v>
      </c>
      <c r="C3031" s="4">
        <v>42353.640023148146</v>
      </c>
      <c r="D3031" s="3">
        <v>936.35281396899211</v>
      </c>
      <c r="E3031" s="5">
        <v>7</v>
      </c>
      <c r="F3031" s="3">
        <v>1</v>
      </c>
      <c r="G3031" s="5">
        <v>-7.5598858296871185E-2</v>
      </c>
      <c r="H3031" s="3">
        <v>3.629464864730835</v>
      </c>
      <c r="I3031" s="5">
        <v>2.1462715160644379</v>
      </c>
      <c r="J3031" s="3">
        <v>1.1837371806910639</v>
      </c>
      <c r="K3031" s="5">
        <v>8.2195875312787265</v>
      </c>
      <c r="L3031" s="3">
        <v>4.4649394618829268</v>
      </c>
      <c r="M3031" s="5">
        <v>2.5930404081009328E-4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22029.564950291948</v>
      </c>
      <c r="C3032" s="4">
        <v>42353.640034722222</v>
      </c>
      <c r="D3032" s="3">
        <v>937.36849838058561</v>
      </c>
      <c r="E3032" s="5">
        <v>7</v>
      </c>
      <c r="F3032" s="3">
        <v>1</v>
      </c>
      <c r="G3032" s="5">
        <v>-0.36474916338920593</v>
      </c>
      <c r="H3032" s="3">
        <v>3.6077487468719482</v>
      </c>
      <c r="I3032" s="5">
        <v>2.1462715160644379</v>
      </c>
      <c r="J3032" s="3">
        <v>1.1837843099624059</v>
      </c>
      <c r="K3032" s="5">
        <v>8.2195875312787265</v>
      </c>
      <c r="L3032" s="3">
        <v>4.4651098152501101</v>
      </c>
      <c r="M3032" s="5">
        <v>4.8618315486237407E-4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22030.580553787186</v>
      </c>
      <c r="C3033" s="4">
        <v>42353.640046296299</v>
      </c>
      <c r="D3033" s="3">
        <v>938.38410189587171</v>
      </c>
      <c r="E3033" s="5">
        <v>7</v>
      </c>
      <c r="F3033" s="3">
        <v>1</v>
      </c>
      <c r="G3033" s="5">
        <v>-0.59222126007080078</v>
      </c>
      <c r="H3033" s="3">
        <v>3.5902462005615234</v>
      </c>
      <c r="I3033" s="5">
        <v>2.1462715160644379</v>
      </c>
      <c r="J3033" s="3">
        <v>1.1839094377482711</v>
      </c>
      <c r="K3033" s="5">
        <v>8.2195875312787265</v>
      </c>
      <c r="L3033" s="3">
        <v>4.4655602263333671</v>
      </c>
      <c r="M3033" s="5">
        <v>-3.0143260955810547E-3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22031.596135282671</v>
      </c>
      <c r="C3034" s="4">
        <v>42353.640057870369</v>
      </c>
      <c r="D3034" s="3">
        <v>939.39968328610053</v>
      </c>
      <c r="E3034" s="5">
        <v>7</v>
      </c>
      <c r="F3034" s="3">
        <v>1</v>
      </c>
      <c r="G3034" s="5">
        <v>-1.0124602317810059</v>
      </c>
      <c r="H3034" s="3">
        <v>3.5576720237731934</v>
      </c>
      <c r="I3034" s="5">
        <v>2.1462715160644379</v>
      </c>
      <c r="J3034" s="3">
        <v>1.1841212081575989</v>
      </c>
      <c r="K3034" s="5">
        <v>8.2195875312787265</v>
      </c>
      <c r="L3034" s="3">
        <v>4.4663170674596717</v>
      </c>
      <c r="M3034" s="5">
        <v>-1.5784692019224167E-2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22032.611833197869</v>
      </c>
      <c r="C3035" s="4">
        <v>42353.640069444446</v>
      </c>
      <c r="D3035" s="3">
        <v>940.41538131658399</v>
      </c>
      <c r="E3035" s="5">
        <v>7</v>
      </c>
      <c r="F3035" s="3">
        <v>1</v>
      </c>
      <c r="G3035" s="5">
        <v>-0.38506883382797241</v>
      </c>
      <c r="H3035" s="3">
        <v>3.6046695709228516</v>
      </c>
      <c r="I3035" s="5">
        <v>2.1462715160644379</v>
      </c>
      <c r="J3035" s="3">
        <v>1.184338781148212</v>
      </c>
      <c r="K3035" s="5">
        <v>8.2195875312787265</v>
      </c>
      <c r="L3035" s="3">
        <v>4.4670931342768014</v>
      </c>
      <c r="M3035" s="5">
        <v>-4.9266340211033821E-3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22033.627350413401</v>
      </c>
      <c r="C3036" s="4">
        <v>42353.640081018515</v>
      </c>
      <c r="D3036" s="3">
        <v>941.43089844189205</v>
      </c>
      <c r="E3036" s="5">
        <v>7</v>
      </c>
      <c r="F3036" s="3">
        <v>1</v>
      </c>
      <c r="G3036" s="5">
        <v>7.6348915696144104E-2</v>
      </c>
      <c r="H3036" s="3">
        <v>3.6399986743927002</v>
      </c>
      <c r="I3036" s="5">
        <v>2.1462794511612548</v>
      </c>
      <c r="J3036" s="3">
        <v>1.1844062625788909</v>
      </c>
      <c r="K3036" s="5">
        <v>8.2196164138695469</v>
      </c>
      <c r="L3036" s="3">
        <v>4.4673364060809559</v>
      </c>
      <c r="M3036" s="5">
        <v>2.1067620255053043E-3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22034.642685124785</v>
      </c>
      <c r="C3037" s="4">
        <v>42353.640092592592</v>
      </c>
      <c r="D3037" s="3">
        <v>942.44623291768369</v>
      </c>
      <c r="E3037" s="5">
        <v>7</v>
      </c>
      <c r="F3037" s="3">
        <v>1</v>
      </c>
      <c r="G3037" s="5">
        <v>-0.37499889731407166</v>
      </c>
      <c r="H3037" s="3">
        <v>3.6062901020050049</v>
      </c>
      <c r="I3037" s="5">
        <v>2.146292014901066</v>
      </c>
      <c r="J3037" s="3">
        <v>1.1844491789785749</v>
      </c>
      <c r="K3037" s="5">
        <v>8.2196621485984078</v>
      </c>
      <c r="L3037" s="3">
        <v>4.46749119166659</v>
      </c>
      <c r="M3037" s="5">
        <v>-2.5930404081009328E-4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22035.64281555589</v>
      </c>
      <c r="C3038" s="4">
        <v>42353.640104166669</v>
      </c>
      <c r="D3038" s="3">
        <v>943.44636363450593</v>
      </c>
      <c r="E3038" s="5">
        <v>7</v>
      </c>
      <c r="F3038" s="3">
        <v>1</v>
      </c>
      <c r="G3038" s="5">
        <v>0.13173343241214752</v>
      </c>
      <c r="H3038" s="3">
        <v>3.6448605060577393</v>
      </c>
      <c r="I3038" s="5">
        <v>2.14630629620267</v>
      </c>
      <c r="J3038" s="3">
        <v>1.1845088430146611</v>
      </c>
      <c r="K3038" s="5">
        <v>8.2197141975547634</v>
      </c>
      <c r="L3038" s="3">
        <v>4.4677063788004148</v>
      </c>
      <c r="M3038" s="5">
        <v>1.0955286212265491E-2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22036.642945836626</v>
      </c>
      <c r="C3039" s="4">
        <v>42353.640115740738</v>
      </c>
      <c r="D3039" s="3">
        <v>944.44649386010576</v>
      </c>
      <c r="E3039" s="5">
        <v>7</v>
      </c>
      <c r="F3039" s="3">
        <v>1</v>
      </c>
      <c r="G3039" s="5">
        <v>-0.85565733909606934</v>
      </c>
      <c r="H3039" s="3">
        <v>3.5704748630523682</v>
      </c>
      <c r="I3039" s="5">
        <v>2.146327437431268</v>
      </c>
      <c r="J3039" s="3">
        <v>1.184610711799112</v>
      </c>
      <c r="K3039" s="5">
        <v>8.2197912556820896</v>
      </c>
      <c r="L3039" s="3">
        <v>4.4680701625797168</v>
      </c>
      <c r="M3039" s="5">
        <v>2.5605678092688322E-3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22037.642961386864</v>
      </c>
      <c r="C3040" s="4">
        <v>42353.640127314815</v>
      </c>
      <c r="D3040" s="3">
        <v>945.44650940532779</v>
      </c>
      <c r="E3040" s="5">
        <v>7</v>
      </c>
      <c r="F3040" s="3">
        <v>1</v>
      </c>
      <c r="G3040" s="5">
        <v>-1.1491233110427856</v>
      </c>
      <c r="H3040" s="3">
        <v>3.547137975692749</v>
      </c>
      <c r="I3040" s="5">
        <v>2.146327437431268</v>
      </c>
      <c r="J3040" s="3">
        <v>1.1848809075399871</v>
      </c>
      <c r="K3040" s="5">
        <v>8.2197912556820896</v>
      </c>
      <c r="L3040" s="3">
        <v>4.4690318735627521</v>
      </c>
      <c r="M3040" s="5">
        <v>-1.1538696475327015E-2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22038.658618395264</v>
      </c>
      <c r="C3041" s="4">
        <v>42353.640138888899</v>
      </c>
      <c r="D3041" s="3">
        <v>946.46216649894166</v>
      </c>
      <c r="E3041" s="5">
        <v>7</v>
      </c>
      <c r="F3041" s="3">
        <v>1</v>
      </c>
      <c r="G3041" s="5">
        <v>-1.0379947423934937</v>
      </c>
      <c r="H3041" s="3">
        <v>3.5547549724578857</v>
      </c>
      <c r="I3041" s="5">
        <v>2.146327437431268</v>
      </c>
      <c r="J3041" s="3">
        <v>1.185191792273651</v>
      </c>
      <c r="K3041" s="5">
        <v>8.2197912556820896</v>
      </c>
      <c r="L3041" s="3">
        <v>4.4701355095011381</v>
      </c>
      <c r="M3041" s="5">
        <v>-1.7113590613007545E-2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22039.674202246617</v>
      </c>
      <c r="C3042" s="4">
        <v>42353.640150462961</v>
      </c>
      <c r="D3042" s="3">
        <v>947.47775025004523</v>
      </c>
      <c r="E3042" s="5">
        <v>7</v>
      </c>
      <c r="F3042" s="3">
        <v>1</v>
      </c>
      <c r="G3042" s="5">
        <v>0.13155360519886017</v>
      </c>
      <c r="H3042" s="3">
        <v>3.6432399749755859</v>
      </c>
      <c r="I3042" s="5">
        <v>2.1463434335765901</v>
      </c>
      <c r="J3042" s="3">
        <v>1.185353370841004</v>
      </c>
      <c r="K3042" s="5">
        <v>8.2198495258393596</v>
      </c>
      <c r="L3042" s="3">
        <v>4.470710021558296</v>
      </c>
      <c r="M3042" s="5">
        <v>7.4223997071385384E-3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22040.674204403524</v>
      </c>
      <c r="C3043" s="4">
        <v>42353.640162037038</v>
      </c>
      <c r="D3043" s="3">
        <v>948.4777524320134</v>
      </c>
      <c r="E3043" s="5">
        <v>7</v>
      </c>
      <c r="F3043" s="3">
        <v>1</v>
      </c>
      <c r="G3043" s="5">
        <v>0.49101349711418152</v>
      </c>
      <c r="H3043" s="3">
        <v>3.671438455581665</v>
      </c>
      <c r="I3043" s="5">
        <v>2.1464259954295559</v>
      </c>
      <c r="J3043" s="3">
        <v>1.185353370841004</v>
      </c>
      <c r="K3043" s="5">
        <v>8.2201520657950908</v>
      </c>
      <c r="L3043" s="3">
        <v>4.470710021558296</v>
      </c>
      <c r="M3043" s="5">
        <v>5.3155897185206413E-3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22041.689805532871</v>
      </c>
      <c r="C3044" s="4">
        <v>42353.640173611115</v>
      </c>
      <c r="D3044" s="3">
        <v>949.49335356136237</v>
      </c>
      <c r="E3044" s="5">
        <v>7</v>
      </c>
      <c r="F3044" s="3">
        <v>1</v>
      </c>
      <c r="G3044" s="5">
        <v>1.0628405809402466</v>
      </c>
      <c r="H3044" s="3">
        <v>3.7161672115325928</v>
      </c>
      <c r="I3044" s="5">
        <v>2.1466352352753639</v>
      </c>
      <c r="J3044" s="3">
        <v>1.185353370841004</v>
      </c>
      <c r="K3044" s="5">
        <v>8.2209260937749065</v>
      </c>
      <c r="L3044" s="3">
        <v>4.470710021558296</v>
      </c>
      <c r="M3044" s="5">
        <v>2.9300546273589134E-2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22042.689828677001</v>
      </c>
      <c r="C3045" s="4">
        <v>42353.640185185184</v>
      </c>
      <c r="D3045" s="3">
        <v>950.49337669045667</v>
      </c>
      <c r="E3045" s="5">
        <v>7</v>
      </c>
      <c r="F3045" s="3">
        <v>1</v>
      </c>
      <c r="G3045" s="5">
        <v>0.89578795433044434</v>
      </c>
      <c r="H3045" s="3">
        <v>3.7046608924865723</v>
      </c>
      <c r="I3045" s="5">
        <v>2.146909104691709</v>
      </c>
      <c r="J3045" s="3">
        <v>1.185353370841004</v>
      </c>
      <c r="K3045" s="5">
        <v>8.2219425590831001</v>
      </c>
      <c r="L3045" s="3">
        <v>4.470710021558296</v>
      </c>
      <c r="M3045" s="5">
        <v>3.1536959111690521E-2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22043.705561073009</v>
      </c>
      <c r="C3046" s="4">
        <v>42353.640196759261</v>
      </c>
      <c r="D3046" s="3">
        <v>951.50910916164469</v>
      </c>
      <c r="E3046" s="5">
        <v>7</v>
      </c>
      <c r="F3046" s="3">
        <v>1</v>
      </c>
      <c r="G3046" s="5">
        <v>1.3210619688034058</v>
      </c>
      <c r="H3046" s="3">
        <v>3.7378833293914795</v>
      </c>
      <c r="I3046" s="5">
        <v>2.1472200563765309</v>
      </c>
      <c r="J3046" s="3">
        <v>1.185353370841004</v>
      </c>
      <c r="K3046" s="5">
        <v>8.2231004973522772</v>
      </c>
      <c r="L3046" s="3">
        <v>4.470710021558296</v>
      </c>
      <c r="M3046" s="5">
        <v>3.6658097058534622E-2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22044.721067627004</v>
      </c>
      <c r="C3047" s="4">
        <v>42353.640208333331</v>
      </c>
      <c r="D3047" s="3">
        <v>952.52461563043425</v>
      </c>
      <c r="E3047" s="5">
        <v>7</v>
      </c>
      <c r="F3047" s="3">
        <v>1</v>
      </c>
      <c r="G3047" s="5">
        <v>1.052770733833313</v>
      </c>
      <c r="H3047" s="3">
        <v>3.7187600135803223</v>
      </c>
      <c r="I3047" s="5">
        <v>2.147554917320174</v>
      </c>
      <c r="J3047" s="3">
        <v>1.185353370841004</v>
      </c>
      <c r="K3047" s="5">
        <v>8.2243493753964145</v>
      </c>
      <c r="L3047" s="3">
        <v>4.470710021558296</v>
      </c>
      <c r="M3047" s="5">
        <v>1.5039205551147461E-2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22045.736741452256</v>
      </c>
      <c r="C3048" s="4">
        <v>42353.640219907407</v>
      </c>
      <c r="D3048" s="3">
        <v>953.54028954590854</v>
      </c>
      <c r="E3048" s="5">
        <v>7</v>
      </c>
      <c r="F3048" s="3">
        <v>1</v>
      </c>
      <c r="G3048" s="5">
        <v>0.73377031087875366</v>
      </c>
      <c r="H3048" s="3">
        <v>3.6952612400054932</v>
      </c>
      <c r="I3048" s="5">
        <v>2.147808364492676</v>
      </c>
      <c r="J3048" s="3">
        <v>1.185353370841004</v>
      </c>
      <c r="K3048" s="5">
        <v>8.2252895550639309</v>
      </c>
      <c r="L3048" s="3">
        <v>4.470710021558296</v>
      </c>
      <c r="M3048" s="5">
        <v>4.6349046751856804E-3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22046.75230277254</v>
      </c>
      <c r="C3049" s="4">
        <v>42353.640231481491</v>
      </c>
      <c r="D3049" s="3">
        <v>954.55585077596947</v>
      </c>
      <c r="E3049" s="5">
        <v>7</v>
      </c>
      <c r="F3049" s="3">
        <v>1</v>
      </c>
      <c r="G3049" s="5">
        <v>-2.5434134295210242E-4</v>
      </c>
      <c r="H3049" s="3">
        <v>3.6395125389099121</v>
      </c>
      <c r="I3049" s="5">
        <v>2.1479086847104099</v>
      </c>
      <c r="J3049" s="3">
        <v>1.1853533925700119</v>
      </c>
      <c r="K3049" s="5">
        <v>8.2256602306717888</v>
      </c>
      <c r="L3049" s="3">
        <v>4.4707101006488061</v>
      </c>
      <c r="M3049" s="5">
        <v>-1.5460586175322533E-2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22047.767929881535</v>
      </c>
      <c r="C3050" s="4">
        <v>42353.64025462963</v>
      </c>
      <c r="D3050" s="3">
        <v>955.57147798020469</v>
      </c>
      <c r="E3050" s="5">
        <v>7</v>
      </c>
      <c r="F3050" s="3">
        <v>1</v>
      </c>
      <c r="G3050" s="5">
        <v>-7.4521492933854461E-5</v>
      </c>
      <c r="H3050" s="3">
        <v>3.639188289642334</v>
      </c>
      <c r="I3050" s="5">
        <v>2.1479086847104099</v>
      </c>
      <c r="J3050" s="3">
        <v>1.1853534369977481</v>
      </c>
      <c r="K3050" s="5">
        <v>8.2256602306717888</v>
      </c>
      <c r="L3050" s="3">
        <v>4.4707102623376942</v>
      </c>
      <c r="M3050" s="5">
        <v>-1.3159322552382946E-2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22048.783586473903</v>
      </c>
      <c r="C3051" s="4">
        <v>42353.640266203707</v>
      </c>
      <c r="D3051" s="3">
        <v>956.58713456755856</v>
      </c>
      <c r="E3051" s="5">
        <v>7</v>
      </c>
      <c r="F3051" s="3">
        <v>1</v>
      </c>
      <c r="G3051" s="5">
        <v>-7.4521492933854461E-5</v>
      </c>
      <c r="H3051" s="3">
        <v>3.639026403427124</v>
      </c>
      <c r="I3051" s="5">
        <v>2.1479086853011808</v>
      </c>
      <c r="J3051" s="3">
        <v>1.1853534835849611</v>
      </c>
      <c r="K3051" s="5">
        <v>8.2256602328217117</v>
      </c>
      <c r="L3051" s="3">
        <v>4.470710431870871</v>
      </c>
      <c r="M3051" s="5">
        <v>-1.9868612289428711E-2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22049.799173568332</v>
      </c>
      <c r="C3052" s="4">
        <v>42353.640277777777</v>
      </c>
      <c r="D3052" s="3">
        <v>957.6027216770193</v>
      </c>
      <c r="E3052" s="5">
        <v>7</v>
      </c>
      <c r="F3052" s="3">
        <v>1</v>
      </c>
      <c r="G3052" s="5">
        <v>-2.5434134295210242E-4</v>
      </c>
      <c r="H3052" s="3">
        <v>3.638864278793335</v>
      </c>
      <c r="I3052" s="5">
        <v>2.1479086860921579</v>
      </c>
      <c r="J3052" s="3">
        <v>1.185353526085539</v>
      </c>
      <c r="K3052" s="5">
        <v>8.2256602357001807</v>
      </c>
      <c r="L3052" s="3">
        <v>4.4707105865277201</v>
      </c>
      <c r="M3052" s="5">
        <v>-1.6043996438384056E-2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22050.814778447009</v>
      </c>
      <c r="C3053" s="4">
        <v>42353.640289351853</v>
      </c>
      <c r="D3053" s="3">
        <v>958.61832654066075</v>
      </c>
      <c r="E3053" s="5">
        <v>7</v>
      </c>
      <c r="F3053" s="3">
        <v>1</v>
      </c>
      <c r="G3053" s="5">
        <v>1.052983570843935E-4</v>
      </c>
      <c r="H3053" s="3">
        <v>3.639026403427124</v>
      </c>
      <c r="I3053" s="5">
        <v>2.147908686225894</v>
      </c>
      <c r="J3053" s="3">
        <v>1.1853535671464031</v>
      </c>
      <c r="K3053" s="5">
        <v>8.2256602361868403</v>
      </c>
      <c r="L3053" s="3">
        <v>4.4707107359439533</v>
      </c>
      <c r="M3053" s="5">
        <v>-1.1279392056167126E-2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22051.83049846721</v>
      </c>
      <c r="C3054" s="4">
        <v>42353.640300925923</v>
      </c>
      <c r="D3054" s="3">
        <v>959.63404659595221</v>
      </c>
      <c r="E3054" s="5">
        <v>7</v>
      </c>
      <c r="F3054" s="3">
        <v>1</v>
      </c>
      <c r="G3054" s="5">
        <v>-7.4521492933854461E-5</v>
      </c>
      <c r="H3054" s="3">
        <v>3.6387021541595459</v>
      </c>
      <c r="I3054" s="5">
        <v>2.147908687865185</v>
      </c>
      <c r="J3054" s="3">
        <v>1.185353606582457</v>
      </c>
      <c r="K3054" s="5">
        <v>8.2256602421521539</v>
      </c>
      <c r="L3054" s="3">
        <v>4.4707108794436721</v>
      </c>
      <c r="M3054" s="5">
        <v>-1.2965202040504664E-4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22052.846072398883</v>
      </c>
      <c r="C3055" s="4">
        <v>42353.6403125</v>
      </c>
      <c r="D3055" s="3">
        <v>960.64962051759574</v>
      </c>
      <c r="E3055" s="5">
        <v>7</v>
      </c>
      <c r="F3055" s="3">
        <v>1</v>
      </c>
      <c r="G3055" s="5">
        <v>-0.64778560400009155</v>
      </c>
      <c r="H3055" s="3">
        <v>3.5891118049621582</v>
      </c>
      <c r="I3055" s="5">
        <v>2.147908687865185</v>
      </c>
      <c r="J3055" s="3">
        <v>1.185466100274015</v>
      </c>
      <c r="K3055" s="5">
        <v>8.2256602421521539</v>
      </c>
      <c r="L3055" s="3">
        <v>4.4711147554385304</v>
      </c>
      <c r="M3055" s="5">
        <v>-1.0015296749770641E-2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22053.861718419939</v>
      </c>
      <c r="C3056" s="4">
        <v>42353.640324074076</v>
      </c>
      <c r="D3056" s="3">
        <v>961.66526654868085</v>
      </c>
      <c r="E3056" s="5">
        <v>7</v>
      </c>
      <c r="F3056" s="3">
        <v>1</v>
      </c>
      <c r="G3056" s="5">
        <v>-0.97236043214797974</v>
      </c>
      <c r="H3056" s="3">
        <v>3.5638303756713867</v>
      </c>
      <c r="I3056" s="5">
        <v>2.147908687865185</v>
      </c>
      <c r="J3056" s="3">
        <v>1.185704505067231</v>
      </c>
      <c r="K3056" s="5">
        <v>8.2256602421521539</v>
      </c>
      <c r="L3056" s="3">
        <v>4.4719662806934064</v>
      </c>
      <c r="M3056" s="5">
        <v>-1.5006780624389648E-2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22054.877271384434</v>
      </c>
      <c r="C3057" s="4">
        <v>42353.640335648146</v>
      </c>
      <c r="D3057" s="3">
        <v>962.68081949813563</v>
      </c>
      <c r="E3057" s="5">
        <v>7</v>
      </c>
      <c r="F3057" s="3">
        <v>1</v>
      </c>
      <c r="G3057" s="5">
        <v>-2.0557751655578613</v>
      </c>
      <c r="H3057" s="3">
        <v>3.4798829555511475</v>
      </c>
      <c r="I3057" s="5">
        <v>2.147908687865185</v>
      </c>
      <c r="J3057" s="3">
        <v>1.1861739625640659</v>
      </c>
      <c r="K3057" s="5">
        <v>8.2256602421521539</v>
      </c>
      <c r="L3057" s="3">
        <v>4.4736086668290351</v>
      </c>
      <c r="M3057" s="5">
        <v>-3.179626539349556E-2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22055.892936397755</v>
      </c>
      <c r="C3058" s="4">
        <v>42353.640347222223</v>
      </c>
      <c r="D3058" s="3">
        <v>963.69648449140755</v>
      </c>
      <c r="E3058" s="5">
        <v>7</v>
      </c>
      <c r="F3058" s="3">
        <v>1</v>
      </c>
      <c r="G3058" s="5">
        <v>-2.2123980522155762</v>
      </c>
      <c r="H3058" s="3">
        <v>3.4659457206726074</v>
      </c>
      <c r="I3058" s="5">
        <v>2.147908687865185</v>
      </c>
      <c r="J3058" s="3">
        <v>1.186782833492863</v>
      </c>
      <c r="K3058" s="5">
        <v>8.2256602421521539</v>
      </c>
      <c r="L3058" s="3">
        <v>4.4757219869370912</v>
      </c>
      <c r="M3058" s="5">
        <v>-3.4583710134029388E-2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22056.893193438929</v>
      </c>
      <c r="C3059" s="4">
        <v>42353.6403587963</v>
      </c>
      <c r="D3059" s="3">
        <v>964.69674153258302</v>
      </c>
      <c r="E3059" s="5">
        <v>7</v>
      </c>
      <c r="F3059" s="3">
        <v>1</v>
      </c>
      <c r="G3059" s="5">
        <v>-2.6324572563171387</v>
      </c>
      <c r="H3059" s="3">
        <v>3.432075023651123</v>
      </c>
      <c r="I3059" s="5">
        <v>2.147908687865185</v>
      </c>
      <c r="J3059" s="3">
        <v>1.1874642961170909</v>
      </c>
      <c r="K3059" s="5">
        <v>8.2256602421521539</v>
      </c>
      <c r="L3059" s="3">
        <v>4.4780679811602333</v>
      </c>
      <c r="M3059" s="5">
        <v>-4.1357852518558502E-2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22057.908494276013</v>
      </c>
      <c r="C3060" s="4">
        <v>42353.640370370369</v>
      </c>
      <c r="D3060" s="3">
        <v>965.71204237969107</v>
      </c>
      <c r="E3060" s="5">
        <v>7</v>
      </c>
      <c r="F3060" s="3">
        <v>1</v>
      </c>
      <c r="G3060" s="5">
        <v>-2.0858049392700195</v>
      </c>
      <c r="H3060" s="3">
        <v>3.4721040725708008</v>
      </c>
      <c r="I3060" s="5">
        <v>2.147908687865185</v>
      </c>
      <c r="J3060" s="3">
        <v>1.1881175673796429</v>
      </c>
      <c r="K3060" s="5">
        <v>8.2256602421521539</v>
      </c>
      <c r="L3060" s="3">
        <v>4.4803254789819107</v>
      </c>
      <c r="M3060" s="5">
        <v>-2.3401547223329544E-2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22058.90853999633</v>
      </c>
      <c r="C3061" s="4">
        <v>42353.640381944446</v>
      </c>
      <c r="D3061" s="3">
        <v>966.71208802481556</v>
      </c>
      <c r="E3061" s="5">
        <v>7</v>
      </c>
      <c r="F3061" s="3">
        <v>1</v>
      </c>
      <c r="G3061" s="5">
        <v>-1.2453269958496094</v>
      </c>
      <c r="H3061" s="3">
        <v>3.5357937812805176</v>
      </c>
      <c r="I3061" s="5">
        <v>2.147908687865185</v>
      </c>
      <c r="J3061" s="3">
        <v>1.1885419697793329</v>
      </c>
      <c r="K3061" s="5">
        <v>8.2256602421521539</v>
      </c>
      <c r="L3061" s="3">
        <v>4.4818136892159064</v>
      </c>
      <c r="M3061" s="5">
        <v>-5.5748941376805305E-3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22059.908612538384</v>
      </c>
      <c r="C3062" s="4">
        <v>42353.640393518515</v>
      </c>
      <c r="D3062" s="3">
        <v>967.71216056687217</v>
      </c>
      <c r="E3062" s="5">
        <v>7</v>
      </c>
      <c r="F3062" s="3">
        <v>1</v>
      </c>
      <c r="G3062" s="5">
        <v>-1.5693624019622803</v>
      </c>
      <c r="H3062" s="3">
        <v>3.5109984874725342</v>
      </c>
      <c r="I3062" s="5">
        <v>2.147908687865185</v>
      </c>
      <c r="J3062" s="3">
        <v>1.1889490944951271</v>
      </c>
      <c r="K3062" s="5">
        <v>8.2256602421521539</v>
      </c>
      <c r="L3062" s="3">
        <v>4.4832459089904004</v>
      </c>
      <c r="M3062" s="5">
        <v>6.3851834274828434E-3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22060.923849240869</v>
      </c>
      <c r="C3063" s="4">
        <v>42353.640405092592</v>
      </c>
      <c r="D3063" s="3">
        <v>968.72739722925905</v>
      </c>
      <c r="E3063" s="5">
        <v>7</v>
      </c>
      <c r="F3063" s="3">
        <v>1</v>
      </c>
      <c r="G3063" s="5">
        <v>-1.3571748733520508</v>
      </c>
      <c r="H3063" s="3">
        <v>3.5265562534332275</v>
      </c>
      <c r="I3063" s="5">
        <v>2.147908687865185</v>
      </c>
      <c r="J3063" s="3">
        <v>1.1893440159411039</v>
      </c>
      <c r="K3063" s="5">
        <v>8.2256602421521539</v>
      </c>
      <c r="L3063" s="3">
        <v>4.4846365630902074</v>
      </c>
      <c r="M3063" s="5">
        <v>1.2186909094452858E-2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22061.939648548378</v>
      </c>
      <c r="C3064" s="4">
        <v>42353.640416666669</v>
      </c>
      <c r="D3064" s="3">
        <v>969.74319655180398</v>
      </c>
      <c r="E3064" s="5">
        <v>7</v>
      </c>
      <c r="F3064" s="3">
        <v>1</v>
      </c>
      <c r="G3064" s="5">
        <v>-1.2251871824264526</v>
      </c>
      <c r="H3064" s="3">
        <v>3.5362799167633057</v>
      </c>
      <c r="I3064" s="5">
        <v>2.147908687865185</v>
      </c>
      <c r="J3064" s="3">
        <v>1.189706930013658</v>
      </c>
      <c r="K3064" s="5">
        <v>8.2256602421521539</v>
      </c>
      <c r="L3064" s="3">
        <v>4.4859187523291464</v>
      </c>
      <c r="M3064" s="5">
        <v>2.1003007888793945E-2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22062.939664649981</v>
      </c>
      <c r="C3065" s="4">
        <v>42353.640428240738</v>
      </c>
      <c r="D3065" s="3">
        <v>970.74321265842309</v>
      </c>
      <c r="E3065" s="5">
        <v>7</v>
      </c>
      <c r="F3065" s="3">
        <v>1</v>
      </c>
      <c r="G3065" s="5">
        <v>-1.447983980178833</v>
      </c>
      <c r="H3065" s="3">
        <v>3.519101619720459</v>
      </c>
      <c r="I3065" s="5">
        <v>2.147908687865185</v>
      </c>
      <c r="J3065" s="3">
        <v>1.190091312986872</v>
      </c>
      <c r="K3065" s="5">
        <v>8.2256602421521539</v>
      </c>
      <c r="L3065" s="3">
        <v>4.4872731813678062</v>
      </c>
      <c r="M3065" s="5">
        <v>9.4319339841604233E-3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22063.939673267967</v>
      </c>
      <c r="C3066" s="4">
        <v>42353.640439814815</v>
      </c>
      <c r="D3066" s="3">
        <v>971.74322127139476</v>
      </c>
      <c r="E3066" s="5">
        <v>7</v>
      </c>
      <c r="F3066" s="3">
        <v>1</v>
      </c>
      <c r="G3066" s="5">
        <v>-2.1111595630645752</v>
      </c>
      <c r="H3066" s="3">
        <v>3.4675662517547607</v>
      </c>
      <c r="I3066" s="5">
        <v>2.147908687865185</v>
      </c>
      <c r="J3066" s="3">
        <v>1.190623103254512</v>
      </c>
      <c r="K3066" s="5">
        <v>8.2256602421521539</v>
      </c>
      <c r="L3066" s="3">
        <v>4.4891236409440447</v>
      </c>
      <c r="M3066" s="5">
        <v>-1.3645505532622337E-2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22064.954962877109</v>
      </c>
      <c r="C3067" s="4">
        <v>42353.640451388899</v>
      </c>
      <c r="D3067" s="3">
        <v>972.758510579789</v>
      </c>
      <c r="E3067" s="5">
        <v>7</v>
      </c>
      <c r="F3067" s="3">
        <v>1</v>
      </c>
      <c r="G3067" s="5">
        <v>-2.673276424407959</v>
      </c>
      <c r="H3067" s="3">
        <v>3.4229996204376221</v>
      </c>
      <c r="I3067" s="5">
        <v>2.147908687865185</v>
      </c>
      <c r="J3067" s="3">
        <v>1.191335551577166</v>
      </c>
      <c r="K3067" s="5">
        <v>8.2256602421521539</v>
      </c>
      <c r="L3067" s="3">
        <v>4.4915698185761643</v>
      </c>
      <c r="M3067" s="5">
        <v>-1.7534971237182617E-2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22065.955291456303</v>
      </c>
      <c r="C3068" s="4">
        <v>42353.640462962961</v>
      </c>
      <c r="D3068" s="3">
        <v>973.75883956499445</v>
      </c>
      <c r="E3068" s="5">
        <v>7</v>
      </c>
      <c r="F3068" s="3">
        <v>1</v>
      </c>
      <c r="G3068" s="5">
        <v>-1.919111967086792</v>
      </c>
      <c r="H3068" s="3">
        <v>3.4798829555511475</v>
      </c>
      <c r="I3068" s="5">
        <v>2.147908687865185</v>
      </c>
      <c r="J3068" s="3">
        <v>1.191929458579926</v>
      </c>
      <c r="K3068" s="5">
        <v>8.2256602421521539</v>
      </c>
      <c r="L3068" s="3">
        <v>4.4936243058014087</v>
      </c>
      <c r="M3068" s="5">
        <v>-9.3346592038869858E-3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22066.97087319741</v>
      </c>
      <c r="C3069" s="4">
        <v>42353.640474537038</v>
      </c>
      <c r="D3069" s="3">
        <v>974.77442122589684</v>
      </c>
      <c r="E3069" s="5">
        <v>7</v>
      </c>
      <c r="F3069" s="3">
        <v>1</v>
      </c>
      <c r="G3069" s="5">
        <v>-1.1843680143356323</v>
      </c>
      <c r="H3069" s="3">
        <v>3.5359559059143066</v>
      </c>
      <c r="I3069" s="5">
        <v>2.147908687865185</v>
      </c>
      <c r="J3069" s="3">
        <v>1.1923210007706171</v>
      </c>
      <c r="K3069" s="5">
        <v>8.2256602421521539</v>
      </c>
      <c r="L3069" s="3">
        <v>4.4950003609950437</v>
      </c>
      <c r="M3069" s="5">
        <v>-3.24249267578125E-5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22067.986646700701</v>
      </c>
      <c r="C3070" s="4">
        <v>42353.6404861111</v>
      </c>
      <c r="D3070" s="3">
        <v>975.79019481440355</v>
      </c>
      <c r="E3070" s="5">
        <v>7</v>
      </c>
      <c r="F3070" s="3">
        <v>1</v>
      </c>
      <c r="G3070" s="5">
        <v>-0.8304826021194458</v>
      </c>
      <c r="H3070" s="3">
        <v>3.5633440017700195</v>
      </c>
      <c r="I3070" s="5">
        <v>2.147908687865185</v>
      </c>
      <c r="J3070" s="3">
        <v>1.192579915654659</v>
      </c>
      <c r="K3070" s="5">
        <v>8.2256602421521539</v>
      </c>
      <c r="L3070" s="3">
        <v>4.4959206788500854</v>
      </c>
      <c r="M3070" s="5">
        <v>8.880901150405407E-3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22069.002102904407</v>
      </c>
      <c r="C3071" s="4">
        <v>42353.640497685185</v>
      </c>
      <c r="D3071" s="3">
        <v>976.80565090783602</v>
      </c>
      <c r="E3071" s="5">
        <v>7</v>
      </c>
      <c r="F3071" s="3">
        <v>1</v>
      </c>
      <c r="G3071" s="5">
        <v>-0.60750597715377808</v>
      </c>
      <c r="H3071" s="3">
        <v>3.5808465480804443</v>
      </c>
      <c r="I3071" s="5">
        <v>2.147908687865185</v>
      </c>
      <c r="J3071" s="3">
        <v>1.1927653300146499</v>
      </c>
      <c r="K3071" s="5">
        <v>8.2256602421521539</v>
      </c>
      <c r="L3071" s="3">
        <v>4.4965836672815103</v>
      </c>
      <c r="M3071" s="5">
        <v>2.2720862179994583E-2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22070.017723411976</v>
      </c>
      <c r="C3072" s="4">
        <v>42353.640509259261</v>
      </c>
      <c r="D3072" s="3">
        <v>977.82127141540684</v>
      </c>
      <c r="E3072" s="5">
        <v>7</v>
      </c>
      <c r="F3072" s="3">
        <v>1</v>
      </c>
      <c r="G3072" s="5">
        <v>-0.45034343004226685</v>
      </c>
      <c r="H3072" s="3">
        <v>3.5933253765106201</v>
      </c>
      <c r="I3072" s="5">
        <v>2.147908687865185</v>
      </c>
      <c r="J3072" s="3">
        <v>1.1929029961420581</v>
      </c>
      <c r="K3072" s="5">
        <v>8.2256602421521539</v>
      </c>
      <c r="L3072" s="3">
        <v>4.4970778166492424</v>
      </c>
      <c r="M3072" s="5">
        <v>2.2720908746123314E-2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22071.017738481016</v>
      </c>
      <c r="C3073" s="4">
        <v>42353.640520833331</v>
      </c>
      <c r="D3073" s="3">
        <v>978.82128650449397</v>
      </c>
      <c r="E3073" s="5">
        <v>7</v>
      </c>
      <c r="F3073" s="3">
        <v>1</v>
      </c>
      <c r="G3073" s="5">
        <v>-0.45070305466651917</v>
      </c>
      <c r="H3073" s="3">
        <v>3.5936493873596191</v>
      </c>
      <c r="I3073" s="5">
        <v>2.147908687865185</v>
      </c>
      <c r="J3073" s="3">
        <v>1.1930281281666411</v>
      </c>
      <c r="K3073" s="5">
        <v>8.2256602421521539</v>
      </c>
      <c r="L3073" s="3">
        <v>4.4975274942544994</v>
      </c>
      <c r="M3073" s="5">
        <v>1.166834868490696E-2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22072.033262147601</v>
      </c>
      <c r="C3074" s="4">
        <v>42353.640532407408</v>
      </c>
      <c r="D3074" s="3">
        <v>979.83681026130421</v>
      </c>
      <c r="E3074" s="5">
        <v>7</v>
      </c>
      <c r="F3074" s="3">
        <v>1</v>
      </c>
      <c r="G3074" s="5">
        <v>0.36927545070648193</v>
      </c>
      <c r="H3074" s="3">
        <v>3.657177209854126</v>
      </c>
      <c r="I3074" s="5">
        <v>2.147988762091797</v>
      </c>
      <c r="J3074" s="3">
        <v>1.193051942829219</v>
      </c>
      <c r="K3074" s="5">
        <v>8.2259530408327084</v>
      </c>
      <c r="L3074" s="3">
        <v>4.497613092095798</v>
      </c>
      <c r="M3074" s="5">
        <v>1.8863867968320847E-2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22073.033415355392</v>
      </c>
      <c r="C3075" s="4">
        <v>42353.640543981484</v>
      </c>
      <c r="D3075" s="3">
        <v>980.83696347911939</v>
      </c>
      <c r="E3075" s="5">
        <v>7</v>
      </c>
      <c r="F3075" s="3">
        <v>1</v>
      </c>
      <c r="G3075" s="5">
        <v>-0.11120318621397018</v>
      </c>
      <c r="H3075" s="3">
        <v>3.6215238571166992</v>
      </c>
      <c r="I3075" s="5">
        <v>2.1480075051524099</v>
      </c>
      <c r="J3075" s="3">
        <v>1.193077037463373</v>
      </c>
      <c r="K3075" s="5">
        <v>8.2260215713821303</v>
      </c>
      <c r="L3075" s="3">
        <v>4.4977039674740817</v>
      </c>
      <c r="M3075" s="5">
        <v>8.2651134580373764E-3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22074.048943498117</v>
      </c>
      <c r="C3076" s="4">
        <v>42353.640555555554</v>
      </c>
      <c r="D3076" s="3">
        <v>981.85249150154436</v>
      </c>
      <c r="E3076" s="5">
        <v>7</v>
      </c>
      <c r="F3076" s="3">
        <v>1</v>
      </c>
      <c r="G3076" s="5">
        <v>2.0065302029252052E-2</v>
      </c>
      <c r="H3076" s="3">
        <v>3.6318957805633545</v>
      </c>
      <c r="I3076" s="5">
        <v>2.1480119150335359</v>
      </c>
      <c r="J3076" s="3">
        <v>1.1930835060685729</v>
      </c>
      <c r="K3076" s="5">
        <v>8.2260375865950426</v>
      </c>
      <c r="L3076" s="3">
        <v>4.4977273943785594</v>
      </c>
      <c r="M3076" s="5">
        <v>7.8113554045557976E-3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22075.048955389248</v>
      </c>
      <c r="C3077" s="4">
        <v>42353.640567129631</v>
      </c>
      <c r="D3077" s="3">
        <v>982.85250339267338</v>
      </c>
      <c r="E3077" s="5">
        <v>7</v>
      </c>
      <c r="F3077" s="3">
        <v>1</v>
      </c>
      <c r="G3077" s="5">
        <v>8.0844409763813019E-2</v>
      </c>
      <c r="H3077" s="3">
        <v>3.6370816230773926</v>
      </c>
      <c r="I3077" s="5">
        <v>2.1480314475505429</v>
      </c>
      <c r="J3077" s="3">
        <v>1.1930835060685729</v>
      </c>
      <c r="K3077" s="5">
        <v>8.2261086181163989</v>
      </c>
      <c r="L3077" s="3">
        <v>4.4977273943785594</v>
      </c>
      <c r="M3077" s="5">
        <v>8.7188724428415298E-3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22076.064567841771</v>
      </c>
      <c r="C3078" s="4">
        <v>42353.6405787037</v>
      </c>
      <c r="D3078" s="3">
        <v>983.86811583517442</v>
      </c>
      <c r="E3078" s="5">
        <v>7</v>
      </c>
      <c r="F3078" s="3">
        <v>1</v>
      </c>
      <c r="G3078" s="5">
        <v>2.0065302029252052E-2</v>
      </c>
      <c r="H3078" s="3">
        <v>3.6330301761627197</v>
      </c>
      <c r="I3078" s="5">
        <v>2.1480401021135118</v>
      </c>
      <c r="J3078" s="3">
        <v>1.1930835060685729</v>
      </c>
      <c r="K3078" s="5">
        <v>8.2261400755097398</v>
      </c>
      <c r="L3078" s="3">
        <v>4.4977273943785594</v>
      </c>
      <c r="M3078" s="5">
        <v>-4.5052529312670231E-3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22077.080256980127</v>
      </c>
      <c r="C3079" s="4">
        <v>42353.640590277777</v>
      </c>
      <c r="D3079" s="3">
        <v>984.88380509884212</v>
      </c>
      <c r="E3079" s="5">
        <v>7</v>
      </c>
      <c r="F3079" s="3">
        <v>1</v>
      </c>
      <c r="G3079" s="5">
        <v>0.13173343241214752</v>
      </c>
      <c r="H3079" s="3">
        <v>3.6417813301086426</v>
      </c>
      <c r="I3079" s="5">
        <v>2.1480726400769989</v>
      </c>
      <c r="J3079" s="3">
        <v>1.1930835060685729</v>
      </c>
      <c r="K3079" s="5">
        <v>8.2262585602561504</v>
      </c>
      <c r="L3079" s="3">
        <v>4.4977273943785594</v>
      </c>
      <c r="M3079" s="5">
        <v>4.116344265639782E-3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22078.095821157523</v>
      </c>
      <c r="C3080" s="4">
        <v>42353.640601851854</v>
      </c>
      <c r="D3080" s="3">
        <v>985.89936915092539</v>
      </c>
      <c r="E3080" s="5">
        <v>7</v>
      </c>
      <c r="F3080" s="3">
        <v>1</v>
      </c>
      <c r="G3080" s="5">
        <v>2.0065302029252052E-2</v>
      </c>
      <c r="H3080" s="3">
        <v>3.6338403224945068</v>
      </c>
      <c r="I3080" s="5">
        <v>2.1480833512437529</v>
      </c>
      <c r="J3080" s="3">
        <v>1.1930835060685729</v>
      </c>
      <c r="K3080" s="5">
        <v>8.2262975299585612</v>
      </c>
      <c r="L3080" s="3">
        <v>4.4977273943785594</v>
      </c>
      <c r="M3080" s="5">
        <v>4.8618315486237407E-4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22079.11146921866</v>
      </c>
      <c r="C3081" s="4">
        <v>42353.640613425923</v>
      </c>
      <c r="D3081" s="3">
        <v>986.91501723712474</v>
      </c>
      <c r="E3081" s="5">
        <v>7</v>
      </c>
      <c r="F3081" s="3">
        <v>1</v>
      </c>
      <c r="G3081" s="5">
        <v>0.13173343241214752</v>
      </c>
      <c r="H3081" s="3">
        <v>3.6427538394927979</v>
      </c>
      <c r="I3081" s="5">
        <v>2.148116616284045</v>
      </c>
      <c r="J3081" s="3">
        <v>1.1930835060685729</v>
      </c>
      <c r="K3081" s="5">
        <v>8.2264186891110427</v>
      </c>
      <c r="L3081" s="3">
        <v>4.4977273943785594</v>
      </c>
      <c r="M3081" s="5">
        <v>1.2316703796386719E-3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22080.126862300287</v>
      </c>
      <c r="C3082" s="4">
        <v>42353.640625</v>
      </c>
      <c r="D3082" s="3">
        <v>987.93041037890453</v>
      </c>
      <c r="E3082" s="5">
        <v>7</v>
      </c>
      <c r="F3082" s="3">
        <v>1</v>
      </c>
      <c r="G3082" s="5">
        <v>0.58182251453399658</v>
      </c>
      <c r="H3082" s="3">
        <v>3.6777586936950684</v>
      </c>
      <c r="I3082" s="5">
        <v>2.1482651456854271</v>
      </c>
      <c r="J3082" s="3">
        <v>1.1930835060685729</v>
      </c>
      <c r="K3082" s="5">
        <v>8.2269646813904203</v>
      </c>
      <c r="L3082" s="3">
        <v>4.4977273943785594</v>
      </c>
      <c r="M3082" s="5">
        <v>9.0429782867431641E-3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22081.126880993343</v>
      </c>
      <c r="C3083" s="4">
        <v>42353.640636574077</v>
      </c>
      <c r="D3083" s="3">
        <v>988.93042899176021</v>
      </c>
      <c r="E3083" s="5">
        <v>7</v>
      </c>
      <c r="F3083" s="3">
        <v>1</v>
      </c>
      <c r="G3083" s="5">
        <v>1.0630204677581787</v>
      </c>
      <c r="H3083" s="3">
        <v>3.7155189514160156</v>
      </c>
      <c r="I3083" s="5">
        <v>2.148548905846265</v>
      </c>
      <c r="J3083" s="3">
        <v>1.1930835060685729</v>
      </c>
      <c r="K3083" s="5">
        <v>8.2280182475614545</v>
      </c>
      <c r="L3083" s="3">
        <v>4.4977273943785594</v>
      </c>
      <c r="M3083" s="5">
        <v>1.4779949560761452E-2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22082.126967660552</v>
      </c>
      <c r="C3084" s="4">
        <v>42353.640648148146</v>
      </c>
      <c r="D3084" s="3">
        <v>989.93051566899169</v>
      </c>
      <c r="E3084" s="5">
        <v>7</v>
      </c>
      <c r="F3084" s="3">
        <v>1</v>
      </c>
      <c r="G3084" s="5">
        <v>0.13155360519886017</v>
      </c>
      <c r="H3084" s="3">
        <v>3.6450226306915283</v>
      </c>
      <c r="I3084" s="5">
        <v>2.1486158416767029</v>
      </c>
      <c r="J3084" s="3">
        <v>1.1930835060685729</v>
      </c>
      <c r="K3084" s="5">
        <v>8.2282646049463306</v>
      </c>
      <c r="L3084" s="3">
        <v>4.4977273943785594</v>
      </c>
      <c r="M3084" s="5">
        <v>2.3012638557702303E-3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22083.12703215759</v>
      </c>
      <c r="C3085" s="4">
        <v>42353.640659722223</v>
      </c>
      <c r="D3085" s="3">
        <v>990.9305802512406</v>
      </c>
      <c r="E3085" s="5">
        <v>7</v>
      </c>
      <c r="F3085" s="3">
        <v>1</v>
      </c>
      <c r="G3085" s="5">
        <v>-0.28365042805671692</v>
      </c>
      <c r="H3085" s="3">
        <v>3.6130967140197754</v>
      </c>
      <c r="I3085" s="5">
        <v>2.1486192699129218</v>
      </c>
      <c r="J3085" s="3">
        <v>1.1931540547077679</v>
      </c>
      <c r="K3085" s="5">
        <v>8.228277100666638</v>
      </c>
      <c r="L3085" s="3">
        <v>4.497982318136347</v>
      </c>
      <c r="M3085" s="5">
        <v>-5.8341501280665398E-3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22084.127086815141</v>
      </c>
      <c r="C3086" s="4">
        <v>42353.6406712963</v>
      </c>
      <c r="D3086" s="3">
        <v>991.93063492884221</v>
      </c>
      <c r="E3086" s="5">
        <v>7</v>
      </c>
      <c r="F3086" s="3">
        <v>1</v>
      </c>
      <c r="G3086" s="5">
        <v>-0.63304036855697632</v>
      </c>
      <c r="H3086" s="3">
        <v>3.5860326290130615</v>
      </c>
      <c r="I3086" s="5">
        <v>2.1486192699129218</v>
      </c>
      <c r="J3086" s="3">
        <v>1.193320075641795</v>
      </c>
      <c r="K3086" s="5">
        <v>8.228277100666638</v>
      </c>
      <c r="L3086" s="3">
        <v>4.4985779568138309</v>
      </c>
      <c r="M3086" s="5">
        <v>-1.8183182924985886E-2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22085.142664315688</v>
      </c>
      <c r="C3087" s="4">
        <v>42353.640682870369</v>
      </c>
      <c r="D3087" s="3">
        <v>992.9462124093418</v>
      </c>
      <c r="E3087" s="5">
        <v>7</v>
      </c>
      <c r="F3087" s="3">
        <v>1</v>
      </c>
      <c r="G3087" s="5">
        <v>-1.0734192132949829</v>
      </c>
      <c r="H3087" s="3">
        <v>3.5516757965087891</v>
      </c>
      <c r="I3087" s="5">
        <v>2.1486192699129218</v>
      </c>
      <c r="J3087" s="3">
        <v>1.193611395130552</v>
      </c>
      <c r="K3087" s="5">
        <v>8.228277100666638</v>
      </c>
      <c r="L3087" s="3">
        <v>4.4996133961361924</v>
      </c>
      <c r="M3087" s="5">
        <v>-3.2541751861572266E-2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22086.158319484512</v>
      </c>
      <c r="C3088" s="4">
        <v>42353.640694444446</v>
      </c>
      <c r="D3088" s="3">
        <v>993.96186759320324</v>
      </c>
      <c r="E3088" s="5">
        <v>7</v>
      </c>
      <c r="F3088" s="3">
        <v>1</v>
      </c>
      <c r="G3088" s="5">
        <v>-0.91625666618347168</v>
      </c>
      <c r="H3088" s="3">
        <v>3.5631821155548096</v>
      </c>
      <c r="I3088" s="5">
        <v>2.1486192699129218</v>
      </c>
      <c r="J3088" s="3">
        <v>1.193874338388214</v>
      </c>
      <c r="K3088" s="5">
        <v>8.228277100666638</v>
      </c>
      <c r="L3088" s="3">
        <v>4.5005500088844279</v>
      </c>
      <c r="M3088" s="5">
        <v>-1.6400527209043503E-2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22087.173911355821</v>
      </c>
      <c r="C3089" s="4">
        <v>42353.640706018516</v>
      </c>
      <c r="D3089" s="3">
        <v>994.97745948456372</v>
      </c>
      <c r="E3089" s="5">
        <v>7</v>
      </c>
      <c r="F3089" s="3">
        <v>1</v>
      </c>
      <c r="G3089" s="5">
        <v>-5.5818673223257065E-2</v>
      </c>
      <c r="H3089" s="3">
        <v>3.6286544799804688</v>
      </c>
      <c r="I3089" s="5">
        <v>2.1486192699129218</v>
      </c>
      <c r="J3089" s="3">
        <v>1.193906865785646</v>
      </c>
      <c r="K3089" s="5">
        <v>8.228277100666638</v>
      </c>
      <c r="L3089" s="3">
        <v>4.5006669231753582</v>
      </c>
      <c r="M3089" s="5">
        <v>3.0467510223388672E-3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22088.189515277121</v>
      </c>
      <c r="C3090" s="4">
        <v>42353.640717592592</v>
      </c>
      <c r="D3090" s="3">
        <v>995.99306337077269</v>
      </c>
      <c r="E3090" s="5">
        <v>7</v>
      </c>
      <c r="F3090" s="3">
        <v>1</v>
      </c>
      <c r="G3090" s="5">
        <v>-0.32932466268539429</v>
      </c>
      <c r="H3090" s="3">
        <v>3.6079106330871582</v>
      </c>
      <c r="I3090" s="5">
        <v>2.1486192699129218</v>
      </c>
      <c r="J3090" s="3">
        <v>1.193995627716143</v>
      </c>
      <c r="K3090" s="5">
        <v>8.228277100666638</v>
      </c>
      <c r="L3090" s="3">
        <v>4.5009872117866516</v>
      </c>
      <c r="M3090" s="5">
        <v>4.2783739045262337E-3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22089.205199382952</v>
      </c>
      <c r="C3091" s="4">
        <v>42353.640729166669</v>
      </c>
      <c r="D3091" s="3">
        <v>997.00874749164268</v>
      </c>
      <c r="E3091" s="5">
        <v>7</v>
      </c>
      <c r="F3091" s="3">
        <v>1</v>
      </c>
      <c r="G3091" s="5">
        <v>-0.54672688245773315</v>
      </c>
      <c r="H3091" s="3">
        <v>3.5913805961608887</v>
      </c>
      <c r="I3091" s="5">
        <v>2.1486192699129218</v>
      </c>
      <c r="J3091" s="3">
        <v>1.1941489492027659</v>
      </c>
      <c r="K3091" s="5">
        <v>8.228277100666638</v>
      </c>
      <c r="L3091" s="3">
        <v>4.5015379087947327</v>
      </c>
      <c r="M3091" s="5">
        <v>7.7465055510401726E-3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22090.220748718413</v>
      </c>
      <c r="C3092" s="4">
        <v>42353.640740740739</v>
      </c>
      <c r="D3092" s="3">
        <v>998.02429683712933</v>
      </c>
      <c r="E3092" s="5">
        <v>7</v>
      </c>
      <c r="F3092" s="3">
        <v>1</v>
      </c>
      <c r="G3092" s="5">
        <v>2.9955392703413963E-2</v>
      </c>
      <c r="H3092" s="3">
        <v>3.6357851028442383</v>
      </c>
      <c r="I3092" s="5">
        <v>2.1486273248007319</v>
      </c>
      <c r="J3092" s="3">
        <v>1.194154806680455</v>
      </c>
      <c r="K3092" s="5">
        <v>8.2283063821699969</v>
      </c>
      <c r="L3092" s="3">
        <v>4.5015589693824127</v>
      </c>
      <c r="M3092" s="5">
        <v>1.448822021484375E-2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22091.236363190968</v>
      </c>
      <c r="C3093" s="4">
        <v>42353.640752314815</v>
      </c>
      <c r="D3093" s="3">
        <v>999.03991128461985</v>
      </c>
      <c r="E3093" s="5">
        <v>7</v>
      </c>
      <c r="F3093" s="3">
        <v>1</v>
      </c>
      <c r="G3093" s="5">
        <v>-0.32932466268539429</v>
      </c>
      <c r="H3093" s="3">
        <v>3.6083970069885254</v>
      </c>
      <c r="I3093" s="5">
        <v>2.1486273248007319</v>
      </c>
      <c r="J3093" s="3">
        <v>1.1942461692145141</v>
      </c>
      <c r="K3093" s="5">
        <v>8.2283063821699969</v>
      </c>
      <c r="L3093" s="3">
        <v>4.5018886584011018</v>
      </c>
      <c r="M3093" s="5">
        <v>-3.9218426682054996E-3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22092.252007297266</v>
      </c>
      <c r="C3094" s="4">
        <v>42353.6407638889</v>
      </c>
      <c r="D3094" s="3">
        <v>1000.0555553257528</v>
      </c>
      <c r="E3094" s="5">
        <v>7</v>
      </c>
      <c r="F3094" s="3">
        <v>1</v>
      </c>
      <c r="G3094" s="5">
        <v>-1.245506763458252</v>
      </c>
      <c r="H3094" s="3">
        <v>3.5391969680786133</v>
      </c>
      <c r="I3094" s="5">
        <v>2.1486273248007319</v>
      </c>
      <c r="J3094" s="3">
        <v>1.194349035373192</v>
      </c>
      <c r="K3094" s="5">
        <v>8.2283063821699969</v>
      </c>
      <c r="L3094" s="3">
        <v>4.5022589712255856</v>
      </c>
      <c r="M3094" s="5">
        <v>-1.3775157742202282E-2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22093.267626000343</v>
      </c>
      <c r="C3095" s="4">
        <v>42353.640775462962</v>
      </c>
      <c r="D3095" s="3">
        <v>1001.0711741190578</v>
      </c>
      <c r="E3095" s="5">
        <v>7</v>
      </c>
      <c r="F3095" s="3">
        <v>1</v>
      </c>
      <c r="G3095" s="5">
        <v>-0.96229052543640137</v>
      </c>
      <c r="H3095" s="3">
        <v>3.5592925548553467</v>
      </c>
      <c r="I3095" s="5">
        <v>2.1486273248007319</v>
      </c>
      <c r="J3095" s="3">
        <v>1.1946991376801359</v>
      </c>
      <c r="K3095" s="5">
        <v>8.2283063821699969</v>
      </c>
      <c r="L3095" s="3">
        <v>4.5034978955128286</v>
      </c>
      <c r="M3095" s="5">
        <v>-6.4824102446436882E-3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22094.283218538316</v>
      </c>
      <c r="C3096" s="4">
        <v>42353.640787037039</v>
      </c>
      <c r="D3096" s="3">
        <v>1002.0867666570272</v>
      </c>
      <c r="E3096" s="5">
        <v>7</v>
      </c>
      <c r="F3096" s="3">
        <v>1</v>
      </c>
      <c r="G3096" s="5">
        <v>-1.1241284608840942</v>
      </c>
      <c r="H3096" s="3">
        <v>3.5464897155761719</v>
      </c>
      <c r="I3096" s="5">
        <v>2.1486273248007319</v>
      </c>
      <c r="J3096" s="3">
        <v>1.1949730948852411</v>
      </c>
      <c r="K3096" s="5">
        <v>8.2283063821699969</v>
      </c>
      <c r="L3096" s="3">
        <v>4.5044727014985364</v>
      </c>
      <c r="M3096" s="5">
        <v>-1.7761850729584694E-2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22095.298514733844</v>
      </c>
      <c r="C3097" s="4">
        <v>42353.640798611101</v>
      </c>
      <c r="D3097" s="3">
        <v>1003.1020625167243</v>
      </c>
      <c r="E3097" s="5">
        <v>7</v>
      </c>
      <c r="F3097" s="3">
        <v>1</v>
      </c>
      <c r="G3097" s="5">
        <v>-0.60229122638702393</v>
      </c>
      <c r="H3097" s="3">
        <v>3.5852222442626953</v>
      </c>
      <c r="I3097" s="5">
        <v>2.1486273248007319</v>
      </c>
      <c r="J3097" s="3">
        <v>1.1952799583315299</v>
      </c>
      <c r="K3097" s="5">
        <v>8.2283063821699969</v>
      </c>
      <c r="L3097" s="3">
        <v>4.5055613868964244</v>
      </c>
      <c r="M3097" s="5">
        <v>-4.6349526382982731E-3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22096.298778612032</v>
      </c>
      <c r="C3098" s="4">
        <v>42353.640810185185</v>
      </c>
      <c r="D3098" s="3">
        <v>1004.1023267056868</v>
      </c>
      <c r="E3098" s="5">
        <v>7</v>
      </c>
      <c r="F3098" s="3">
        <v>1</v>
      </c>
      <c r="G3098" s="5">
        <v>-0.74938380718231201</v>
      </c>
      <c r="H3098" s="3">
        <v>3.574526309967041</v>
      </c>
      <c r="I3098" s="5">
        <v>2.1486273248007319</v>
      </c>
      <c r="J3098" s="3">
        <v>1.1954475389007111</v>
      </c>
      <c r="K3098" s="5">
        <v>8.2283063821699969</v>
      </c>
      <c r="L3098" s="3">
        <v>4.5061620671562084</v>
      </c>
      <c r="M3098" s="5">
        <v>-6.8065165542066097E-3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22097.298869820541</v>
      </c>
      <c r="C3099" s="4">
        <v>42353.640821759262</v>
      </c>
      <c r="D3099" s="3">
        <v>1005.102417914194</v>
      </c>
      <c r="E3099" s="5">
        <v>7</v>
      </c>
      <c r="F3099" s="3">
        <v>1</v>
      </c>
      <c r="G3099" s="5">
        <v>-0.90151143074035645</v>
      </c>
      <c r="H3099" s="3">
        <v>3.5628578662872314</v>
      </c>
      <c r="I3099" s="5">
        <v>2.1486273248007319</v>
      </c>
      <c r="J3099" s="3">
        <v>1.1956613712969679</v>
      </c>
      <c r="K3099" s="5">
        <v>8.2283063821699969</v>
      </c>
      <c r="L3099" s="3">
        <v>4.5069262136831298</v>
      </c>
      <c r="M3099" s="5">
        <v>4.82940673828125E-3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22098.314462754497</v>
      </c>
      <c r="C3100" s="4">
        <v>42353.640833333331</v>
      </c>
      <c r="D3100" s="3">
        <v>1006.1180108481492</v>
      </c>
      <c r="E3100" s="5">
        <v>7</v>
      </c>
      <c r="F3100" s="3">
        <v>1</v>
      </c>
      <c r="G3100" s="5">
        <v>-0.55212146043777466</v>
      </c>
      <c r="H3100" s="3">
        <v>3.588625431060791</v>
      </c>
      <c r="I3100" s="5">
        <v>2.1486273248007319</v>
      </c>
      <c r="J3100" s="3">
        <v>1.195907327899411</v>
      </c>
      <c r="K3100" s="5">
        <v>8.2283063821699969</v>
      </c>
      <c r="L3100" s="3">
        <v>4.5078027993086618</v>
      </c>
      <c r="M3100" s="5">
        <v>5.8665750548243523E-3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22099.33002271139</v>
      </c>
      <c r="C3101" s="4">
        <v>42353.640844907408</v>
      </c>
      <c r="D3101" s="3">
        <v>1007.1335707098048</v>
      </c>
      <c r="E3101" s="5">
        <v>7</v>
      </c>
      <c r="F3101" s="3">
        <v>1</v>
      </c>
      <c r="G3101" s="5">
        <v>-0.24301113188266754</v>
      </c>
      <c r="H3101" s="3">
        <v>3.6122863292694092</v>
      </c>
      <c r="I3101" s="5">
        <v>2.1486273248007319</v>
      </c>
      <c r="J3101" s="3">
        <v>1.1960543665727179</v>
      </c>
      <c r="K3101" s="5">
        <v>8.2283063821699969</v>
      </c>
      <c r="L3101" s="3">
        <v>4.5083306678262209</v>
      </c>
      <c r="M3101" s="5">
        <v>1.3191699981689453E-2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22100.330046762778</v>
      </c>
      <c r="C3102" s="4">
        <v>42353.640856481485</v>
      </c>
      <c r="D3102" s="3">
        <v>1008.1335947862566</v>
      </c>
      <c r="E3102" s="5">
        <v>7</v>
      </c>
      <c r="F3102" s="3">
        <v>1</v>
      </c>
      <c r="G3102" s="5">
        <v>0.13155360519886017</v>
      </c>
      <c r="H3102" s="3">
        <v>3.6409709453582764</v>
      </c>
      <c r="I3102" s="5">
        <v>2.1486313246715389</v>
      </c>
      <c r="J3102" s="3">
        <v>1.1961136941311239</v>
      </c>
      <c r="K3102" s="5">
        <v>8.2283209455833912</v>
      </c>
      <c r="L3102" s="3">
        <v>4.5085449946020519</v>
      </c>
      <c r="M3102" s="5">
        <v>1.1117314919829369E-2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22101.330135750759</v>
      </c>
      <c r="C3103" s="4">
        <v>42353.640868055554</v>
      </c>
      <c r="D3103" s="3">
        <v>1009.1336838594502</v>
      </c>
      <c r="E3103" s="5">
        <v>7</v>
      </c>
      <c r="F3103" s="3">
        <v>1</v>
      </c>
      <c r="G3103" s="5">
        <v>0.37449023127555847</v>
      </c>
      <c r="H3103" s="3">
        <v>3.6604182720184326</v>
      </c>
      <c r="I3103" s="5">
        <v>2.1486736928050409</v>
      </c>
      <c r="J3103" s="3">
        <v>1.1961136941311239</v>
      </c>
      <c r="K3103" s="5">
        <v>8.228475392715227</v>
      </c>
      <c r="L3103" s="3">
        <v>4.5085449946020519</v>
      </c>
      <c r="M3103" s="5">
        <v>1.7243241891264915E-2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22102.345646710728</v>
      </c>
      <c r="C3104" s="4">
        <v>42353.640879629631</v>
      </c>
      <c r="D3104" s="3">
        <v>1010.1491947442288</v>
      </c>
      <c r="E3104" s="5">
        <v>7</v>
      </c>
      <c r="F3104" s="3">
        <v>1</v>
      </c>
      <c r="G3104" s="5">
        <v>7.6169095933437347E-2</v>
      </c>
      <c r="H3104" s="3">
        <v>3.6387021541595459</v>
      </c>
      <c r="I3104" s="5">
        <v>2.148769008123979</v>
      </c>
      <c r="J3104" s="3">
        <v>1.1961136941311239</v>
      </c>
      <c r="K3104" s="5">
        <v>8.2288242441251587</v>
      </c>
      <c r="L3104" s="3">
        <v>4.5085449946020519</v>
      </c>
      <c r="M3104" s="5">
        <v>1.5233660116791725E-2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22103.361397748122</v>
      </c>
      <c r="C3105" s="4">
        <v>42353.6408912037</v>
      </c>
      <c r="D3105" s="3">
        <v>1011.1649457565558</v>
      </c>
      <c r="E3105" s="5">
        <v>7</v>
      </c>
      <c r="F3105" s="3">
        <v>1</v>
      </c>
      <c r="G3105" s="5">
        <v>0.12633883953094482</v>
      </c>
      <c r="H3105" s="3">
        <v>3.6425917148590088</v>
      </c>
      <c r="I3105" s="5">
        <v>2.1487923471182899</v>
      </c>
      <c r="J3105" s="3">
        <v>1.1961136941311239</v>
      </c>
      <c r="K3105" s="5">
        <v>8.2289091864416992</v>
      </c>
      <c r="L3105" s="3">
        <v>4.5085449946020519</v>
      </c>
      <c r="M3105" s="5">
        <v>1.0728406719863415E-2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22104.376758935377</v>
      </c>
      <c r="C3106" s="4">
        <v>42353.640902777777</v>
      </c>
      <c r="D3106" s="3">
        <v>1012.1803069287804</v>
      </c>
      <c r="E3106" s="5">
        <v>7</v>
      </c>
      <c r="F3106" s="3">
        <v>1</v>
      </c>
      <c r="G3106" s="5">
        <v>2.9955392703413963E-2</v>
      </c>
      <c r="H3106" s="3">
        <v>3.6357851028442383</v>
      </c>
      <c r="I3106" s="5">
        <v>2.1488236675486041</v>
      </c>
      <c r="J3106" s="3">
        <v>1.1961136941311239</v>
      </c>
      <c r="K3106" s="5">
        <v>8.2290232711774749</v>
      </c>
      <c r="L3106" s="3">
        <v>4.5085449946020519</v>
      </c>
      <c r="M3106" s="5">
        <v>4.6673296019434929E-3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22105.376871040884</v>
      </c>
      <c r="C3107" s="4">
        <v>42353.640914351854</v>
      </c>
      <c r="D3107" s="3">
        <v>1013.1804191646136</v>
      </c>
      <c r="E3107" s="5">
        <v>7</v>
      </c>
      <c r="F3107" s="3">
        <v>1</v>
      </c>
      <c r="G3107" s="5">
        <v>7.6169095933437347E-2</v>
      </c>
      <c r="H3107" s="3">
        <v>3.6395125389099121</v>
      </c>
      <c r="I3107" s="5">
        <v>2.148833590113552</v>
      </c>
      <c r="J3107" s="3">
        <v>1.1961136941311239</v>
      </c>
      <c r="K3107" s="5">
        <v>8.2290593572006099</v>
      </c>
      <c r="L3107" s="3">
        <v>4.5085449946020519</v>
      </c>
      <c r="M3107" s="5">
        <v>-3.5653114900924265E-4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22106.376873393277</v>
      </c>
      <c r="C3108" s="4">
        <v>42353.640925925924</v>
      </c>
      <c r="D3108" s="3">
        <v>1014.1804214869308</v>
      </c>
      <c r="E3108" s="5">
        <v>7</v>
      </c>
      <c r="F3108" s="3">
        <v>1</v>
      </c>
      <c r="G3108" s="5">
        <v>0.13622891902923584</v>
      </c>
      <c r="H3108" s="3">
        <v>3.6442122459411621</v>
      </c>
      <c r="I3108" s="5">
        <v>2.1488575582141189</v>
      </c>
      <c r="J3108" s="3">
        <v>1.1961136941311239</v>
      </c>
      <c r="K3108" s="5">
        <v>8.2291466158418487</v>
      </c>
      <c r="L3108" s="3">
        <v>4.5085449946020519</v>
      </c>
      <c r="M3108" s="5">
        <v>-3.2412051223218441E-3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22107.376896863221</v>
      </c>
      <c r="C3109" s="4">
        <v>42353.6409375</v>
      </c>
      <c r="D3109" s="3">
        <v>1015.1804450420856</v>
      </c>
      <c r="E3109" s="5">
        <v>7</v>
      </c>
      <c r="F3109" s="3">
        <v>1</v>
      </c>
      <c r="G3109" s="5">
        <v>8.0844409763813019E-2</v>
      </c>
      <c r="H3109" s="3">
        <v>3.6403229236602783</v>
      </c>
      <c r="I3109" s="5">
        <v>2.148893142194269</v>
      </c>
      <c r="J3109" s="3">
        <v>1.1961136941311239</v>
      </c>
      <c r="K3109" s="5">
        <v>8.2292762853269963</v>
      </c>
      <c r="L3109" s="3">
        <v>4.5085449946020519</v>
      </c>
      <c r="M3109" s="5">
        <v>3.2415389432571828E-4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22108.392492634237</v>
      </c>
      <c r="C3110" s="4">
        <v>42353.640949074077</v>
      </c>
      <c r="D3110" s="3">
        <v>1016.1960406376636</v>
      </c>
      <c r="E3110" s="5">
        <v>7</v>
      </c>
      <c r="F3110" s="3">
        <v>1</v>
      </c>
      <c r="G3110" s="5">
        <v>0.45558896660804749</v>
      </c>
      <c r="H3110" s="3">
        <v>3.6690075397491455</v>
      </c>
      <c r="I3110" s="5">
        <v>2.14893466302716</v>
      </c>
      <c r="J3110" s="3">
        <v>1.1961136941311239</v>
      </c>
      <c r="K3110" s="5">
        <v>8.229428073814482</v>
      </c>
      <c r="L3110" s="3">
        <v>4.5085449946020519</v>
      </c>
      <c r="M3110" s="5">
        <v>5.2183629013597965E-3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22109.408105106813</v>
      </c>
      <c r="C3111" s="4">
        <v>42353.640960648147</v>
      </c>
      <c r="D3111" s="3">
        <v>1017.2116531102396</v>
      </c>
      <c r="E3111" s="5">
        <v>7</v>
      </c>
      <c r="F3111" s="3">
        <v>1</v>
      </c>
      <c r="G3111" s="5">
        <v>1.3212417364120483</v>
      </c>
      <c r="H3111" s="3">
        <v>3.7352902889251709</v>
      </c>
      <c r="I3111" s="5">
        <v>2.1491026312758792</v>
      </c>
      <c r="J3111" s="3">
        <v>1.1961136941311239</v>
      </c>
      <c r="K3111" s="5">
        <v>8.2300482790680771</v>
      </c>
      <c r="L3111" s="3">
        <v>4.5085449946020519</v>
      </c>
      <c r="M3111" s="5">
        <v>1.9901037216186523E-2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22110.408109915315</v>
      </c>
      <c r="C3112" s="4">
        <v>42353.640972222223</v>
      </c>
      <c r="D3112" s="3">
        <v>1018.2116579337812</v>
      </c>
      <c r="E3112" s="5">
        <v>7</v>
      </c>
      <c r="F3112" s="3">
        <v>1</v>
      </c>
      <c r="G3112" s="5">
        <v>1.1493339538574219</v>
      </c>
      <c r="H3112" s="3">
        <v>3.7239460945129395</v>
      </c>
      <c r="I3112" s="5">
        <v>2.1494618518233359</v>
      </c>
      <c r="J3112" s="3">
        <v>1.1961136941311239</v>
      </c>
      <c r="K3112" s="5">
        <v>8.2313896594863039</v>
      </c>
      <c r="L3112" s="3">
        <v>4.5085449946020519</v>
      </c>
      <c r="M3112" s="5">
        <v>1.6886711120605469E-2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22111.423736658398</v>
      </c>
      <c r="C3113" s="4">
        <v>42353.640983796293</v>
      </c>
      <c r="D3113" s="3">
        <v>1019.2272846618316</v>
      </c>
      <c r="E3113" s="5">
        <v>7</v>
      </c>
      <c r="F3113" s="3">
        <v>1</v>
      </c>
      <c r="G3113" s="5">
        <v>0.83033353090286255</v>
      </c>
      <c r="H3113" s="3">
        <v>3.7007713317871094</v>
      </c>
      <c r="I3113" s="5">
        <v>2.1497687974088109</v>
      </c>
      <c r="J3113" s="3">
        <v>1.1961136941311239</v>
      </c>
      <c r="K3113" s="5">
        <v>8.2325317331084111</v>
      </c>
      <c r="L3113" s="3">
        <v>4.5085449946020519</v>
      </c>
      <c r="M3113" s="5">
        <v>1.1311816982924938E-2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22112.439221613655</v>
      </c>
      <c r="C3114" s="4">
        <v>42353.64099537037</v>
      </c>
      <c r="D3114" s="3">
        <v>1020.2427696321232</v>
      </c>
      <c r="E3114" s="5">
        <v>7</v>
      </c>
      <c r="F3114" s="3">
        <v>1</v>
      </c>
      <c r="G3114" s="5">
        <v>-2.5434134295210242E-4</v>
      </c>
      <c r="H3114" s="3">
        <v>3.6382160186767578</v>
      </c>
      <c r="I3114" s="5">
        <v>2.1499507753924552</v>
      </c>
      <c r="J3114" s="3">
        <v>1.1961137052984929</v>
      </c>
      <c r="K3114" s="5">
        <v>8.233205148837845</v>
      </c>
      <c r="L3114" s="3">
        <v>4.5085450352326157</v>
      </c>
      <c r="M3114" s="5">
        <v>-4.2138100252486765E-4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22113.439308686873</v>
      </c>
      <c r="C3115" s="4">
        <v>42353.641006944446</v>
      </c>
      <c r="D3115" s="3">
        <v>1021.2428567955644</v>
      </c>
      <c r="E3115" s="5">
        <v>7</v>
      </c>
      <c r="F3115" s="3">
        <v>1</v>
      </c>
      <c r="G3115" s="5">
        <v>-7.4521492933854461E-5</v>
      </c>
      <c r="H3115" s="3">
        <v>3.6375677585601807</v>
      </c>
      <c r="I3115" s="5">
        <v>2.1499507753924552</v>
      </c>
      <c r="J3115" s="3">
        <v>1.196113740822935</v>
      </c>
      <c r="K3115" s="5">
        <v>8.233205148837845</v>
      </c>
      <c r="L3115" s="3">
        <v>4.5085451644631513</v>
      </c>
      <c r="M3115" s="5">
        <v>-6.2879561446607113E-3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22114.454931229509</v>
      </c>
      <c r="C3116" s="4">
        <v>42353.641018518509</v>
      </c>
      <c r="D3116" s="3">
        <v>1022.2584792579996</v>
      </c>
      <c r="E3116" s="5">
        <v>7</v>
      </c>
      <c r="F3116" s="3">
        <v>1</v>
      </c>
      <c r="G3116" s="5">
        <v>-7.4521492933854461E-5</v>
      </c>
      <c r="H3116" s="3">
        <v>3.6374056339263916</v>
      </c>
      <c r="I3116" s="5">
        <v>2.1499507753924552</v>
      </c>
      <c r="J3116" s="3">
        <v>1.1961137989076269</v>
      </c>
      <c r="K3116" s="5">
        <v>8.233205148837845</v>
      </c>
      <c r="L3116" s="3">
        <v>4.5085453757375031</v>
      </c>
      <c r="M3116" s="5">
        <v>-1.9641732797026634E-2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22115.454938819938</v>
      </c>
      <c r="C3117" s="4">
        <v>42353.641030092593</v>
      </c>
      <c r="D3117" s="3">
        <v>1023.2584868384016</v>
      </c>
      <c r="E3117" s="5">
        <v>7</v>
      </c>
      <c r="F3117" s="3">
        <v>1</v>
      </c>
      <c r="G3117" s="5">
        <v>-7.4521492933854461E-5</v>
      </c>
      <c r="H3117" s="3">
        <v>3.6372437477111816</v>
      </c>
      <c r="I3117" s="5">
        <v>2.1499507753924552</v>
      </c>
      <c r="J3117" s="3">
        <v>1.19611383991529</v>
      </c>
      <c r="K3117" s="5">
        <v>8.233205148837845</v>
      </c>
      <c r="L3117" s="3">
        <v>4.5085455248928019</v>
      </c>
      <c r="M3117" s="5">
        <v>-1.7372895032167435E-2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22116.45499889096</v>
      </c>
      <c r="C3118" s="4">
        <v>42353.641041666669</v>
      </c>
      <c r="D3118" s="3">
        <v>1024.2585471299735</v>
      </c>
      <c r="E3118" s="5">
        <v>7</v>
      </c>
      <c r="F3118" s="3">
        <v>1</v>
      </c>
      <c r="G3118" s="5">
        <v>-7.4521492933854461E-5</v>
      </c>
      <c r="H3118" s="3">
        <v>3.6370816230773926</v>
      </c>
      <c r="I3118" s="5">
        <v>2.1499507768966399</v>
      </c>
      <c r="J3118" s="3">
        <v>1.1961138804635021</v>
      </c>
      <c r="K3118" s="5">
        <v>8.2332051543089229</v>
      </c>
      <c r="L3118" s="3">
        <v>4.5085456723721329</v>
      </c>
      <c r="M3118" s="5">
        <v>-1.2737941928207874E-2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22117.47052706877</v>
      </c>
      <c r="C3119" s="4">
        <v>42353.641053240739</v>
      </c>
      <c r="D3119" s="3">
        <v>1025.2740750972612</v>
      </c>
      <c r="E3119" s="5">
        <v>7</v>
      </c>
      <c r="F3119" s="3">
        <v>1</v>
      </c>
      <c r="G3119" s="5">
        <v>-7.4521492933854461E-5</v>
      </c>
      <c r="H3119" s="3">
        <v>3.6372437477111816</v>
      </c>
      <c r="I3119" s="5">
        <v>2.1499507768966399</v>
      </c>
      <c r="J3119" s="3">
        <v>1.1961139272433861</v>
      </c>
      <c r="K3119" s="5">
        <v>8.2332051543089229</v>
      </c>
      <c r="L3119" s="3">
        <v>4.5085458425151437</v>
      </c>
      <c r="M3119" s="5">
        <v>-1.6202926053665578E-4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22118.470537756904</v>
      </c>
      <c r="C3120" s="4">
        <v>42353.641064814816</v>
      </c>
      <c r="D3120" s="3">
        <v>1026.2740857753718</v>
      </c>
      <c r="E3120" s="5">
        <v>7</v>
      </c>
      <c r="F3120" s="3">
        <v>1</v>
      </c>
      <c r="G3120" s="5">
        <v>-7.4521492933854461E-5</v>
      </c>
      <c r="H3120" s="3">
        <v>3.6372437477111816</v>
      </c>
      <c r="I3120" s="5">
        <v>2.1499507769636148</v>
      </c>
      <c r="J3120" s="3">
        <v>1.1961139831473711</v>
      </c>
      <c r="K3120" s="5">
        <v>8.2332051545525289</v>
      </c>
      <c r="L3120" s="3">
        <v>4.5085460458420616</v>
      </c>
      <c r="M3120" s="5">
        <v>-3.2377243769587949E-5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22119.470547417484</v>
      </c>
      <c r="C3121" s="4">
        <v>42353.641076388885</v>
      </c>
      <c r="D3121" s="3">
        <v>1027.2740955512372</v>
      </c>
      <c r="E3121" s="5">
        <v>7</v>
      </c>
      <c r="F3121" s="3">
        <v>1</v>
      </c>
      <c r="G3121" s="5">
        <v>-7.4521492933854461E-5</v>
      </c>
      <c r="H3121" s="3">
        <v>3.6370816230773926</v>
      </c>
      <c r="I3121" s="5">
        <v>2.149950778009917</v>
      </c>
      <c r="J3121" s="3">
        <v>1.196114036513775</v>
      </c>
      <c r="K3121" s="5">
        <v>8.2332051583580128</v>
      </c>
      <c r="L3121" s="3">
        <v>4.5085462399382736</v>
      </c>
      <c r="M3121" s="5">
        <v>-6.4802166889421642E-5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22120.486156556766</v>
      </c>
      <c r="C3122" s="4">
        <v>42353.641087962962</v>
      </c>
      <c r="D3122" s="3">
        <v>1028.2897046504186</v>
      </c>
      <c r="E3122" s="5">
        <v>7</v>
      </c>
      <c r="F3122" s="3">
        <v>1</v>
      </c>
      <c r="G3122" s="5">
        <v>-7.4521492933854461E-5</v>
      </c>
      <c r="H3122" s="3">
        <v>3.6372437477111816</v>
      </c>
      <c r="I3122" s="5">
        <v>2.1499507788011232</v>
      </c>
      <c r="J3122" s="3">
        <v>1.1961140860416599</v>
      </c>
      <c r="K3122" s="5">
        <v>8.2332051612357731</v>
      </c>
      <c r="L3122" s="3">
        <v>4.508546420073503</v>
      </c>
      <c r="M3122" s="5">
        <v>3.24249267578125E-5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22121.501771485455</v>
      </c>
      <c r="C3123" s="4">
        <v>42353.641099537039</v>
      </c>
      <c r="D3123" s="3">
        <v>1029.305319604169</v>
      </c>
      <c r="E3123" s="5">
        <v>7</v>
      </c>
      <c r="F3123" s="3">
        <v>1</v>
      </c>
      <c r="G3123" s="5">
        <v>-2.5434134295210242E-4</v>
      </c>
      <c r="H3123" s="3">
        <v>3.6370816230773926</v>
      </c>
      <c r="I3123" s="5">
        <v>2.1499507788011232</v>
      </c>
      <c r="J3123" s="3">
        <v>1.1961141320372659</v>
      </c>
      <c r="K3123" s="5">
        <v>8.2332051612357731</v>
      </c>
      <c r="L3123" s="3">
        <v>4.508546587361618</v>
      </c>
      <c r="M3123" s="5">
        <v>-3.24249267578125E-5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22122.517373577197</v>
      </c>
      <c r="C3124" s="4">
        <v>42353.641111111101</v>
      </c>
      <c r="D3124" s="3">
        <v>1030.3209216908999</v>
      </c>
      <c r="E3124" s="5">
        <v>7</v>
      </c>
      <c r="F3124" s="3">
        <v>1</v>
      </c>
      <c r="G3124" s="5">
        <v>1.052983570843935E-4</v>
      </c>
      <c r="H3124" s="3">
        <v>3.6372437477111816</v>
      </c>
      <c r="I3124" s="5">
        <v>2.1499507797819151</v>
      </c>
      <c r="J3124" s="3">
        <v>1.196114179808021</v>
      </c>
      <c r="K3124" s="5">
        <v>8.2332051648031488</v>
      </c>
      <c r="L3124" s="3">
        <v>4.5085467611077776</v>
      </c>
      <c r="M3124" s="5">
        <v>3.24249267578125E-5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22123.533052244497</v>
      </c>
      <c r="C3125" s="4">
        <v>42353.641122685185</v>
      </c>
      <c r="D3125" s="3">
        <v>1031.3366003531869</v>
      </c>
      <c r="E3125" s="5">
        <v>7</v>
      </c>
      <c r="F3125" s="3">
        <v>1</v>
      </c>
      <c r="G3125" s="5">
        <v>-7.4521492933854461E-5</v>
      </c>
      <c r="H3125" s="3">
        <v>3.6370816230773926</v>
      </c>
      <c r="I3125" s="5">
        <v>2.1499507809635841</v>
      </c>
      <c r="J3125" s="3">
        <v>1.1961142195621961</v>
      </c>
      <c r="K3125" s="5">
        <v>8.2332051691010637</v>
      </c>
      <c r="L3125" s="3">
        <v>4.5085469056967513</v>
      </c>
      <c r="M3125" s="5">
        <v>0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22124.548666165676</v>
      </c>
      <c r="C3126" s="4">
        <v>42353.641134259262</v>
      </c>
      <c r="D3126" s="3">
        <v>1032.3522142994298</v>
      </c>
      <c r="E3126" s="5">
        <v>7</v>
      </c>
      <c r="F3126" s="3">
        <v>1</v>
      </c>
      <c r="G3126" s="5">
        <v>-2.5434134295210242E-4</v>
      </c>
      <c r="H3126" s="3">
        <v>3.6370816230773926</v>
      </c>
      <c r="I3126" s="5">
        <v>2.1499507809635841</v>
      </c>
      <c r="J3126" s="3">
        <v>1.196114266337158</v>
      </c>
      <c r="K3126" s="5">
        <v>8.2332051691010637</v>
      </c>
      <c r="L3126" s="3">
        <v>4.50854707582186</v>
      </c>
      <c r="M3126" s="5">
        <v>0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22125.564255455563</v>
      </c>
      <c r="C3127" s="4">
        <v>42353.641145833331</v>
      </c>
      <c r="D3127" s="3">
        <v>1033.3678035492169</v>
      </c>
      <c r="E3127" s="5">
        <v>7</v>
      </c>
      <c r="F3127" s="3">
        <v>1</v>
      </c>
      <c r="G3127" s="5">
        <v>-2.5434134295210242E-4</v>
      </c>
      <c r="H3127" s="3">
        <v>3.6370816230773926</v>
      </c>
      <c r="I3127" s="5">
        <v>2.1499507811638039</v>
      </c>
      <c r="J3127" s="3">
        <v>1.1961143152775069</v>
      </c>
      <c r="K3127" s="5">
        <v>8.2332051698293238</v>
      </c>
      <c r="L3127" s="3">
        <v>4.5085472538222779</v>
      </c>
      <c r="M3127" s="5">
        <v>0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22126.580008628269</v>
      </c>
      <c r="C3128" s="4">
        <v>42353.641157407408</v>
      </c>
      <c r="D3128" s="3">
        <v>1034.3835567620192</v>
      </c>
      <c r="E3128" s="5">
        <v>7</v>
      </c>
      <c r="F3128" s="3">
        <v>1</v>
      </c>
      <c r="G3128" s="5">
        <v>-2.5434134295210242E-4</v>
      </c>
      <c r="H3128" s="3">
        <v>3.6370816230773926</v>
      </c>
      <c r="I3128" s="5">
        <v>2.1499507816845158</v>
      </c>
      <c r="J3128" s="3">
        <v>1.196114354781441</v>
      </c>
      <c r="K3128" s="5">
        <v>8.2332051717232773</v>
      </c>
      <c r="L3128" s="3">
        <v>4.5085473975043557</v>
      </c>
      <c r="M3128" s="5">
        <v>0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22127.595459879652</v>
      </c>
      <c r="C3129" s="4">
        <v>42353.641168981485</v>
      </c>
      <c r="D3129" s="3">
        <v>1035.3990079983653</v>
      </c>
      <c r="E3129" s="5">
        <v>7</v>
      </c>
      <c r="F3129" s="3">
        <v>1</v>
      </c>
      <c r="G3129" s="5">
        <v>-7.4521492933854461E-5</v>
      </c>
      <c r="H3129" s="3">
        <v>3.6372437477111816</v>
      </c>
      <c r="I3129" s="5">
        <v>2.149950782213073</v>
      </c>
      <c r="J3129" s="3">
        <v>1.196114397006903</v>
      </c>
      <c r="K3129" s="5">
        <v>8.2332051736457679</v>
      </c>
      <c r="L3129" s="3">
        <v>4.5085475510850141</v>
      </c>
      <c r="M3129" s="5">
        <v>3.24249267578125E-5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22128.61112509347</v>
      </c>
      <c r="C3130" s="4">
        <v>42353.641180555554</v>
      </c>
      <c r="D3130" s="3">
        <v>1036.4146733024102</v>
      </c>
      <c r="E3130" s="5">
        <v>7</v>
      </c>
      <c r="F3130" s="3">
        <v>1</v>
      </c>
      <c r="G3130" s="5">
        <v>-2.5434134295210242E-4</v>
      </c>
      <c r="H3130" s="3">
        <v>3.6370816230773926</v>
      </c>
      <c r="I3130" s="5">
        <v>2.1499507832570801</v>
      </c>
      <c r="J3130" s="3">
        <v>1.1961144413303531</v>
      </c>
      <c r="K3130" s="5">
        <v>8.2332051774430752</v>
      </c>
      <c r="L3130" s="3">
        <v>4.508547712296771</v>
      </c>
      <c r="M3130" s="5">
        <v>0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22129.611206823389</v>
      </c>
      <c r="C3131" s="4">
        <v>42353.641192129631</v>
      </c>
      <c r="D3131" s="3">
        <v>1037.4147548468688</v>
      </c>
      <c r="E3131" s="5">
        <v>7</v>
      </c>
      <c r="F3131" s="3">
        <v>1</v>
      </c>
      <c r="G3131" s="5">
        <v>-2.5434134295210242E-4</v>
      </c>
      <c r="H3131" s="3">
        <v>3.6372437477111816</v>
      </c>
      <c r="I3131" s="5">
        <v>2.1499507837158158</v>
      </c>
      <c r="J3131" s="3">
        <v>1.1961144894673781</v>
      </c>
      <c r="K3131" s="5">
        <v>8.2332051791116854</v>
      </c>
      <c r="L3131" s="3">
        <v>4.5085478873801561</v>
      </c>
      <c r="M3131" s="5">
        <v>3.24249267578125E-5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22130.626512552648</v>
      </c>
      <c r="C3132" s="4">
        <v>42353.641203703701</v>
      </c>
      <c r="D3132" s="3">
        <v>1038.4300606312631</v>
      </c>
      <c r="E3132" s="5">
        <v>7</v>
      </c>
      <c r="F3132" s="3">
        <v>1</v>
      </c>
      <c r="G3132" s="5">
        <v>-7.4521492933854461E-5</v>
      </c>
      <c r="H3132" s="3">
        <v>3.6372437477111816</v>
      </c>
      <c r="I3132" s="5">
        <v>2.1499507837158158</v>
      </c>
      <c r="J3132" s="3">
        <v>1.1961145354678651</v>
      </c>
      <c r="K3132" s="5">
        <v>8.2332051791116854</v>
      </c>
      <c r="L3132" s="3">
        <v>4.5085480546944279</v>
      </c>
      <c r="M3132" s="5">
        <v>0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22131.62672233121</v>
      </c>
      <c r="C3133" s="4">
        <v>42353.641215277778</v>
      </c>
      <c r="D3133" s="3">
        <v>1039.4302703346405</v>
      </c>
      <c r="E3133" s="5">
        <v>7</v>
      </c>
      <c r="F3133" s="3">
        <v>1</v>
      </c>
      <c r="G3133" s="5">
        <v>1.052983570843935E-4</v>
      </c>
      <c r="H3133" s="3">
        <v>3.6374056339263916</v>
      </c>
      <c r="I3133" s="5">
        <v>2.1499507846265882</v>
      </c>
      <c r="J3133" s="3">
        <v>1.196114578482637</v>
      </c>
      <c r="K3133" s="5">
        <v>8.2332051824244612</v>
      </c>
      <c r="L3133" s="3">
        <v>4.5085482111507851</v>
      </c>
      <c r="M3133" s="5">
        <v>3.2377243769587949E-5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22132.626742999186</v>
      </c>
      <c r="C3134" s="4">
        <v>42353.641226851854</v>
      </c>
      <c r="D3134" s="3">
        <v>1040.4302909975979</v>
      </c>
      <c r="E3134" s="5">
        <v>7</v>
      </c>
      <c r="F3134" s="3">
        <v>1</v>
      </c>
      <c r="G3134" s="5">
        <v>-7.4521492933854461E-5</v>
      </c>
      <c r="H3134" s="3">
        <v>3.6374056339263916</v>
      </c>
      <c r="I3134" s="5">
        <v>2.1499507846265882</v>
      </c>
      <c r="J3134" s="3">
        <v>1.1961146304057619</v>
      </c>
      <c r="K3134" s="5">
        <v>8.2332051824244612</v>
      </c>
      <c r="L3134" s="3">
        <v>4.5085484000068616</v>
      </c>
      <c r="M3134" s="5">
        <v>3.2377243769587949E-5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22133.642195829496</v>
      </c>
      <c r="C3135" s="4">
        <v>42353.641238425917</v>
      </c>
      <c r="D3135" s="3">
        <v>1041.4457439231471</v>
      </c>
      <c r="E3135" s="5">
        <v>7</v>
      </c>
      <c r="F3135" s="3">
        <v>1</v>
      </c>
      <c r="G3135" s="5">
        <v>-7.4521492933854461E-5</v>
      </c>
      <c r="H3135" s="3">
        <v>3.6374056339263916</v>
      </c>
      <c r="I3135" s="5">
        <v>2.1499507860619591</v>
      </c>
      <c r="J3135" s="3">
        <v>1.1961146657509021</v>
      </c>
      <c r="K3135" s="5">
        <v>8.2332051876454138</v>
      </c>
      <c r="L3135" s="3">
        <v>4.5085485285680669</v>
      </c>
      <c r="M3135" s="5">
        <v>3.2377243769587949E-5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22134.65796388423</v>
      </c>
      <c r="C3136" s="4">
        <v>42353.641250000001</v>
      </c>
      <c r="D3136" s="3">
        <v>1042.4615119778834</v>
      </c>
      <c r="E3136" s="5">
        <v>7</v>
      </c>
      <c r="F3136" s="3">
        <v>1</v>
      </c>
      <c r="G3136" s="5">
        <v>-7.4521492933854461E-5</v>
      </c>
      <c r="H3136" s="3">
        <v>3.6372437477111816</v>
      </c>
      <c r="I3136" s="5">
        <v>2.1499507865852738</v>
      </c>
      <c r="J3136" s="3">
        <v>1.196114713066579</v>
      </c>
      <c r="K3136" s="5">
        <v>8.2332051895490022</v>
      </c>
      <c r="L3136" s="3">
        <v>4.508548700671021</v>
      </c>
      <c r="M3136" s="5">
        <v>0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22135.673522873716</v>
      </c>
      <c r="C3137" s="4">
        <v>42353.641261574077</v>
      </c>
      <c r="D3137" s="3">
        <v>1043.4770709022066</v>
      </c>
      <c r="E3137" s="5">
        <v>7</v>
      </c>
      <c r="F3137" s="3">
        <v>1</v>
      </c>
      <c r="G3137" s="5">
        <v>-2.5434134295210242E-4</v>
      </c>
      <c r="H3137" s="3">
        <v>3.6374056339263916</v>
      </c>
      <c r="I3137" s="5">
        <v>2.1499507876343609</v>
      </c>
      <c r="J3137" s="3">
        <v>1.196114759713899</v>
      </c>
      <c r="K3137" s="5">
        <v>8.2332051933649559</v>
      </c>
      <c r="L3137" s="3">
        <v>4.5085488703432706</v>
      </c>
      <c r="M3137" s="5">
        <v>3.2377243769587949E-5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22136.68915946631</v>
      </c>
      <c r="C3138" s="4">
        <v>42353.641273148147</v>
      </c>
      <c r="D3138" s="3">
        <v>1044.492707575004</v>
      </c>
      <c r="E3138" s="5">
        <v>7</v>
      </c>
      <c r="F3138" s="3">
        <v>1</v>
      </c>
      <c r="G3138" s="5">
        <v>-2.5434134295210242E-4</v>
      </c>
      <c r="H3138" s="3">
        <v>3.6374056339263916</v>
      </c>
      <c r="I3138" s="5">
        <v>2.1499507876343609</v>
      </c>
      <c r="J3138" s="3">
        <v>1.1961148037448539</v>
      </c>
      <c r="K3138" s="5">
        <v>8.2332051933649559</v>
      </c>
      <c r="L3138" s="3">
        <v>4.508549030500653</v>
      </c>
      <c r="M3138" s="5">
        <v>3.2377243769587949E-5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22137.704830259019</v>
      </c>
      <c r="C3139" s="4">
        <v>42353.641284722224</v>
      </c>
      <c r="D3139" s="3">
        <v>1045.5083782724705</v>
      </c>
      <c r="E3139" s="5">
        <v>7</v>
      </c>
      <c r="F3139" s="3">
        <v>1</v>
      </c>
      <c r="G3139" s="5">
        <v>-2.5434134295210242E-4</v>
      </c>
      <c r="H3139" s="3">
        <v>3.6374056339263916</v>
      </c>
      <c r="I3139" s="5">
        <v>2.1499507880909281</v>
      </c>
      <c r="J3139" s="3">
        <v>1.1961148482512389</v>
      </c>
      <c r="K3139" s="5">
        <v>8.2332051950256755</v>
      </c>
      <c r="L3139" s="3">
        <v>4.5085491923872842</v>
      </c>
      <c r="M3139" s="5">
        <v>3.2377243769587949E-5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22138.720362712469</v>
      </c>
      <c r="C3140" s="4">
        <v>42353.641296296293</v>
      </c>
      <c r="D3140" s="3">
        <v>1046.5239107058719</v>
      </c>
      <c r="E3140" s="5">
        <v>7</v>
      </c>
      <c r="F3140" s="3">
        <v>1</v>
      </c>
      <c r="G3140" s="5">
        <v>-7.4521492933854461E-5</v>
      </c>
      <c r="H3140" s="3">
        <v>3.6375677585601807</v>
      </c>
      <c r="I3140" s="5">
        <v>2.1499507880909281</v>
      </c>
      <c r="J3140" s="3">
        <v>1.1961148954269269</v>
      </c>
      <c r="K3140" s="5">
        <v>8.2332051950256755</v>
      </c>
      <c r="L3140" s="3">
        <v>4.508549363984331</v>
      </c>
      <c r="M3140" s="5">
        <v>6.4802166889421642E-5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22139.720368242772</v>
      </c>
      <c r="C3141" s="4">
        <v>42353.64130787037</v>
      </c>
      <c r="D3141" s="3">
        <v>1047.5239162762721</v>
      </c>
      <c r="E3141" s="5">
        <v>7</v>
      </c>
      <c r="F3141" s="3">
        <v>1</v>
      </c>
      <c r="G3141" s="5">
        <v>-2.5434134295210242E-4</v>
      </c>
      <c r="H3141" s="3">
        <v>3.6375677585601807</v>
      </c>
      <c r="I3141" s="5">
        <v>2.1499507888819731</v>
      </c>
      <c r="J3141" s="3">
        <v>1.196114938378539</v>
      </c>
      <c r="K3141" s="5">
        <v>8.2332051979031338</v>
      </c>
      <c r="L3141" s="3">
        <v>4.5085495202194803</v>
      </c>
      <c r="M3141" s="5">
        <v>3.24249267578125E-5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22140.736006459407</v>
      </c>
      <c r="C3142" s="4">
        <v>42353.641319444447</v>
      </c>
      <c r="D3142" s="3">
        <v>1048.5395544678488</v>
      </c>
      <c r="E3142" s="5">
        <v>7</v>
      </c>
      <c r="F3142" s="3">
        <v>1</v>
      </c>
      <c r="G3142" s="5">
        <v>1.052983570843935E-4</v>
      </c>
      <c r="H3142" s="3">
        <v>3.6375677585601807</v>
      </c>
      <c r="I3142" s="5">
        <v>2.1499507895391852</v>
      </c>
      <c r="J3142" s="3">
        <v>1.1961149823105339</v>
      </c>
      <c r="K3142" s="5">
        <v>8.2332052002938685</v>
      </c>
      <c r="L3142" s="3">
        <v>4.5085496800207743</v>
      </c>
      <c r="M3142" s="5">
        <v>3.24249267578125E-5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22141.751605007332</v>
      </c>
      <c r="C3143" s="4">
        <v>42353.641331018509</v>
      </c>
      <c r="D3143" s="3">
        <v>1049.5551530007365</v>
      </c>
      <c r="E3143" s="5">
        <v>7</v>
      </c>
      <c r="F3143" s="3">
        <v>1</v>
      </c>
      <c r="G3143" s="5">
        <v>-2.5434134295210242E-4</v>
      </c>
      <c r="H3143" s="3">
        <v>3.6375677585601807</v>
      </c>
      <c r="I3143" s="5">
        <v>2.1499507900647892</v>
      </c>
      <c r="J3143" s="3">
        <v>1.196115024939556</v>
      </c>
      <c r="K3143" s="5">
        <v>8.2332052022057827</v>
      </c>
      <c r="L3143" s="3">
        <v>4.5085498350840982</v>
      </c>
      <c r="M3143" s="5">
        <v>3.24249267578125E-5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22142.751795603159</v>
      </c>
      <c r="C3144" s="4">
        <v>42353.641342592593</v>
      </c>
      <c r="D3144" s="3">
        <v>1050.555343731902</v>
      </c>
      <c r="E3144" s="5">
        <v>7</v>
      </c>
      <c r="F3144" s="3">
        <v>1</v>
      </c>
      <c r="G3144" s="5">
        <v>-2.5434134295210242E-4</v>
      </c>
      <c r="H3144" s="3">
        <v>3.6375677585601807</v>
      </c>
      <c r="I3144" s="5">
        <v>2.1499507900647892</v>
      </c>
      <c r="J3144" s="3">
        <v>1.196115063202785</v>
      </c>
      <c r="K3144" s="5">
        <v>8.2332052022057827</v>
      </c>
      <c r="L3144" s="3">
        <v>4.5085499742689166</v>
      </c>
      <c r="M3144" s="5">
        <v>3.24249267578125E-5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22143.767239431072</v>
      </c>
      <c r="C3145" s="4">
        <v>42353.641365740739</v>
      </c>
      <c r="D3145" s="3">
        <v>1051.5707874445254</v>
      </c>
      <c r="E3145" s="5">
        <v>7</v>
      </c>
      <c r="F3145" s="3">
        <v>1</v>
      </c>
      <c r="G3145" s="5">
        <v>1.052983570843935E-4</v>
      </c>
      <c r="H3145" s="3">
        <v>3.6377298831939697</v>
      </c>
      <c r="I3145" s="5">
        <v>2.1499507903315891</v>
      </c>
      <c r="J3145" s="3">
        <v>1.196115105555823</v>
      </c>
      <c r="K3145" s="5">
        <v>8.2332052031763006</v>
      </c>
      <c r="L3145" s="3">
        <v>4.5085501283297553</v>
      </c>
      <c r="M3145" s="5">
        <v>6.4849853515625E-5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22144.767251392375</v>
      </c>
      <c r="C3146" s="4">
        <v>42353.641377314816</v>
      </c>
      <c r="D3146" s="3">
        <v>1052.570799395804</v>
      </c>
      <c r="E3146" s="5">
        <v>7</v>
      </c>
      <c r="F3146" s="3">
        <v>1</v>
      </c>
      <c r="G3146" s="5">
        <v>-7.4521492933854461E-5</v>
      </c>
      <c r="H3146" s="3">
        <v>3.6375677585601807</v>
      </c>
      <c r="I3146" s="5">
        <v>2.1499507913830609</v>
      </c>
      <c r="J3146" s="3">
        <v>1.196115147978623</v>
      </c>
      <c r="K3146" s="5">
        <v>8.233205207001264</v>
      </c>
      <c r="L3146" s="3">
        <v>4.508550282645686</v>
      </c>
      <c r="M3146" s="5">
        <v>0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22145.767260070512</v>
      </c>
      <c r="C3147" s="4">
        <v>42353.641388888886</v>
      </c>
      <c r="D3147" s="3">
        <v>1053.5708081892246</v>
      </c>
      <c r="E3147" s="5">
        <v>7</v>
      </c>
      <c r="F3147" s="3">
        <v>1</v>
      </c>
      <c r="G3147" s="5">
        <v>-0.40035352110862732</v>
      </c>
      <c r="H3147" s="3">
        <v>3.6071004867553711</v>
      </c>
      <c r="I3147" s="5">
        <v>2.149950791906412</v>
      </c>
      <c r="J3147" s="3">
        <v>1.196176218320979</v>
      </c>
      <c r="K3147" s="5">
        <v>8.2332052089050638</v>
      </c>
      <c r="L3147" s="3">
        <v>4.508770606122126</v>
      </c>
      <c r="M3147" s="5">
        <v>-6.0610296204686165E-3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22146.782811205452</v>
      </c>
      <c r="C3148" s="4">
        <v>42353.641400462962</v>
      </c>
      <c r="D3148" s="3">
        <v>1054.586359203865</v>
      </c>
      <c r="E3148" s="5">
        <v>7</v>
      </c>
      <c r="F3148" s="3">
        <v>1</v>
      </c>
      <c r="G3148" s="5">
        <v>-0.90618675947189331</v>
      </c>
      <c r="H3148" s="3">
        <v>3.5678818225860596</v>
      </c>
      <c r="I3148" s="5">
        <v>2.149950791906412</v>
      </c>
      <c r="J3148" s="3">
        <v>1.1963670731541609</v>
      </c>
      <c r="K3148" s="5">
        <v>8.2332052089050638</v>
      </c>
      <c r="L3148" s="3">
        <v>4.5094536592874892</v>
      </c>
      <c r="M3148" s="5">
        <v>-1.3937187381088734E-2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22147.782832560129</v>
      </c>
      <c r="C3149" s="4">
        <v>42353.641412037039</v>
      </c>
      <c r="D3149" s="3">
        <v>1055.5863805886186</v>
      </c>
      <c r="E3149" s="5">
        <v>7</v>
      </c>
      <c r="F3149" s="3">
        <v>1</v>
      </c>
      <c r="G3149" s="5">
        <v>-1.6047868728637695</v>
      </c>
      <c r="H3149" s="3">
        <v>3.5139155387878418</v>
      </c>
      <c r="I3149" s="5">
        <v>2.149950791906412</v>
      </c>
      <c r="J3149" s="3">
        <v>1.196726425181041</v>
      </c>
      <c r="K3149" s="5">
        <v>8.2332052089050638</v>
      </c>
      <c r="L3149" s="3">
        <v>4.5107226292580371</v>
      </c>
      <c r="M3149" s="5">
        <v>-2.4730443954467773E-2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22148.79846094731</v>
      </c>
      <c r="C3150" s="4">
        <v>42353.641423611109</v>
      </c>
      <c r="D3150" s="3">
        <v>1056.6020089707847</v>
      </c>
      <c r="E3150" s="5">
        <v>7</v>
      </c>
      <c r="F3150" s="3">
        <v>1</v>
      </c>
      <c r="G3150" s="5">
        <v>-1.9694615602493286</v>
      </c>
      <c r="H3150" s="3">
        <v>3.4842586517333984</v>
      </c>
      <c r="I3150" s="5">
        <v>2.149950791906412</v>
      </c>
      <c r="J3150" s="3">
        <v>1.197238504111279</v>
      </c>
      <c r="K3150" s="5">
        <v>8.2332052089050638</v>
      </c>
      <c r="L3150" s="3">
        <v>4.5125127496198107</v>
      </c>
      <c r="M3150" s="5">
        <v>-3.0661821365356445E-2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22149.798481845857</v>
      </c>
      <c r="C3151" s="4">
        <v>42353.641435185185</v>
      </c>
      <c r="D3151" s="3">
        <v>1057.6020298492788</v>
      </c>
      <c r="E3151" s="5">
        <v>7</v>
      </c>
      <c r="F3151" s="3">
        <v>1</v>
      </c>
      <c r="G3151" s="5">
        <v>-2.4051649570465088</v>
      </c>
      <c r="H3151" s="3">
        <v>3.4494154453277588</v>
      </c>
      <c r="I3151" s="5">
        <v>2.149950791906412</v>
      </c>
      <c r="J3151" s="3">
        <v>1.197854152434481</v>
      </c>
      <c r="K3151" s="5">
        <v>8.2332052089050638</v>
      </c>
      <c r="L3151" s="3">
        <v>4.5146449200103778</v>
      </c>
      <c r="M3151" s="5">
        <v>-3.7662886083126068E-2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22150.814059592012</v>
      </c>
      <c r="C3152" s="4">
        <v>42353.641446759262</v>
      </c>
      <c r="D3152" s="3">
        <v>1058.6176077107264</v>
      </c>
      <c r="E3152" s="5">
        <v>7</v>
      </c>
      <c r="F3152" s="3">
        <v>1</v>
      </c>
      <c r="G3152" s="5">
        <v>-2.7743351459503174</v>
      </c>
      <c r="H3152" s="3">
        <v>3.4192721843719482</v>
      </c>
      <c r="I3152" s="5">
        <v>2.149950791906412</v>
      </c>
      <c r="J3152" s="3">
        <v>1.1985927302714521</v>
      </c>
      <c r="K3152" s="5">
        <v>8.2332052089050638</v>
      </c>
      <c r="L3152" s="3">
        <v>4.517179284745624</v>
      </c>
      <c r="M3152" s="5">
        <v>-3.7565659731626511E-2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22151.829672505683</v>
      </c>
      <c r="C3153" s="4">
        <v>42353.641458333324</v>
      </c>
      <c r="D3153" s="3">
        <v>1059.6332205191379</v>
      </c>
      <c r="E3153" s="5">
        <v>7</v>
      </c>
      <c r="F3153" s="3">
        <v>1</v>
      </c>
      <c r="G3153" s="5">
        <v>-1.5341176986694336</v>
      </c>
      <c r="H3153" s="3">
        <v>3.5126192569732666</v>
      </c>
      <c r="I3153" s="5">
        <v>2.149950791906412</v>
      </c>
      <c r="J3153" s="3">
        <v>1.199168151856649</v>
      </c>
      <c r="K3153" s="5">
        <v>8.2332052089050638</v>
      </c>
      <c r="L3153" s="3">
        <v>4.5191707441063453</v>
      </c>
      <c r="M3153" s="5">
        <v>-1.1020088568329811E-2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22152.845280276561</v>
      </c>
      <c r="C3154" s="4">
        <v>42353.641469907408</v>
      </c>
      <c r="D3154" s="3">
        <v>1060.6488282950263</v>
      </c>
      <c r="E3154" s="5">
        <v>7</v>
      </c>
      <c r="F3154" s="3">
        <v>1</v>
      </c>
      <c r="G3154" s="5">
        <v>-1.665745735168457</v>
      </c>
      <c r="H3154" s="3">
        <v>3.5024092197418213</v>
      </c>
      <c r="I3154" s="5">
        <v>2.149950791906412</v>
      </c>
      <c r="J3154" s="3">
        <v>1.1996240390280839</v>
      </c>
      <c r="K3154" s="5">
        <v>8.2332052089050638</v>
      </c>
      <c r="L3154" s="3">
        <v>4.5207691664982761</v>
      </c>
      <c r="M3154" s="5">
        <v>-2.2040368057787418E-3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22153.860939059377</v>
      </c>
      <c r="C3155" s="4">
        <v>42353.641481481478</v>
      </c>
      <c r="D3155" s="3">
        <v>1061.6644870928812</v>
      </c>
      <c r="E3155" s="5">
        <v>7</v>
      </c>
      <c r="F3155" s="3">
        <v>1</v>
      </c>
      <c r="G3155" s="5">
        <v>-2.0757350921630859</v>
      </c>
      <c r="H3155" s="3">
        <v>3.4701592922210693</v>
      </c>
      <c r="I3155" s="5">
        <v>2.149950791906412</v>
      </c>
      <c r="J3155" s="3">
        <v>1.2001675266642511</v>
      </c>
      <c r="K3155" s="5">
        <v>8.2332052089050638</v>
      </c>
      <c r="L3155" s="3">
        <v>4.5226608464050617</v>
      </c>
      <c r="M3155" s="5">
        <v>-2.7550221420824528E-3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22154.876538283988</v>
      </c>
      <c r="C3156" s="4">
        <v>42353.641493055555</v>
      </c>
      <c r="D3156" s="3">
        <v>1062.6800862874152</v>
      </c>
      <c r="E3156" s="5">
        <v>7</v>
      </c>
      <c r="F3156" s="3">
        <v>1</v>
      </c>
      <c r="G3156" s="5">
        <v>-1.6402113437652588</v>
      </c>
      <c r="H3156" s="3">
        <v>3.5025713443756104</v>
      </c>
      <c r="I3156" s="5">
        <v>2.149950791906412</v>
      </c>
      <c r="J3156" s="3">
        <v>1.2006746683978471</v>
      </c>
      <c r="K3156" s="5">
        <v>8.2332052089050638</v>
      </c>
      <c r="L3156" s="3">
        <v>4.5244302913922443</v>
      </c>
      <c r="M3156" s="5">
        <v>1.0695981793105602E-2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22155.891914779342</v>
      </c>
      <c r="C3157" s="4">
        <v>42353.641504629632</v>
      </c>
      <c r="D3157" s="3">
        <v>1063.6954628729954</v>
      </c>
      <c r="E3157" s="5">
        <v>7</v>
      </c>
      <c r="F3157" s="3">
        <v>1</v>
      </c>
      <c r="G3157" s="5">
        <v>-1.5191925764083862</v>
      </c>
      <c r="H3157" s="3">
        <v>3.5114846229553223</v>
      </c>
      <c r="I3157" s="5">
        <v>2.149950791906412</v>
      </c>
      <c r="J3157" s="3">
        <v>1.201108469702485</v>
      </c>
      <c r="K3157" s="5">
        <v>8.2332052089050638</v>
      </c>
      <c r="L3157" s="3">
        <v>4.5259521874679178</v>
      </c>
      <c r="M3157" s="5">
        <v>1.8507290631532669E-2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22156.907931046742</v>
      </c>
      <c r="C3158" s="4">
        <v>42353.641516203701</v>
      </c>
      <c r="D3158" s="3">
        <v>1064.7114791654619</v>
      </c>
      <c r="E3158" s="5">
        <v>7</v>
      </c>
      <c r="F3158" s="3">
        <v>1</v>
      </c>
      <c r="G3158" s="5">
        <v>-1.3215706348419189</v>
      </c>
      <c r="H3158" s="3">
        <v>3.5262322425842285</v>
      </c>
      <c r="I3158" s="5">
        <v>2.149950791906412</v>
      </c>
      <c r="J3158" s="3">
        <v>1.201505980045448</v>
      </c>
      <c r="K3158" s="5">
        <v>8.2332052089050638</v>
      </c>
      <c r="L3158" s="3">
        <v>4.5273517958833187</v>
      </c>
      <c r="M3158" s="5">
        <v>2.7225972153246403E-3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22157.923369706801</v>
      </c>
      <c r="C3159" s="4">
        <v>42353.641527777778</v>
      </c>
      <c r="D3159" s="3">
        <v>1065.7269177102253</v>
      </c>
      <c r="E3159" s="5">
        <v>7</v>
      </c>
      <c r="F3159" s="3">
        <v>1</v>
      </c>
      <c r="G3159" s="5">
        <v>-1.371920108795166</v>
      </c>
      <c r="H3159" s="3">
        <v>3.5223426818847656</v>
      </c>
      <c r="I3159" s="5">
        <v>2.149950791906412</v>
      </c>
      <c r="J3159" s="3">
        <v>1.2018886817519649</v>
      </c>
      <c r="K3159" s="5">
        <v>8.2332052089050638</v>
      </c>
      <c r="L3159" s="3">
        <v>4.5287002758069272</v>
      </c>
      <c r="M3159" s="5">
        <v>4.051494412124157E-3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22158.939015331871</v>
      </c>
      <c r="C3160" s="4">
        <v>42353.641539351855</v>
      </c>
      <c r="D3160" s="3">
        <v>1066.7425633302871</v>
      </c>
      <c r="E3160" s="5">
        <v>7</v>
      </c>
      <c r="F3160" s="3">
        <v>1</v>
      </c>
      <c r="G3160" s="5">
        <v>-1.5645072460174561</v>
      </c>
      <c r="H3160" s="3">
        <v>3.5072710514068604</v>
      </c>
      <c r="I3160" s="5">
        <v>2.149950791906412</v>
      </c>
      <c r="J3160" s="3">
        <v>1.202314208616329</v>
      </c>
      <c r="K3160" s="5">
        <v>8.2332052089050638</v>
      </c>
      <c r="L3160" s="3">
        <v>4.5301944955238787</v>
      </c>
      <c r="M3160" s="5">
        <v>7.4871541000902653E-3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22159.954611348498</v>
      </c>
      <c r="C3161" s="4">
        <v>42353.641550925917</v>
      </c>
      <c r="D3161" s="3">
        <v>1067.7581593569382</v>
      </c>
      <c r="E3161" s="5">
        <v>7</v>
      </c>
      <c r="F3161" s="3">
        <v>1</v>
      </c>
      <c r="G3161" s="5">
        <v>-0.76934385299682617</v>
      </c>
      <c r="H3161" s="3">
        <v>3.5678818225860596</v>
      </c>
      <c r="I3161" s="5">
        <v>2.149950791906412</v>
      </c>
      <c r="J3161" s="3">
        <v>1.202595161563486</v>
      </c>
      <c r="K3161" s="5">
        <v>8.2332052089050638</v>
      </c>
      <c r="L3161" s="3">
        <v>4.5311892504870999</v>
      </c>
      <c r="M3161" s="5">
        <v>1.3062095269560814E-2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22160.970255946013</v>
      </c>
      <c r="C3162" s="4">
        <v>42353.641562500001</v>
      </c>
      <c r="D3162" s="3">
        <v>1068.7738040045808</v>
      </c>
      <c r="E3162" s="5">
        <v>7</v>
      </c>
      <c r="F3162" s="3">
        <v>1</v>
      </c>
      <c r="G3162" s="5">
        <v>-1.1489435434341431</v>
      </c>
      <c r="H3162" s="3">
        <v>3.5391969680786133</v>
      </c>
      <c r="I3162" s="5">
        <v>2.149950791906412</v>
      </c>
      <c r="J3162" s="3">
        <v>1.2028921451146739</v>
      </c>
      <c r="K3162" s="5">
        <v>8.2332052089050638</v>
      </c>
      <c r="L3162" s="3">
        <v>4.5322419291067124</v>
      </c>
      <c r="M3162" s="5">
        <v>5.542469210922718E-3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22161.985862183075</v>
      </c>
      <c r="C3163" s="4">
        <v>42353.641574074078</v>
      </c>
      <c r="D3163" s="3">
        <v>1069.7894101764775</v>
      </c>
      <c r="E3163" s="5">
        <v>7</v>
      </c>
      <c r="F3163" s="3">
        <v>1</v>
      </c>
      <c r="G3163" s="5">
        <v>-1.0935590267181396</v>
      </c>
      <c r="H3163" s="3">
        <v>3.5430865287780762</v>
      </c>
      <c r="I3163" s="5">
        <v>2.149950791906412</v>
      </c>
      <c r="J3163" s="3">
        <v>1.203204349329078</v>
      </c>
      <c r="K3163" s="5">
        <v>8.2332052089050638</v>
      </c>
      <c r="L3163" s="3">
        <v>4.533347834209061</v>
      </c>
      <c r="M3163" s="5">
        <v>4.116344265639782E-3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22163.001449904059</v>
      </c>
      <c r="C3164" s="4">
        <v>42353.641585648147</v>
      </c>
      <c r="D3164" s="3">
        <v>1070.8049979926973</v>
      </c>
      <c r="E3164" s="5">
        <v>7</v>
      </c>
      <c r="F3164" s="3">
        <v>1</v>
      </c>
      <c r="G3164" s="5">
        <v>-0.96714568138122559</v>
      </c>
      <c r="H3164" s="3">
        <v>3.5526480674743652</v>
      </c>
      <c r="I3164" s="5">
        <v>2.149950791906412</v>
      </c>
      <c r="J3164" s="3">
        <v>1.20348619463824</v>
      </c>
      <c r="K3164" s="5">
        <v>8.2332052089050638</v>
      </c>
      <c r="L3164" s="3">
        <v>4.5343484289017004</v>
      </c>
      <c r="M3164" s="5">
        <v>6.0610771179199219E-3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22164.01709702285</v>
      </c>
      <c r="C3165" s="4">
        <v>42353.641597222224</v>
      </c>
      <c r="D3165" s="3">
        <v>1071.8206450262769</v>
      </c>
      <c r="E3165" s="5">
        <v>7</v>
      </c>
      <c r="F3165" s="3">
        <v>1</v>
      </c>
      <c r="G3165" s="5">
        <v>1.5030345879495144E-2</v>
      </c>
      <c r="H3165" s="3">
        <v>3.6280062198638916</v>
      </c>
      <c r="I3165" s="5">
        <v>2.149954102012039</v>
      </c>
      <c r="J3165" s="3">
        <v>1.2035470310147589</v>
      </c>
      <c r="K3165" s="5">
        <v>8.2332172167665352</v>
      </c>
      <c r="L3165" s="3">
        <v>4.534564646516074</v>
      </c>
      <c r="M3165" s="5">
        <v>1.2251758947968483E-2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22165.032690127227</v>
      </c>
      <c r="C3166" s="4">
        <v>42353.641608796293</v>
      </c>
      <c r="D3166" s="3">
        <v>1072.8362381206307</v>
      </c>
      <c r="E3166" s="5">
        <v>7</v>
      </c>
      <c r="F3166" s="3">
        <v>1</v>
      </c>
      <c r="G3166" s="5">
        <v>0.14180333912372589</v>
      </c>
      <c r="H3166" s="3">
        <v>3.639026403427124</v>
      </c>
      <c r="I3166" s="5">
        <v>2.1499872172905419</v>
      </c>
      <c r="J3166" s="3">
        <v>1.2035470310147589</v>
      </c>
      <c r="K3166" s="5">
        <v>8.233337695515285</v>
      </c>
      <c r="L3166" s="3">
        <v>4.534564646516074</v>
      </c>
      <c r="M3166" s="5">
        <v>1.9901037216186523E-2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22166.048327511795</v>
      </c>
      <c r="C3167" s="4">
        <v>42353.64162037037</v>
      </c>
      <c r="D3167" s="3">
        <v>1073.8518756305111</v>
      </c>
      <c r="E3167" s="5">
        <v>7</v>
      </c>
      <c r="F3167" s="3">
        <v>1</v>
      </c>
      <c r="G3167" s="5">
        <v>0.14180333912372589</v>
      </c>
      <c r="H3167" s="3">
        <v>3.6398365497589111</v>
      </c>
      <c r="I3167" s="5">
        <v>2.150027194970463</v>
      </c>
      <c r="J3167" s="3">
        <v>1.2035470310147589</v>
      </c>
      <c r="K3167" s="5">
        <v>8.2334831879509185</v>
      </c>
      <c r="L3167" s="3">
        <v>4.534564646516074</v>
      </c>
      <c r="M3167" s="5">
        <v>2.0160293206572533E-2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22167.063938585892</v>
      </c>
      <c r="C3168" s="4">
        <v>42353.641631944447</v>
      </c>
      <c r="D3168" s="3">
        <v>1074.8674865843079</v>
      </c>
      <c r="E3168" s="5">
        <v>7</v>
      </c>
      <c r="F3168" s="3">
        <v>1</v>
      </c>
      <c r="G3168" s="5">
        <v>-0.41042342782020569</v>
      </c>
      <c r="H3168" s="3">
        <v>3.5980250835418701</v>
      </c>
      <c r="I3168" s="5">
        <v>2.1500339601189329</v>
      </c>
      <c r="J3168" s="3">
        <v>1.203642003945665</v>
      </c>
      <c r="K3168" s="5">
        <v>8.2335078114884155</v>
      </c>
      <c r="L3168" s="3">
        <v>4.5349063788316881</v>
      </c>
      <c r="M3168" s="5">
        <v>1.0955286212265491E-2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22168.079618591521</v>
      </c>
      <c r="C3169" s="4">
        <v>42353.641643518517</v>
      </c>
      <c r="D3169" s="3">
        <v>1075.8831666099873</v>
      </c>
      <c r="E3169" s="5">
        <v>7</v>
      </c>
      <c r="F3169" s="3">
        <v>1</v>
      </c>
      <c r="G3169" s="5">
        <v>0.27828660607337952</v>
      </c>
      <c r="H3169" s="3">
        <v>3.6510188579559326</v>
      </c>
      <c r="I3169" s="5">
        <v>2.15009917229309</v>
      </c>
      <c r="J3169" s="3">
        <v>1.2036601032217631</v>
      </c>
      <c r="K3169" s="5">
        <v>8.2337458618497674</v>
      </c>
      <c r="L3169" s="3">
        <v>4.5349715079071746</v>
      </c>
      <c r="M3169" s="5">
        <v>1.9641732797026634E-2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22169.095223640623</v>
      </c>
      <c r="C3170" s="4">
        <v>42353.641655092593</v>
      </c>
      <c r="D3170" s="3">
        <v>1076.8987716841525</v>
      </c>
      <c r="E3170" s="5">
        <v>7</v>
      </c>
      <c r="F3170" s="3">
        <v>1</v>
      </c>
      <c r="G3170" s="5">
        <v>0.98695665597915649</v>
      </c>
      <c r="H3170" s="3">
        <v>3.7062814235687256</v>
      </c>
      <c r="I3170" s="5">
        <v>2.150351434808881</v>
      </c>
      <c r="J3170" s="3">
        <v>1.2036601032217631</v>
      </c>
      <c r="K3170" s="5">
        <v>8.2346799808182674</v>
      </c>
      <c r="L3170" s="3">
        <v>4.5349715079071746</v>
      </c>
      <c r="M3170" s="5">
        <v>1.5557813458144665E-2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22170.110788118767</v>
      </c>
      <c r="C3171" s="4">
        <v>42353.64166666667</v>
      </c>
      <c r="D3171" s="3">
        <v>1077.9143361372337</v>
      </c>
      <c r="E3171" s="5">
        <v>7</v>
      </c>
      <c r="F3171" s="3">
        <v>1</v>
      </c>
      <c r="G3171" s="5">
        <v>1.037665843963623</v>
      </c>
      <c r="H3171" s="3">
        <v>3.7113053798675537</v>
      </c>
      <c r="I3171" s="5">
        <v>2.1506423527974441</v>
      </c>
      <c r="J3171" s="3">
        <v>1.2036601032217631</v>
      </c>
      <c r="K3171" s="5">
        <v>8.2357593588958302</v>
      </c>
      <c r="L3171" s="3">
        <v>4.5349715079071746</v>
      </c>
      <c r="M3171" s="5">
        <v>1.4455795288085938E-2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22171.110791764379</v>
      </c>
      <c r="C3172" s="4">
        <v>42353.64167824074</v>
      </c>
      <c r="D3172" s="3">
        <v>1078.914339757782</v>
      </c>
      <c r="E3172" s="5">
        <v>7</v>
      </c>
      <c r="F3172" s="3">
        <v>1</v>
      </c>
      <c r="G3172" s="5">
        <v>0.42016446590423584</v>
      </c>
      <c r="H3172" s="3">
        <v>3.6647939682006836</v>
      </c>
      <c r="I3172" s="5">
        <v>2.1507805002127749</v>
      </c>
      <c r="J3172" s="3">
        <v>1.2036601032217631</v>
      </c>
      <c r="K3172" s="5">
        <v>8.2362672752319348</v>
      </c>
      <c r="L3172" s="3">
        <v>4.5349715079071746</v>
      </c>
      <c r="M3172" s="5">
        <v>1.335377711802721E-2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22172.126436537332</v>
      </c>
      <c r="C3173" s="4">
        <v>42353.641689814816</v>
      </c>
      <c r="D3173" s="3">
        <v>1079.9299845557989</v>
      </c>
      <c r="E3173" s="5">
        <v>7</v>
      </c>
      <c r="F3173" s="3">
        <v>1</v>
      </c>
      <c r="G3173" s="5">
        <v>0.3491356372833252</v>
      </c>
      <c r="H3173" s="3">
        <v>3.6599321365356445</v>
      </c>
      <c r="I3173" s="5">
        <v>2.1508812885141002</v>
      </c>
      <c r="J3173" s="3">
        <v>1.2036601032217631</v>
      </c>
      <c r="K3173" s="5">
        <v>8.2366362124548154</v>
      </c>
      <c r="L3173" s="3">
        <v>4.5349715079071746</v>
      </c>
      <c r="M3173" s="5">
        <v>1.9771575462073088E-3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22173.142015797261</v>
      </c>
      <c r="C3174" s="4">
        <v>42353.641701388886</v>
      </c>
      <c r="D3174" s="3">
        <v>1080.9455638859006</v>
      </c>
      <c r="E3174" s="5">
        <v>7</v>
      </c>
      <c r="F3174" s="3">
        <v>1</v>
      </c>
      <c r="G3174" s="5">
        <v>1.1640791893005371</v>
      </c>
      <c r="H3174" s="3">
        <v>3.7228116989135742</v>
      </c>
      <c r="I3174" s="5">
        <v>2.1511884700394308</v>
      </c>
      <c r="J3174" s="3">
        <v>1.2036601032217631</v>
      </c>
      <c r="K3174" s="5">
        <v>8.2377789393586891</v>
      </c>
      <c r="L3174" s="3">
        <v>4.5349715079071746</v>
      </c>
      <c r="M3174" s="5">
        <v>3.6301612854003906E-3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22174.142125957929</v>
      </c>
      <c r="C3175" s="4">
        <v>42353.641712962963</v>
      </c>
      <c r="D3175" s="3">
        <v>1081.9456740766443</v>
      </c>
      <c r="E3175" s="5">
        <v>7</v>
      </c>
      <c r="F3175" s="3">
        <v>1</v>
      </c>
      <c r="G3175" s="5">
        <v>1.0982651710510254</v>
      </c>
      <c r="H3175" s="3">
        <v>3.7189221382141113</v>
      </c>
      <c r="I3175" s="5">
        <v>2.1514949226773639</v>
      </c>
      <c r="J3175" s="3">
        <v>1.2036601032217631</v>
      </c>
      <c r="K3175" s="5">
        <v>8.2389185925290302</v>
      </c>
      <c r="L3175" s="3">
        <v>4.5349715079071746</v>
      </c>
      <c r="M3175" s="5">
        <v>1.7502307891845703E-3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22175.157456769604</v>
      </c>
      <c r="C3176" s="4">
        <v>42353.641724537039</v>
      </c>
      <c r="D3176" s="3">
        <v>1082.9610047680187</v>
      </c>
      <c r="E3176" s="5">
        <v>7</v>
      </c>
      <c r="F3176" s="3">
        <v>1</v>
      </c>
      <c r="G3176" s="5">
        <v>0.74923479557037354</v>
      </c>
      <c r="H3176" s="3">
        <v>3.6929924488067627</v>
      </c>
      <c r="I3176" s="5">
        <v>2.1517145876659312</v>
      </c>
      <c r="J3176" s="3">
        <v>1.2036601032217631</v>
      </c>
      <c r="K3176" s="5">
        <v>8.2397304632749133</v>
      </c>
      <c r="L3176" s="3">
        <v>4.5349715079071746</v>
      </c>
      <c r="M3176" s="5">
        <v>5.6072711013257504E-3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22176.157640042209</v>
      </c>
      <c r="C3177" s="4">
        <v>42353.641736111109</v>
      </c>
      <c r="D3177" s="3">
        <v>1083.9611880706991</v>
      </c>
      <c r="E3177" s="5">
        <v>7</v>
      </c>
      <c r="F3177" s="3">
        <v>1</v>
      </c>
      <c r="G3177" s="5">
        <v>0.24825669825077057</v>
      </c>
      <c r="H3177" s="3">
        <v>3.6550703048706055</v>
      </c>
      <c r="I3177" s="5">
        <v>2.1517922648392749</v>
      </c>
      <c r="J3177" s="3">
        <v>1.2036601032217631</v>
      </c>
      <c r="K3177" s="5">
        <v>8.2400148356600376</v>
      </c>
      <c r="L3177" s="3">
        <v>4.5349715079071746</v>
      </c>
      <c r="M3177" s="5">
        <v>-9.3994138296693563E-4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22177.157692303797</v>
      </c>
      <c r="C3178" s="4">
        <v>42353.641747685186</v>
      </c>
      <c r="D3178" s="3">
        <v>1084.9612404124882</v>
      </c>
      <c r="E3178" s="5">
        <v>7</v>
      </c>
      <c r="F3178" s="3">
        <v>1</v>
      </c>
      <c r="G3178" s="5">
        <v>6.5379902720451355E-2</v>
      </c>
      <c r="H3178" s="3">
        <v>3.6409709453582764</v>
      </c>
      <c r="I3178" s="5">
        <v>2.1518132315493932</v>
      </c>
      <c r="J3178" s="3">
        <v>1.2036601032217631</v>
      </c>
      <c r="K3178" s="5">
        <v>8.2400912254742398</v>
      </c>
      <c r="L3178" s="3">
        <v>4.5349715079071746</v>
      </c>
      <c r="M3178" s="5">
        <v>-1.6206074506044388E-2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22178.173308465557</v>
      </c>
      <c r="C3179" s="4">
        <v>42353.641759259262</v>
      </c>
      <c r="D3179" s="3">
        <v>1085.9768565642194</v>
      </c>
      <c r="E3179" s="5">
        <v>7</v>
      </c>
      <c r="F3179" s="3">
        <v>1</v>
      </c>
      <c r="G3179" s="5">
        <v>-2.5434134295210242E-4</v>
      </c>
      <c r="H3179" s="3">
        <v>3.6357851028442383</v>
      </c>
      <c r="I3179" s="5">
        <v>2.1518142254722141</v>
      </c>
      <c r="J3179" s="3">
        <v>1.2036601511906271</v>
      </c>
      <c r="K3179" s="5">
        <v>8.240094843966725</v>
      </c>
      <c r="L3179" s="3">
        <v>4.5349716823129533</v>
      </c>
      <c r="M3179" s="5">
        <v>-1.6530180349946022E-2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22179.188874597818</v>
      </c>
      <c r="C3180" s="4">
        <v>42353.641770833325</v>
      </c>
      <c r="D3180" s="3">
        <v>1086.9924226914668</v>
      </c>
      <c r="E3180" s="5">
        <v>7</v>
      </c>
      <c r="F3180" s="3">
        <v>1</v>
      </c>
      <c r="G3180" s="5">
        <v>-2.5434134295210242E-4</v>
      </c>
      <c r="H3180" s="3">
        <v>3.6356229782104492</v>
      </c>
      <c r="I3180" s="5">
        <v>2.1518142259958721</v>
      </c>
      <c r="J3180" s="3">
        <v>1.203660197317185</v>
      </c>
      <c r="K3180" s="5">
        <v>8.2400948458707148</v>
      </c>
      <c r="L3180" s="3">
        <v>4.5349718500165741</v>
      </c>
      <c r="M3180" s="5">
        <v>-1.1409091763198376E-2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22180.204534067339</v>
      </c>
      <c r="C3181" s="4">
        <v>42353.641782407409</v>
      </c>
      <c r="D3181" s="3">
        <v>1088.0080821760305</v>
      </c>
      <c r="E3181" s="5">
        <v>7</v>
      </c>
      <c r="F3181" s="3">
        <v>1</v>
      </c>
      <c r="G3181" s="5">
        <v>-7.4521492933854461E-5</v>
      </c>
      <c r="H3181" s="3">
        <v>3.6356229782104492</v>
      </c>
      <c r="I3181" s="5">
        <v>2.1518142259958721</v>
      </c>
      <c r="J3181" s="3">
        <v>1.203660249174533</v>
      </c>
      <c r="K3181" s="5">
        <v>8.2400948458707148</v>
      </c>
      <c r="L3181" s="3">
        <v>4.5349720385521586</v>
      </c>
      <c r="M3181" s="5">
        <v>-3.921890165656805E-3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22181.220121041464</v>
      </c>
      <c r="C3182" s="4">
        <v>42353.641793981478</v>
      </c>
      <c r="D3182" s="3">
        <v>1089.0236691301045</v>
      </c>
      <c r="E3182" s="5">
        <v>7</v>
      </c>
      <c r="F3182" s="3">
        <v>1</v>
      </c>
      <c r="G3182" s="5">
        <v>-2.5434134295210242E-4</v>
      </c>
      <c r="H3182" s="3">
        <v>3.6356229782104492</v>
      </c>
      <c r="I3182" s="5">
        <v>2.1518142259958721</v>
      </c>
      <c r="J3182" s="3">
        <v>1.2036602928402611</v>
      </c>
      <c r="K3182" s="5">
        <v>8.2400948458707148</v>
      </c>
      <c r="L3182" s="3">
        <v>4.5349721973050894</v>
      </c>
      <c r="M3182" s="5">
        <v>-1.0695934761315584E-3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22182.235747990064</v>
      </c>
      <c r="C3183" s="4">
        <v>42353.641805555555</v>
      </c>
      <c r="D3183" s="3">
        <v>1090.039295998504</v>
      </c>
      <c r="E3183" s="5">
        <v>7</v>
      </c>
      <c r="F3183" s="3">
        <v>1</v>
      </c>
      <c r="G3183" s="5">
        <v>-0.22305113077163696</v>
      </c>
      <c r="H3183" s="3">
        <v>3.6187686920166016</v>
      </c>
      <c r="I3183" s="5">
        <v>2.1518142259958721</v>
      </c>
      <c r="J3183" s="3">
        <v>1.2036779445585</v>
      </c>
      <c r="K3183" s="5">
        <v>8.2400948458707148</v>
      </c>
      <c r="L3183" s="3">
        <v>4.5350362847039092</v>
      </c>
      <c r="M3183" s="5">
        <v>-3.4032822586596012E-3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22183.251351765997</v>
      </c>
      <c r="C3184" s="4">
        <v>42353.641817129632</v>
      </c>
      <c r="D3184" s="3">
        <v>1091.0548998596507</v>
      </c>
      <c r="E3184" s="5">
        <v>7</v>
      </c>
      <c r="F3184" s="3">
        <v>1</v>
      </c>
      <c r="G3184" s="5">
        <v>-0.22772644460201263</v>
      </c>
      <c r="H3184" s="3">
        <v>3.6181204319000244</v>
      </c>
      <c r="I3184" s="5">
        <v>2.1518142259958721</v>
      </c>
      <c r="J3184" s="3">
        <v>1.203740883640849</v>
      </c>
      <c r="K3184" s="5">
        <v>8.2400948458707148</v>
      </c>
      <c r="L3184" s="3">
        <v>4.5352640363269554</v>
      </c>
      <c r="M3184" s="5">
        <v>-3.5329342354089022E-3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22184.266993275833</v>
      </c>
      <c r="C3185" s="4">
        <v>42353.641828703701</v>
      </c>
      <c r="D3185" s="3">
        <v>1092.0705414045722</v>
      </c>
      <c r="E3185" s="5">
        <v>7</v>
      </c>
      <c r="F3185" s="3">
        <v>1</v>
      </c>
      <c r="G3185" s="5">
        <v>-2.5434134295210242E-4</v>
      </c>
      <c r="H3185" s="3">
        <v>3.6351368427276611</v>
      </c>
      <c r="I3185" s="5">
        <v>2.1518142259958721</v>
      </c>
      <c r="J3185" s="3">
        <v>1.2038016583581601</v>
      </c>
      <c r="K3185" s="5">
        <v>8.2400948458707148</v>
      </c>
      <c r="L3185" s="3">
        <v>4.5354839281959514</v>
      </c>
      <c r="M3185" s="5">
        <v>-1.2965202040504664E-4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22185.282304874698</v>
      </c>
      <c r="C3186" s="4">
        <v>42353.641840277778</v>
      </c>
      <c r="D3186" s="3">
        <v>1093.0858526575748</v>
      </c>
      <c r="E3186" s="5">
        <v>7</v>
      </c>
      <c r="F3186" s="3">
        <v>1</v>
      </c>
      <c r="G3186" s="5">
        <v>-6.1213269829750061E-2</v>
      </c>
      <c r="H3186" s="3">
        <v>3.6307611465454102</v>
      </c>
      <c r="I3186" s="5">
        <v>2.1518142265791238</v>
      </c>
      <c r="J3186" s="3">
        <v>1.203802890773801</v>
      </c>
      <c r="K3186" s="5">
        <v>8.2400948479910827</v>
      </c>
      <c r="L3186" s="3">
        <v>4.5354884033143401</v>
      </c>
      <c r="M3186" s="5">
        <v>-9.7236630972474813E-4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22186.282321958748</v>
      </c>
      <c r="C3187" s="4">
        <v>42353.641851851855</v>
      </c>
      <c r="D3187" s="3">
        <v>1094.0858700423746</v>
      </c>
      <c r="E3187" s="5">
        <v>7</v>
      </c>
      <c r="F3187" s="3">
        <v>1</v>
      </c>
      <c r="G3187" s="5">
        <v>-7.4521492933854461E-5</v>
      </c>
      <c r="H3187" s="3">
        <v>3.6354610919952393</v>
      </c>
      <c r="I3187" s="5">
        <v>2.1518142265791238</v>
      </c>
      <c r="J3187" s="3">
        <v>1.203818926140271</v>
      </c>
      <c r="K3187" s="5">
        <v>8.2400948479910827</v>
      </c>
      <c r="L3187" s="3">
        <v>4.5355466244365124</v>
      </c>
      <c r="M3187" s="5">
        <v>8.7513925973325968E-4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22187.282334306012</v>
      </c>
      <c r="C3188" s="4">
        <v>42353.641863425917</v>
      </c>
      <c r="D3188" s="3">
        <v>1095.0858823896388</v>
      </c>
      <c r="E3188" s="5">
        <v>7</v>
      </c>
      <c r="F3188" s="3">
        <v>1</v>
      </c>
      <c r="G3188" s="5">
        <v>-7.4521492933854461E-5</v>
      </c>
      <c r="H3188" s="3">
        <v>3.6354610919952393</v>
      </c>
      <c r="I3188" s="5">
        <v>2.1518142277601582</v>
      </c>
      <c r="J3188" s="3">
        <v>1.2038189659021721</v>
      </c>
      <c r="K3188" s="5">
        <v>8.2400948522847521</v>
      </c>
      <c r="L3188" s="3">
        <v>4.535546768986765</v>
      </c>
      <c r="M3188" s="5">
        <v>3.3708573319017887E-3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22188.298161778606</v>
      </c>
      <c r="C3189" s="4">
        <v>42353.641875000001</v>
      </c>
      <c r="D3189" s="3">
        <v>1096.1017097820347</v>
      </c>
      <c r="E3189" s="5">
        <v>7</v>
      </c>
      <c r="F3189" s="3">
        <v>1</v>
      </c>
      <c r="G3189" s="5">
        <v>-2.5434134295210242E-4</v>
      </c>
      <c r="H3189" s="3">
        <v>3.6354610919952393</v>
      </c>
      <c r="I3189" s="5">
        <v>2.1518142277601582</v>
      </c>
      <c r="J3189" s="3">
        <v>1.20381901386664</v>
      </c>
      <c r="K3189" s="5">
        <v>8.2400948522847521</v>
      </c>
      <c r="L3189" s="3">
        <v>4.535546943359912</v>
      </c>
      <c r="M3189" s="5">
        <v>3.4681321121752262E-3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22189.298174241161</v>
      </c>
      <c r="C3190" s="4">
        <v>42353.641886574071</v>
      </c>
      <c r="D3190" s="3">
        <v>1097.1017222546106</v>
      </c>
      <c r="E3190" s="5">
        <v>7</v>
      </c>
      <c r="F3190" s="3">
        <v>1</v>
      </c>
      <c r="G3190" s="5">
        <v>-2.5434134295210242E-4</v>
      </c>
      <c r="H3190" s="3">
        <v>3.6356229782104492</v>
      </c>
      <c r="I3190" s="5">
        <v>2.1518142288064759</v>
      </c>
      <c r="J3190" s="3">
        <v>1.20381905747097</v>
      </c>
      <c r="K3190" s="5">
        <v>8.24009485608868</v>
      </c>
      <c r="L3190" s="3">
        <v>4.535547101884859</v>
      </c>
      <c r="M3190" s="5">
        <v>6.4802166889421642E-5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22190.313666018388</v>
      </c>
      <c r="C3191" s="4">
        <v>42353.641898148147</v>
      </c>
      <c r="D3191" s="3">
        <v>1098.1172140067783</v>
      </c>
      <c r="E3191" s="5">
        <v>7</v>
      </c>
      <c r="F3191" s="3">
        <v>1</v>
      </c>
      <c r="G3191" s="5">
        <v>-2.5434134295210242E-4</v>
      </c>
      <c r="H3191" s="3">
        <v>3.6356229782104492</v>
      </c>
      <c r="I3191" s="5">
        <v>2.1518142294653</v>
      </c>
      <c r="J3191" s="3">
        <v>1.203819099052641</v>
      </c>
      <c r="K3191" s="5">
        <v>8.2400948584840013</v>
      </c>
      <c r="L3191" s="3">
        <v>4.535547253058434</v>
      </c>
      <c r="M3191" s="5">
        <v>9.7236630972474813E-4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22191.313791512213</v>
      </c>
      <c r="C3192" s="4">
        <v>42353.641909722224</v>
      </c>
      <c r="D3192" s="3">
        <v>1099.1173396108779</v>
      </c>
      <c r="E3192" s="5">
        <v>7</v>
      </c>
      <c r="F3192" s="3">
        <v>1</v>
      </c>
      <c r="G3192" s="5">
        <v>-7.4521492933854461E-5</v>
      </c>
      <c r="H3192" s="3">
        <v>3.6357851028442383</v>
      </c>
      <c r="I3192" s="5">
        <v>2.1518142299894829</v>
      </c>
      <c r="J3192" s="3">
        <v>1.2038191472173621</v>
      </c>
      <c r="K3192" s="5">
        <v>8.2400948603898136</v>
      </c>
      <c r="L3192" s="3">
        <v>4.5355474281685471</v>
      </c>
      <c r="M3192" s="5">
        <v>9.7227093647234142E-5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22192.32943207469</v>
      </c>
      <c r="C3193" s="4">
        <v>42353.641921296294</v>
      </c>
      <c r="D3193" s="3">
        <v>1100.1329801182171</v>
      </c>
      <c r="E3193" s="5">
        <v>7</v>
      </c>
      <c r="F3193" s="3">
        <v>1</v>
      </c>
      <c r="G3193" s="5">
        <v>-2.5434134295210242E-4</v>
      </c>
      <c r="H3193" s="3">
        <v>3.6356229782104492</v>
      </c>
      <c r="I3193" s="5">
        <v>2.1518142301232879</v>
      </c>
      <c r="J3193" s="3">
        <v>1.2038191984426709</v>
      </c>
      <c r="K3193" s="5">
        <v>8.2400948608763027</v>
      </c>
      <c r="L3193" s="3">
        <v>4.5355476144075473</v>
      </c>
      <c r="M3193" s="5">
        <v>3.2377243769587949E-5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22193.345012692997</v>
      </c>
      <c r="C3194" s="4">
        <v>42353.641932870371</v>
      </c>
      <c r="D3194" s="3">
        <v>1101.1485608016872</v>
      </c>
      <c r="E3194" s="5">
        <v>7</v>
      </c>
      <c r="F3194" s="3">
        <v>1</v>
      </c>
      <c r="G3194" s="5">
        <v>-4.5568943023681641E-2</v>
      </c>
      <c r="H3194" s="3">
        <v>3.6323819160461426</v>
      </c>
      <c r="I3194" s="5">
        <v>2.1518142301232879</v>
      </c>
      <c r="J3194" s="3">
        <v>1.2038209343674611</v>
      </c>
      <c r="K3194" s="5">
        <v>8.2400948608763027</v>
      </c>
      <c r="L3194" s="3">
        <v>4.5355539202886872</v>
      </c>
      <c r="M3194" s="5">
        <v>-6.1583518981933594E-4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22194.360685154857</v>
      </c>
      <c r="C3195" s="4">
        <v>42353.641944444447</v>
      </c>
      <c r="D3195" s="3">
        <v>1102.1642331482574</v>
      </c>
      <c r="E3195" s="5">
        <v>7</v>
      </c>
      <c r="F3195" s="3">
        <v>1</v>
      </c>
      <c r="G3195" s="5">
        <v>-0.18205220997333527</v>
      </c>
      <c r="H3195" s="3">
        <v>3.6220099925994873</v>
      </c>
      <c r="I3195" s="5">
        <v>2.1518142301232879</v>
      </c>
      <c r="J3195" s="3">
        <v>1.2038388694724129</v>
      </c>
      <c r="K3195" s="5">
        <v>8.2400948608763027</v>
      </c>
      <c r="L3195" s="3">
        <v>4.5356189987845212</v>
      </c>
      <c r="M3195" s="5">
        <v>-2.7225972153246403E-3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22195.360709752604</v>
      </c>
      <c r="C3196" s="4">
        <v>42353.641956018517</v>
      </c>
      <c r="D3196" s="3">
        <v>1103.1642577760813</v>
      </c>
      <c r="E3196" s="5">
        <v>7</v>
      </c>
      <c r="F3196" s="3">
        <v>1</v>
      </c>
      <c r="G3196" s="5">
        <v>-0.34389007091522217</v>
      </c>
      <c r="H3196" s="3">
        <v>3.6095314025878906</v>
      </c>
      <c r="I3196" s="5">
        <v>2.1518142301232879</v>
      </c>
      <c r="J3196" s="3">
        <v>1.203895799730633</v>
      </c>
      <c r="K3196" s="5">
        <v>8.2400948608763027</v>
      </c>
      <c r="L3196" s="3">
        <v>4.5358250344511823</v>
      </c>
      <c r="M3196" s="5">
        <v>-5.2183149382472038E-3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22196.376258712127</v>
      </c>
      <c r="C3197" s="4">
        <v>42353.641967592594</v>
      </c>
      <c r="D3197" s="3">
        <v>1104.1798067155576</v>
      </c>
      <c r="E3197" s="5">
        <v>7</v>
      </c>
      <c r="F3197" s="3">
        <v>1</v>
      </c>
      <c r="G3197" s="5">
        <v>-0.6632501482963562</v>
      </c>
      <c r="H3197" s="3">
        <v>3.5848982334136963</v>
      </c>
      <c r="I3197" s="5">
        <v>2.1518142301232879</v>
      </c>
      <c r="J3197" s="3">
        <v>1.204007369036368</v>
      </c>
      <c r="K3197" s="5">
        <v>8.2400948608763027</v>
      </c>
      <c r="L3197" s="3">
        <v>4.5362270145706951</v>
      </c>
      <c r="M3197" s="5">
        <v>-1.0144948959350586E-2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22197.37626635268</v>
      </c>
      <c r="C3198" s="4">
        <v>42353.641979166663</v>
      </c>
      <c r="D3198" s="3">
        <v>1105.1798143561091</v>
      </c>
      <c r="E3198" s="5">
        <v>7</v>
      </c>
      <c r="F3198" s="3">
        <v>1</v>
      </c>
      <c r="G3198" s="5">
        <v>-1.5136182308197021</v>
      </c>
      <c r="H3198" s="3">
        <v>3.5203981399536133</v>
      </c>
      <c r="I3198" s="5">
        <v>2.1518142301232879</v>
      </c>
      <c r="J3198" s="3">
        <v>1.2042303340134051</v>
      </c>
      <c r="K3198" s="5">
        <v>8.2400948608763027</v>
      </c>
      <c r="L3198" s="3">
        <v>4.5370219493444477</v>
      </c>
      <c r="M3198" s="5">
        <v>-2.307739295065403E-2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22198.376269777746</v>
      </c>
      <c r="C3199" s="4">
        <v>42353.64199074074</v>
      </c>
      <c r="D3199" s="3">
        <v>1106.1798177962082</v>
      </c>
      <c r="E3199" s="5">
        <v>7</v>
      </c>
      <c r="F3199" s="3">
        <v>1</v>
      </c>
      <c r="G3199" s="5">
        <v>-1.7317396402359009</v>
      </c>
      <c r="H3199" s="3">
        <v>3.5020852088928223</v>
      </c>
      <c r="I3199" s="5">
        <v>2.1518142301232879</v>
      </c>
      <c r="J3199" s="3">
        <v>1.2046598277540219</v>
      </c>
      <c r="K3199" s="5">
        <v>8.2400948608763027</v>
      </c>
      <c r="L3199" s="3">
        <v>4.538532270127539</v>
      </c>
      <c r="M3199" s="5">
        <v>-2.6059340685606003E-2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22199.391835418781</v>
      </c>
      <c r="C3200" s="4">
        <v>42353.642002314817</v>
      </c>
      <c r="D3200" s="3">
        <v>1107.1953834222084</v>
      </c>
      <c r="E3200" s="5">
        <v>7</v>
      </c>
      <c r="F3200" s="3">
        <v>1</v>
      </c>
      <c r="G3200" s="5">
        <v>-2.024846076965332</v>
      </c>
      <c r="H3200" s="3">
        <v>3.4781002998352051</v>
      </c>
      <c r="I3200" s="5">
        <v>2.1518142301232879</v>
      </c>
      <c r="J3200" s="3">
        <v>1.205161728942014</v>
      </c>
      <c r="K3200" s="5">
        <v>8.2400948608763027</v>
      </c>
      <c r="L3200" s="3">
        <v>4.5402874626243914</v>
      </c>
      <c r="M3200" s="5">
        <v>-2.8781939297914505E-2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22200.407465119228</v>
      </c>
      <c r="C3201" s="4">
        <v>42353.642013888886</v>
      </c>
      <c r="D3201" s="3">
        <v>1108.2110132128796</v>
      </c>
      <c r="E3201" s="5">
        <v>7</v>
      </c>
      <c r="F3201" s="3">
        <v>1</v>
      </c>
      <c r="G3201" s="5">
        <v>-0.9923204779624939</v>
      </c>
      <c r="H3201" s="3">
        <v>3.5549168586730957</v>
      </c>
      <c r="I3201" s="5">
        <v>2.1518142301232879</v>
      </c>
      <c r="J3201" s="3">
        <v>1.205676985156382</v>
      </c>
      <c r="K3201" s="5">
        <v>8.2400948608763027</v>
      </c>
      <c r="L3201" s="3">
        <v>4.5420834808985129</v>
      </c>
      <c r="M3201" s="5">
        <v>-1.0922908782958984E-2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22201.407468684636</v>
      </c>
      <c r="C3202" s="4">
        <v>42353.642025462963</v>
      </c>
      <c r="D3202" s="3">
        <v>1109.2110167732781</v>
      </c>
      <c r="E3202" s="5">
        <v>7</v>
      </c>
      <c r="F3202" s="3">
        <v>1</v>
      </c>
      <c r="G3202" s="5">
        <v>-0.54672688245773315</v>
      </c>
      <c r="H3202" s="3">
        <v>3.5889496803283691</v>
      </c>
      <c r="I3202" s="5">
        <v>2.1518142301232879</v>
      </c>
      <c r="J3202" s="3">
        <v>1.205929478403386</v>
      </c>
      <c r="K3202" s="5">
        <v>8.2400948608763027</v>
      </c>
      <c r="L3202" s="3">
        <v>4.5429821109379489</v>
      </c>
      <c r="M3202" s="5">
        <v>7.7791215153411031E-4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22202.423101728407</v>
      </c>
      <c r="C3203" s="4">
        <v>42353.64203703704</v>
      </c>
      <c r="D3203" s="3">
        <v>1110.2266497619075</v>
      </c>
      <c r="E3203" s="5">
        <v>7</v>
      </c>
      <c r="F3203" s="3">
        <v>1</v>
      </c>
      <c r="G3203" s="5">
        <v>-1.3873846530914307</v>
      </c>
      <c r="H3203" s="3">
        <v>3.5255839824676514</v>
      </c>
      <c r="I3203" s="5">
        <v>2.1518142301232879</v>
      </c>
      <c r="J3203" s="3">
        <v>1.206129346186702</v>
      </c>
      <c r="K3203" s="5">
        <v>8.2400948608763027</v>
      </c>
      <c r="L3203" s="3">
        <v>4.543694746947847</v>
      </c>
      <c r="M3203" s="5">
        <v>1.1992454528808594E-3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22203.438680457009</v>
      </c>
      <c r="C3204" s="4">
        <v>42353.642048611109</v>
      </c>
      <c r="D3204" s="3">
        <v>1111.2422284855004</v>
      </c>
      <c r="E3204" s="5">
        <v>7</v>
      </c>
      <c r="F3204" s="3">
        <v>1</v>
      </c>
      <c r="G3204" s="5">
        <v>-1.9894214868545532</v>
      </c>
      <c r="H3204" s="3">
        <v>3.4789104461669922</v>
      </c>
      <c r="I3204" s="5">
        <v>2.1518142301232879</v>
      </c>
      <c r="J3204" s="3">
        <v>1.2065572974558529</v>
      </c>
      <c r="K3204" s="5">
        <v>8.2400948608763027</v>
      </c>
      <c r="L3204" s="3">
        <v>4.5451978277391714</v>
      </c>
      <c r="M3204" s="5">
        <v>-4.537725355476141E-3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22204.454366056561</v>
      </c>
      <c r="C3205" s="4">
        <v>42353.642060185186</v>
      </c>
      <c r="D3205" s="3">
        <v>1112.2579140449504</v>
      </c>
      <c r="E3205" s="5">
        <v>7</v>
      </c>
      <c r="F3205" s="3">
        <v>1</v>
      </c>
      <c r="G3205" s="5">
        <v>-2.0147762298583984</v>
      </c>
      <c r="H3205" s="3">
        <v>3.4751832485198975</v>
      </c>
      <c r="I3205" s="5">
        <v>2.1518142301232879</v>
      </c>
      <c r="J3205" s="3">
        <v>1.207120246075436</v>
      </c>
      <c r="K3205" s="5">
        <v>8.2400948608763027</v>
      </c>
      <c r="L3205" s="3">
        <v>4.5471554695860297</v>
      </c>
      <c r="M3205" s="5">
        <v>-5.1856040954589844E-4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22205.469913512345</v>
      </c>
      <c r="C3206" s="4">
        <v>42353.642071759263</v>
      </c>
      <c r="D3206" s="3">
        <v>1113.2734615107595</v>
      </c>
      <c r="E3206" s="5">
        <v>7</v>
      </c>
      <c r="F3206" s="3">
        <v>1</v>
      </c>
      <c r="G3206" s="5">
        <v>-1.3115006685256958</v>
      </c>
      <c r="H3206" s="3">
        <v>3.5275287628173828</v>
      </c>
      <c r="I3206" s="5">
        <v>2.1518142301232879</v>
      </c>
      <c r="J3206" s="3">
        <v>1.2076382924892191</v>
      </c>
      <c r="K3206" s="5">
        <v>8.2400948608763027</v>
      </c>
      <c r="L3206" s="3">
        <v>4.5489605377222171</v>
      </c>
      <c r="M3206" s="5">
        <v>-5.5100442841649055E-3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22206.48522773273</v>
      </c>
      <c r="C3207" s="4">
        <v>42353.642083333325</v>
      </c>
      <c r="D3207" s="3">
        <v>1114.2887754253854</v>
      </c>
      <c r="E3207" s="5">
        <v>7</v>
      </c>
      <c r="F3207" s="3">
        <v>1</v>
      </c>
      <c r="G3207" s="5">
        <v>-0.52137225866317749</v>
      </c>
      <c r="H3207" s="3">
        <v>3.5876531600952148</v>
      </c>
      <c r="I3207" s="5">
        <v>2.1518142301232879</v>
      </c>
      <c r="J3207" s="3">
        <v>1.2079499013088211</v>
      </c>
      <c r="K3207" s="5">
        <v>8.2400948608763027</v>
      </c>
      <c r="L3207" s="3">
        <v>4.550062183253023</v>
      </c>
      <c r="M3207" s="5">
        <v>-2.9172896756790578E-4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22207.485552652823</v>
      </c>
      <c r="C3208" s="4">
        <v>42353.642094907409</v>
      </c>
      <c r="D3208" s="3">
        <v>1115.2891007715357</v>
      </c>
      <c r="E3208" s="5">
        <v>7</v>
      </c>
      <c r="F3208" s="3">
        <v>1</v>
      </c>
      <c r="G3208" s="5">
        <v>-0.40017369389533997</v>
      </c>
      <c r="H3208" s="3">
        <v>3.597538948059082</v>
      </c>
      <c r="I3208" s="5">
        <v>2.1518142301232879</v>
      </c>
      <c r="J3208" s="3">
        <v>1.208086104150478</v>
      </c>
      <c r="K3208" s="5">
        <v>8.2400948608763027</v>
      </c>
      <c r="L3208" s="3">
        <v>4.5505511388476263</v>
      </c>
      <c r="M3208" s="5">
        <v>1.442341785877943E-2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22208.501149681968</v>
      </c>
      <c r="C3209" s="4">
        <v>42353.642106481479</v>
      </c>
      <c r="D3209" s="3">
        <v>1116.3046976904066</v>
      </c>
      <c r="E3209" s="5">
        <v>7</v>
      </c>
      <c r="F3209" s="3">
        <v>1</v>
      </c>
      <c r="G3209" s="5">
        <v>-0.40484899282455444</v>
      </c>
      <c r="H3209" s="3">
        <v>3.5978629589080811</v>
      </c>
      <c r="I3209" s="5">
        <v>2.1518142301232879</v>
      </c>
      <c r="J3209" s="3">
        <v>1.2081993858511291</v>
      </c>
      <c r="K3209" s="5">
        <v>8.2400948608763027</v>
      </c>
      <c r="L3209" s="3">
        <v>4.5509586954811949</v>
      </c>
      <c r="M3209" s="5">
        <v>2.3920107632875443E-2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22209.516539685937</v>
      </c>
      <c r="C3210" s="4">
        <v>42353.642118055555</v>
      </c>
      <c r="D3210" s="3">
        <v>1117.3200876743281</v>
      </c>
      <c r="E3210" s="5">
        <v>7</v>
      </c>
      <c r="F3210" s="3">
        <v>1</v>
      </c>
      <c r="G3210" s="5">
        <v>-0.62764579057693481</v>
      </c>
      <c r="H3210" s="3">
        <v>3.5810086727142334</v>
      </c>
      <c r="I3210" s="5">
        <v>2.1518142301232879</v>
      </c>
      <c r="J3210" s="3">
        <v>1.208329754263282</v>
      </c>
      <c r="K3210" s="5">
        <v>8.2400948608763027</v>
      </c>
      <c r="L3210" s="3">
        <v>4.5514269013585356</v>
      </c>
      <c r="M3210" s="5">
        <v>2.1229933947324753E-2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22210.516550524448</v>
      </c>
      <c r="C3211" s="4">
        <v>42353.642129629632</v>
      </c>
      <c r="D3211" s="3">
        <v>1118.320098527875</v>
      </c>
      <c r="E3211" s="5">
        <v>7</v>
      </c>
      <c r="F3211" s="3">
        <v>1</v>
      </c>
      <c r="G3211" s="5">
        <v>-1.1845479011535645</v>
      </c>
      <c r="H3211" s="3">
        <v>3.5387108325958252</v>
      </c>
      <c r="I3211" s="5">
        <v>2.1518142301232879</v>
      </c>
      <c r="J3211" s="3">
        <v>1.208546419009076</v>
      </c>
      <c r="K3211" s="5">
        <v>8.2400948608763027</v>
      </c>
      <c r="L3211" s="3">
        <v>4.5521990343745227</v>
      </c>
      <c r="M3211" s="5">
        <v>2.2039890754967928E-3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22211.516690549433</v>
      </c>
      <c r="C3212" s="4">
        <v>42353.642141203702</v>
      </c>
      <c r="D3212" s="3">
        <v>1119.3202385478478</v>
      </c>
      <c r="E3212" s="5">
        <v>7</v>
      </c>
      <c r="F3212" s="3">
        <v>1</v>
      </c>
      <c r="G3212" s="5">
        <v>-0.91643649339675903</v>
      </c>
      <c r="H3212" s="3">
        <v>3.5584821701049805</v>
      </c>
      <c r="I3212" s="5">
        <v>2.1518142301232879</v>
      </c>
      <c r="J3212" s="3">
        <v>1.2088550178013651</v>
      </c>
      <c r="K3212" s="5">
        <v>8.2400948608763027</v>
      </c>
      <c r="L3212" s="3">
        <v>4.553292409890755</v>
      </c>
      <c r="M3212" s="5">
        <v>-5.8989999815821648E-3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22212.532423516855</v>
      </c>
      <c r="C3213" s="4">
        <v>42353.642152777778</v>
      </c>
      <c r="D3213" s="3">
        <v>1120.3359716054954</v>
      </c>
      <c r="E3213" s="5">
        <v>7</v>
      </c>
      <c r="F3213" s="3">
        <v>1</v>
      </c>
      <c r="G3213" s="5">
        <v>-1.2606116533279419</v>
      </c>
      <c r="H3213" s="3">
        <v>3.5322284698486328</v>
      </c>
      <c r="I3213" s="5">
        <v>2.1518142301232879</v>
      </c>
      <c r="J3213" s="3">
        <v>1.209148219583043</v>
      </c>
      <c r="K3213" s="5">
        <v>8.2400948608763027</v>
      </c>
      <c r="L3213" s="3">
        <v>4.5543328286386302</v>
      </c>
      <c r="M3213" s="5">
        <v>-1.3126897625625134E-2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22213.532466460259</v>
      </c>
      <c r="C3214" s="4">
        <v>42353.642164351855</v>
      </c>
      <c r="D3214" s="3">
        <v>1121.3360145889965</v>
      </c>
      <c r="E3214" s="5">
        <v>7</v>
      </c>
      <c r="F3214" s="3">
        <v>1</v>
      </c>
      <c r="G3214" s="5">
        <v>-1.1798725128173828</v>
      </c>
      <c r="H3214" s="3">
        <v>3.537738561630249</v>
      </c>
      <c r="I3214" s="5">
        <v>2.1518142301232879</v>
      </c>
      <c r="J3214" s="3">
        <v>1.2094912437330509</v>
      </c>
      <c r="K3214" s="5">
        <v>8.2400948608763027</v>
      </c>
      <c r="L3214" s="3">
        <v>4.5555449672263784</v>
      </c>
      <c r="M3214" s="5">
        <v>-1.2024879455566406E-2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22214.547990983978</v>
      </c>
      <c r="C3215" s="4">
        <v>42353.642175925925</v>
      </c>
      <c r="D3215" s="3">
        <v>1122.3515390024406</v>
      </c>
      <c r="E3215" s="5">
        <v>7</v>
      </c>
      <c r="F3215" s="3">
        <v>1</v>
      </c>
      <c r="G3215" s="5">
        <v>-1.012640118598938</v>
      </c>
      <c r="H3215" s="3">
        <v>3.5500550270080566</v>
      </c>
      <c r="I3215" s="5">
        <v>2.1518142301232879</v>
      </c>
      <c r="J3215" s="3">
        <v>1.209808811837116</v>
      </c>
      <c r="K3215" s="5">
        <v>8.2400948608763027</v>
      </c>
      <c r="L3215" s="3">
        <v>4.5566695450833814</v>
      </c>
      <c r="M3215" s="5">
        <v>-6.1907293274998665E-3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22215.56329599645</v>
      </c>
      <c r="C3216" s="4">
        <v>42353.642187500001</v>
      </c>
      <c r="D3216" s="3">
        <v>1123.3668436891037</v>
      </c>
      <c r="E3216" s="5">
        <v>7</v>
      </c>
      <c r="F3216" s="3">
        <v>1</v>
      </c>
      <c r="G3216" s="5">
        <v>-0.23294122517108917</v>
      </c>
      <c r="H3216" s="3">
        <v>3.6092071533203125</v>
      </c>
      <c r="I3216" s="5">
        <v>2.1518142301232879</v>
      </c>
      <c r="J3216" s="3">
        <v>1.21002169267312</v>
      </c>
      <c r="K3216" s="5">
        <v>8.2400948608763027</v>
      </c>
      <c r="L3216" s="3">
        <v>4.5574266125981451</v>
      </c>
      <c r="M3216" s="5">
        <v>1.4164065942168236E-2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22216.563639808552</v>
      </c>
      <c r="C3217" s="4">
        <v>42353.642199074071</v>
      </c>
      <c r="D3217" s="3">
        <v>1124.3671879022029</v>
      </c>
      <c r="E3217" s="5">
        <v>7</v>
      </c>
      <c r="F3217" s="3">
        <v>1</v>
      </c>
      <c r="G3217" s="5">
        <v>-0.22754663228988647</v>
      </c>
      <c r="H3217" s="3">
        <v>3.6105036735534668</v>
      </c>
      <c r="I3217" s="5">
        <v>2.1518142301232879</v>
      </c>
      <c r="J3217" s="3">
        <v>1.2100859377841411</v>
      </c>
      <c r="K3217" s="5">
        <v>8.2400948608763027</v>
      </c>
      <c r="L3217" s="3">
        <v>4.5576585214596044</v>
      </c>
      <c r="M3217" s="5">
        <v>1.0404300875961781E-2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22217.579285303305</v>
      </c>
      <c r="C3218" s="4">
        <v>42353.64221064814</v>
      </c>
      <c r="D3218" s="3">
        <v>1125.3828333969534</v>
      </c>
      <c r="E3218" s="5">
        <v>7</v>
      </c>
      <c r="F3218" s="3">
        <v>1</v>
      </c>
      <c r="G3218" s="5">
        <v>-0.60768580436706543</v>
      </c>
      <c r="H3218" s="3">
        <v>3.5819809436798096</v>
      </c>
      <c r="I3218" s="5">
        <v>2.1518142301232879</v>
      </c>
      <c r="J3218" s="3">
        <v>1.2101881106443251</v>
      </c>
      <c r="K3218" s="5">
        <v>8.2400948608763027</v>
      </c>
      <c r="L3218" s="3">
        <v>4.5580257228305667</v>
      </c>
      <c r="M3218" s="5">
        <v>1.0015296749770641E-2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22218.594835089883</v>
      </c>
      <c r="C3219" s="4">
        <v>42353.642222222225</v>
      </c>
      <c r="D3219" s="3">
        <v>1126.3983831985747</v>
      </c>
      <c r="E3219" s="5">
        <v>7</v>
      </c>
      <c r="F3219" s="3">
        <v>1</v>
      </c>
      <c r="G3219" s="5">
        <v>-0.89629667997360229</v>
      </c>
      <c r="H3219" s="3">
        <v>3.5601029396057129</v>
      </c>
      <c r="I3219" s="5">
        <v>2.1518142301232879</v>
      </c>
      <c r="J3219" s="3">
        <v>1.2103889468466269</v>
      </c>
      <c r="K3219" s="5">
        <v>8.2400948608763027</v>
      </c>
      <c r="L3219" s="3">
        <v>4.5587431241897471</v>
      </c>
      <c r="M3219" s="5">
        <v>4.5053004287183285E-3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22219.610508438949</v>
      </c>
      <c r="C3220" s="4">
        <v>42353.642233796294</v>
      </c>
      <c r="D3220" s="3">
        <v>1127.4140565476396</v>
      </c>
      <c r="E3220" s="5">
        <v>7</v>
      </c>
      <c r="F3220" s="3">
        <v>1</v>
      </c>
      <c r="G3220" s="5">
        <v>-0.91158133745193481</v>
      </c>
      <c r="H3220" s="3">
        <v>3.5584821701049805</v>
      </c>
      <c r="I3220" s="5">
        <v>2.1518142301232879</v>
      </c>
      <c r="J3220" s="3">
        <v>1.2106433924998501</v>
      </c>
      <c r="K3220" s="5">
        <v>8.2400948608763027</v>
      </c>
      <c r="L3220" s="3">
        <v>4.5596487934235244</v>
      </c>
      <c r="M3220" s="5">
        <v>1.6530037391930819E-3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22220.626089322916</v>
      </c>
      <c r="C3221" s="4">
        <v>42353.642245370371</v>
      </c>
      <c r="D3221" s="3">
        <v>1128.4296374466462</v>
      </c>
      <c r="E3221" s="5">
        <v>7</v>
      </c>
      <c r="F3221" s="3">
        <v>1</v>
      </c>
      <c r="G3221" s="5">
        <v>-0.64311033487319946</v>
      </c>
      <c r="H3221" s="3">
        <v>3.5787398815155029</v>
      </c>
      <c r="I3221" s="5">
        <v>2.1518142301232879</v>
      </c>
      <c r="J3221" s="3">
        <v>1.2108696712630349</v>
      </c>
      <c r="K3221" s="5">
        <v>8.2400948608763027</v>
      </c>
      <c r="L3221" s="3">
        <v>4.5604554738663978</v>
      </c>
      <c r="M3221" s="5">
        <v>-6.1258794739842415E-3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22221.641708361833</v>
      </c>
      <c r="C3222" s="4">
        <v>42353.642256944448</v>
      </c>
      <c r="D3222" s="3">
        <v>1129.4452564554874</v>
      </c>
      <c r="E3222" s="5">
        <v>7</v>
      </c>
      <c r="F3222" s="3">
        <v>1</v>
      </c>
      <c r="G3222" s="5">
        <v>-0.93693596124649048</v>
      </c>
      <c r="H3222" s="3">
        <v>3.5563755035400391</v>
      </c>
      <c r="I3222" s="5">
        <v>2.1518142301232879</v>
      </c>
      <c r="J3222" s="3">
        <v>1.211085518632363</v>
      </c>
      <c r="K3222" s="5">
        <v>8.2400948608763027</v>
      </c>
      <c r="L3222" s="3">
        <v>4.561225503666293</v>
      </c>
      <c r="M3222" s="5">
        <v>-1.0858058929443359E-2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22222.657348322817</v>
      </c>
      <c r="C3223" s="4">
        <v>42353.642268518517</v>
      </c>
      <c r="D3223" s="3">
        <v>1130.4608965367663</v>
      </c>
      <c r="E3223" s="5">
        <v>7</v>
      </c>
      <c r="F3223" s="3">
        <v>1</v>
      </c>
      <c r="G3223" s="5">
        <v>-0.62746596336364746</v>
      </c>
      <c r="H3223" s="3">
        <v>3.5797121524810791</v>
      </c>
      <c r="I3223" s="5">
        <v>2.1518142301232879</v>
      </c>
      <c r="J3223" s="3">
        <v>1.2113136060513829</v>
      </c>
      <c r="K3223" s="5">
        <v>8.2400948608763027</v>
      </c>
      <c r="L3223" s="3">
        <v>4.5620383799476771</v>
      </c>
      <c r="M3223" s="5">
        <v>-4.5375822810456157E-4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22223.672950850643</v>
      </c>
      <c r="C3224" s="4">
        <v>42353.642280092594</v>
      </c>
      <c r="D3224" s="3">
        <v>1131.4764989442961</v>
      </c>
      <c r="E3224" s="5">
        <v>7</v>
      </c>
      <c r="F3224" s="3">
        <v>1</v>
      </c>
      <c r="G3224" s="5">
        <v>-0.77491825819015503</v>
      </c>
      <c r="H3224" s="3">
        <v>3.5685300827026367</v>
      </c>
      <c r="I3224" s="5">
        <v>2.1518142301232879</v>
      </c>
      <c r="J3224" s="3">
        <v>1.2115089062753219</v>
      </c>
      <c r="K3224" s="5">
        <v>8.2400948608763027</v>
      </c>
      <c r="L3224" s="3">
        <v>4.5627364266291828</v>
      </c>
      <c r="M3224" s="5">
        <v>1.7826557159423828E-3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22224.688595277737</v>
      </c>
      <c r="C3225" s="4">
        <v>42353.642291666663</v>
      </c>
      <c r="D3225" s="3">
        <v>1132.4921433713894</v>
      </c>
      <c r="E3225" s="5">
        <v>7</v>
      </c>
      <c r="F3225" s="3">
        <v>1</v>
      </c>
      <c r="G3225" s="5">
        <v>-0.56219136714935303</v>
      </c>
      <c r="H3225" s="3">
        <v>3.5845739841461182</v>
      </c>
      <c r="I3225" s="5">
        <v>2.1518142301232879</v>
      </c>
      <c r="J3225" s="3">
        <v>1.211699374989831</v>
      </c>
      <c r="K3225" s="5">
        <v>8.2400948608763027</v>
      </c>
      <c r="L3225" s="3">
        <v>4.563417311295594</v>
      </c>
      <c r="M3225" s="5">
        <v>5.2183629013597965E-3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22225.704184402213</v>
      </c>
      <c r="C3226" s="4">
        <v>42353.64230324074</v>
      </c>
      <c r="D3226" s="3">
        <v>1133.507732520927</v>
      </c>
      <c r="E3226" s="5">
        <v>7</v>
      </c>
      <c r="F3226" s="3">
        <v>1</v>
      </c>
      <c r="G3226" s="5">
        <v>-0.41024360060691833</v>
      </c>
      <c r="H3226" s="3">
        <v>3.5964043140411377</v>
      </c>
      <c r="I3226" s="5">
        <v>2.1518142301232879</v>
      </c>
      <c r="J3226" s="3">
        <v>1.2118372212613719</v>
      </c>
      <c r="K3226" s="5">
        <v>8.2400948608763027</v>
      </c>
      <c r="L3226" s="3">
        <v>4.5639120982249759</v>
      </c>
      <c r="M3226" s="5">
        <v>3.5653114318847656E-3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22226.719504256616</v>
      </c>
      <c r="C3227" s="4">
        <v>42353.642314814817</v>
      </c>
      <c r="D3227" s="3">
        <v>1134.5230520545356</v>
      </c>
      <c r="E3227" s="5">
        <v>7</v>
      </c>
      <c r="F3227" s="3">
        <v>1</v>
      </c>
      <c r="G3227" s="5">
        <v>-0.41024360060691833</v>
      </c>
      <c r="H3227" s="3">
        <v>3.5965664386749268</v>
      </c>
      <c r="I3227" s="5">
        <v>2.1518142301232879</v>
      </c>
      <c r="J3227" s="3">
        <v>1.211952949707261</v>
      </c>
      <c r="K3227" s="5">
        <v>8.2400948608763027</v>
      </c>
      <c r="L3227" s="3">
        <v>4.5643283221156512</v>
      </c>
      <c r="M3227" s="5">
        <v>8.0706123262643814E-3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22227.719617941057</v>
      </c>
      <c r="C3228" s="4">
        <v>42353.642326388886</v>
      </c>
      <c r="D3228" s="3">
        <v>1135.5231660347094</v>
      </c>
      <c r="E3228" s="5">
        <v>7</v>
      </c>
      <c r="F3228" s="3">
        <v>1</v>
      </c>
      <c r="G3228" s="5">
        <v>-0.25290122628211975</v>
      </c>
      <c r="H3228" s="3">
        <v>3.6088831424713135</v>
      </c>
      <c r="I3228" s="5">
        <v>2.1518142301232879</v>
      </c>
      <c r="J3228" s="3">
        <v>1.2120440314354239</v>
      </c>
      <c r="K3228" s="5">
        <v>8.2400948608763027</v>
      </c>
      <c r="L3228" s="3">
        <v>4.5646563278123624</v>
      </c>
      <c r="M3228" s="5">
        <v>5.8341980911791325E-3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22228.71984229088</v>
      </c>
      <c r="C3229" s="4">
        <v>42353.642337962963</v>
      </c>
      <c r="D3229" s="3">
        <v>1136.5233903795213</v>
      </c>
      <c r="E3229" s="5">
        <v>7</v>
      </c>
      <c r="F3229" s="3">
        <v>1</v>
      </c>
      <c r="G3229" s="5">
        <v>-0.25290122628211975</v>
      </c>
      <c r="H3229" s="3">
        <v>3.6092071533203125</v>
      </c>
      <c r="I3229" s="5">
        <v>2.1518142301232879</v>
      </c>
      <c r="J3229" s="3">
        <v>1.2121154284293949</v>
      </c>
      <c r="K3229" s="5">
        <v>8.2400948608763027</v>
      </c>
      <c r="L3229" s="3">
        <v>4.5649139931722562</v>
      </c>
      <c r="M3229" s="5">
        <v>8.1354137510061264E-3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22229.735455465205</v>
      </c>
      <c r="C3230" s="4">
        <v>42353.64234953704</v>
      </c>
      <c r="D3230" s="3">
        <v>1137.5390035588559</v>
      </c>
      <c r="E3230" s="5">
        <v>7</v>
      </c>
      <c r="F3230" s="3">
        <v>1</v>
      </c>
      <c r="G3230" s="5">
        <v>-0.40484899282455444</v>
      </c>
      <c r="H3230" s="3">
        <v>3.5978629589080811</v>
      </c>
      <c r="I3230" s="5">
        <v>2.1518142301232879</v>
      </c>
      <c r="J3230" s="3">
        <v>1.2122089018946489</v>
      </c>
      <c r="K3230" s="5">
        <v>8.2400948608763027</v>
      </c>
      <c r="L3230" s="3">
        <v>4.565250691156777</v>
      </c>
      <c r="M3230" s="5">
        <v>2.6253699325025082E-3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22230.751015873215</v>
      </c>
      <c r="C3231" s="4">
        <v>42353.642361111109</v>
      </c>
      <c r="D3231" s="3">
        <v>1138.5545638766469</v>
      </c>
      <c r="E3231" s="5">
        <v>7</v>
      </c>
      <c r="F3231" s="3">
        <v>1</v>
      </c>
      <c r="G3231" s="5">
        <v>1.9885482266545296E-2</v>
      </c>
      <c r="H3231" s="3">
        <v>3.6304371356964111</v>
      </c>
      <c r="I3231" s="5">
        <v>2.1518170888447661</v>
      </c>
      <c r="J3231" s="3">
        <v>1.2122633026783289</v>
      </c>
      <c r="K3231" s="5">
        <v>8.2401052383514664</v>
      </c>
      <c r="L3231" s="3">
        <v>4.5654464446962537</v>
      </c>
      <c r="M3231" s="5">
        <v>6.7741395905613899E-3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22231.766622035091</v>
      </c>
      <c r="C3232" s="4">
        <v>42353.642384259256</v>
      </c>
      <c r="D3232" s="3">
        <v>1139.5701700685936</v>
      </c>
      <c r="E3232" s="5">
        <v>7</v>
      </c>
      <c r="F3232" s="3">
        <v>1</v>
      </c>
      <c r="G3232" s="5">
        <v>-0.25847563147544861</v>
      </c>
      <c r="H3232" s="3">
        <v>3.6095314025878906</v>
      </c>
      <c r="I3232" s="5">
        <v>2.1518196806811409</v>
      </c>
      <c r="J3232" s="3">
        <v>1.2123013466008921</v>
      </c>
      <c r="K3232" s="5">
        <v>8.2401146478226703</v>
      </c>
      <c r="L3232" s="3">
        <v>4.5655837790037568</v>
      </c>
      <c r="M3232" s="5">
        <v>2.5605678092688322E-3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22232.766628181929</v>
      </c>
      <c r="C3233" s="4">
        <v>42353.642395833333</v>
      </c>
      <c r="D3233" s="3">
        <v>1140.5701761853536</v>
      </c>
      <c r="E3233" s="5">
        <v>7</v>
      </c>
      <c r="F3233" s="3">
        <v>1</v>
      </c>
      <c r="G3233" s="5">
        <v>7.6169095933437347E-2</v>
      </c>
      <c r="H3233" s="3">
        <v>3.6351368427276611</v>
      </c>
      <c r="I3233" s="5">
        <v>2.151831246294734</v>
      </c>
      <c r="J3233" s="3">
        <v>1.212333145244556</v>
      </c>
      <c r="K3233" s="5">
        <v>8.2401566892322204</v>
      </c>
      <c r="L3233" s="3">
        <v>4.5656985642122336</v>
      </c>
      <c r="M3233" s="5">
        <v>5.2831647917628288E-3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22233.782002511893</v>
      </c>
      <c r="C3234" s="4">
        <v>42353.642407407409</v>
      </c>
      <c r="D3234" s="3">
        <v>1141.5855505905081</v>
      </c>
      <c r="E3234" s="5">
        <v>7</v>
      </c>
      <c r="F3234" s="3">
        <v>1</v>
      </c>
      <c r="G3234" s="5">
        <v>0.13173343241214752</v>
      </c>
      <c r="H3234" s="3">
        <v>3.6398365497589111</v>
      </c>
      <c r="I3234" s="5">
        <v>2.1518609475206558</v>
      </c>
      <c r="J3234" s="3">
        <v>1.212333145244556</v>
      </c>
      <c r="K3234" s="5">
        <v>8.24026475316494</v>
      </c>
      <c r="L3234" s="3">
        <v>4.5656985642122336</v>
      </c>
      <c r="M3234" s="5">
        <v>6.1258794739842415E-3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22234.782224856728</v>
      </c>
      <c r="C3235" s="4">
        <v>42353.642418981479</v>
      </c>
      <c r="D3235" s="3">
        <v>1142.5857729002555</v>
      </c>
      <c r="E3235" s="5">
        <v>7</v>
      </c>
      <c r="F3235" s="3">
        <v>1</v>
      </c>
      <c r="G3235" s="5">
        <v>0.38473996520042419</v>
      </c>
      <c r="H3235" s="3">
        <v>3.6597700119018555</v>
      </c>
      <c r="I3235" s="5">
        <v>2.1519376140709761</v>
      </c>
      <c r="J3235" s="3">
        <v>1.212333145244556</v>
      </c>
      <c r="K3235" s="5">
        <v>8.2405449805535227</v>
      </c>
      <c r="L3235" s="3">
        <v>4.5656985642122336</v>
      </c>
      <c r="M3235" s="5">
        <v>1.234898529946804E-2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22235.797844552279</v>
      </c>
      <c r="C3236" s="4">
        <v>42353.642430555556</v>
      </c>
      <c r="D3236" s="3">
        <v>1143.6013925807683</v>
      </c>
      <c r="E3236" s="5">
        <v>7</v>
      </c>
      <c r="F3236" s="3">
        <v>1</v>
      </c>
      <c r="G3236" s="5">
        <v>0.48094359040260315</v>
      </c>
      <c r="H3236" s="3">
        <v>3.6677110195159912</v>
      </c>
      <c r="I3236" s="5">
        <v>2.1520611616648511</v>
      </c>
      <c r="J3236" s="3">
        <v>1.212333145244556</v>
      </c>
      <c r="K3236" s="5">
        <v>8.2409977251544628</v>
      </c>
      <c r="L3236" s="3">
        <v>4.5656985642122336</v>
      </c>
      <c r="M3236" s="5">
        <v>7.4223517440259457E-3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22236.813446428485</v>
      </c>
      <c r="C3237" s="4">
        <v>42353.642442129632</v>
      </c>
      <c r="D3237" s="3">
        <v>1144.6169944569758</v>
      </c>
      <c r="E3237" s="5">
        <v>7</v>
      </c>
      <c r="F3237" s="3">
        <v>1</v>
      </c>
      <c r="G3237" s="5">
        <v>1.0121314525604248</v>
      </c>
      <c r="H3237" s="3">
        <v>3.7088744640350342</v>
      </c>
      <c r="I3237" s="5">
        <v>2.1522856196353022</v>
      </c>
      <c r="J3237" s="3">
        <v>1.212333145244556</v>
      </c>
      <c r="K3237" s="5">
        <v>8.2418278634734623</v>
      </c>
      <c r="L3237" s="3">
        <v>4.5656985642122336</v>
      </c>
      <c r="M3237" s="5">
        <v>1.9836235791444778E-2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22237.829097552243</v>
      </c>
      <c r="C3238" s="4">
        <v>42353.642453703702</v>
      </c>
      <c r="D3238" s="3">
        <v>1145.6326455907586</v>
      </c>
      <c r="E3238" s="5">
        <v>7</v>
      </c>
      <c r="F3238" s="3">
        <v>1</v>
      </c>
      <c r="G3238" s="5">
        <v>0.64835584163665771</v>
      </c>
      <c r="H3238" s="3">
        <v>3.6824586391448975</v>
      </c>
      <c r="I3238" s="5">
        <v>2.152508796315511</v>
      </c>
      <c r="J3238" s="3">
        <v>1.212333145244556</v>
      </c>
      <c r="K3238" s="5">
        <v>8.2426526717063098</v>
      </c>
      <c r="L3238" s="3">
        <v>4.5656985642122336</v>
      </c>
      <c r="M3238" s="5">
        <v>9.3995090574026108E-3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22238.844708686491</v>
      </c>
      <c r="C3239" s="4">
        <v>42353.642465277779</v>
      </c>
      <c r="D3239" s="3">
        <v>1146.6482567149792</v>
      </c>
      <c r="E3239" s="5">
        <v>7</v>
      </c>
      <c r="F3239" s="3">
        <v>1</v>
      </c>
      <c r="G3239" s="5">
        <v>1.0883749723434448</v>
      </c>
      <c r="H3239" s="3">
        <v>3.7164912223815918</v>
      </c>
      <c r="I3239" s="5">
        <v>2.1527671415781269</v>
      </c>
      <c r="J3239" s="3">
        <v>1.212333145244556</v>
      </c>
      <c r="K3239" s="5">
        <v>8.2436102696343845</v>
      </c>
      <c r="L3239" s="3">
        <v>4.5656985642122336</v>
      </c>
      <c r="M3239" s="5">
        <v>1.5330934897065163E-2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22239.860307299576</v>
      </c>
      <c r="C3240" s="4">
        <v>42353.642476851855</v>
      </c>
      <c r="D3240" s="3">
        <v>1147.6638553230539</v>
      </c>
      <c r="E3240" s="5">
        <v>7</v>
      </c>
      <c r="F3240" s="3">
        <v>1</v>
      </c>
      <c r="G3240" s="5">
        <v>0.49640807509422302</v>
      </c>
      <c r="H3240" s="3">
        <v>3.6722488403320313</v>
      </c>
      <c r="I3240" s="5">
        <v>2.1529701170048359</v>
      </c>
      <c r="J3240" s="3">
        <v>1.212333145244556</v>
      </c>
      <c r="K3240" s="5">
        <v>8.2443607578961338</v>
      </c>
      <c r="L3240" s="3">
        <v>4.5656985642122336</v>
      </c>
      <c r="M3240" s="5">
        <v>2.4633407592773438E-3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22240.860335882244</v>
      </c>
      <c r="C3241" s="4">
        <v>42353.642488425925</v>
      </c>
      <c r="D3241" s="3">
        <v>1148.6638839758939</v>
      </c>
      <c r="E3241" s="5">
        <v>7</v>
      </c>
      <c r="F3241" s="3">
        <v>1</v>
      </c>
      <c r="G3241" s="5">
        <v>0.64278143644332886</v>
      </c>
      <c r="H3241" s="3">
        <v>3.6835930347442627</v>
      </c>
      <c r="I3241" s="5">
        <v>2.1531340543944939</v>
      </c>
      <c r="J3241" s="3">
        <v>1.212333145244556</v>
      </c>
      <c r="K3241" s="5">
        <v>8.2449640511743691</v>
      </c>
      <c r="L3241" s="3">
        <v>4.5656985642122336</v>
      </c>
      <c r="M3241" s="5">
        <v>3.1115531455725431E-3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22241.875932660761</v>
      </c>
      <c r="C3242" s="4">
        <v>42353.642500000002</v>
      </c>
      <c r="D3242" s="3">
        <v>1149.6794807544156</v>
      </c>
      <c r="E3242" s="5">
        <v>7</v>
      </c>
      <c r="F3242" s="3">
        <v>1</v>
      </c>
      <c r="G3242" s="5">
        <v>0.76451945304870605</v>
      </c>
      <c r="H3242" s="3">
        <v>3.6933166980743408</v>
      </c>
      <c r="I3242" s="5">
        <v>2.153336831452934</v>
      </c>
      <c r="J3242" s="3">
        <v>1.212333145244556</v>
      </c>
      <c r="K3242" s="5">
        <v>8.2457123003638682</v>
      </c>
      <c r="L3242" s="3">
        <v>4.5656985642122336</v>
      </c>
      <c r="M3242" s="5">
        <v>2.1716118790209293E-3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22242.891376824511</v>
      </c>
      <c r="C3243" s="4">
        <v>42353.642511574071</v>
      </c>
      <c r="D3243" s="3">
        <v>1150.6949249131494</v>
      </c>
      <c r="E3243" s="5">
        <v>7</v>
      </c>
      <c r="F3243" s="3">
        <v>1</v>
      </c>
      <c r="G3243" s="5">
        <v>-7.4521492933854461E-5</v>
      </c>
      <c r="H3243" s="3">
        <v>3.6354610919952393</v>
      </c>
      <c r="I3243" s="5">
        <v>2.153411512621155</v>
      </c>
      <c r="J3243" s="3">
        <v>1.2123331715196439</v>
      </c>
      <c r="K3243" s="5">
        <v>8.2459880894728457</v>
      </c>
      <c r="L3243" s="3">
        <v>4.5656986597384224</v>
      </c>
      <c r="M3243" s="5">
        <v>-9.4318864867091179E-3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22243.907297418831</v>
      </c>
      <c r="C3244" s="4">
        <v>42353.642523148141</v>
      </c>
      <c r="D3244" s="3">
        <v>1151.7108455325367</v>
      </c>
      <c r="E3244" s="5">
        <v>7</v>
      </c>
      <c r="F3244" s="3">
        <v>1</v>
      </c>
      <c r="G3244" s="5">
        <v>-7.4521492933854461E-5</v>
      </c>
      <c r="H3244" s="3">
        <v>3.6349747180938721</v>
      </c>
      <c r="I3244" s="5">
        <v>2.15341151320925</v>
      </c>
      <c r="J3244" s="3">
        <v>1.2123332153159201</v>
      </c>
      <c r="K3244" s="5">
        <v>8.2459880916108368</v>
      </c>
      <c r="L3244" s="3">
        <v>4.5656988189474124</v>
      </c>
      <c r="M3244" s="5">
        <v>-7.4872015975415707E-3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22244.907366056173</v>
      </c>
      <c r="C3245" s="4">
        <v>42353.642534722225</v>
      </c>
      <c r="D3245" s="3">
        <v>1152.7109141398016</v>
      </c>
      <c r="E3245" s="5">
        <v>7</v>
      </c>
      <c r="F3245" s="3">
        <v>1</v>
      </c>
      <c r="G3245" s="5">
        <v>-2.5434134295210242E-4</v>
      </c>
      <c r="H3245" s="3">
        <v>3.6349747180938721</v>
      </c>
      <c r="I3245" s="5">
        <v>2.153411514387193</v>
      </c>
      <c r="J3245" s="3">
        <v>1.2123332500717181</v>
      </c>
      <c r="K3245" s="5">
        <v>8.2459880958927254</v>
      </c>
      <c r="L3245" s="3">
        <v>4.5656989452844519</v>
      </c>
      <c r="M3245" s="5">
        <v>-9.6588134765625E-3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22245.922382204819</v>
      </c>
      <c r="C3246" s="4">
        <v>42353.642546296294</v>
      </c>
      <c r="D3246" s="3">
        <v>1153.7259298924632</v>
      </c>
      <c r="E3246" s="5">
        <v>7</v>
      </c>
      <c r="F3246" s="3">
        <v>1</v>
      </c>
      <c r="G3246" s="5">
        <v>-2.5434134295210242E-4</v>
      </c>
      <c r="H3246" s="3">
        <v>3.6348128318786621</v>
      </c>
      <c r="I3246" s="5">
        <v>2.1534115163546561</v>
      </c>
      <c r="J3246" s="3">
        <v>1.212333294887046</v>
      </c>
      <c r="K3246" s="5">
        <v>8.2459881030446258</v>
      </c>
      <c r="L3246" s="3">
        <v>4.5656991081822493</v>
      </c>
      <c r="M3246" s="5">
        <v>-1.1635923758149147E-2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22246.92256949743</v>
      </c>
      <c r="C3247" s="4">
        <v>42353.642557870371</v>
      </c>
      <c r="D3247" s="3">
        <v>1154.726117500858</v>
      </c>
      <c r="E3247" s="5">
        <v>7</v>
      </c>
      <c r="F3247" s="3">
        <v>1</v>
      </c>
      <c r="G3247" s="5">
        <v>-2.5434134295210242E-4</v>
      </c>
      <c r="H3247" s="3">
        <v>3.6348128318786621</v>
      </c>
      <c r="I3247" s="5">
        <v>2.1534115174019899</v>
      </c>
      <c r="J3247" s="3">
        <v>1.2123333373123031</v>
      </c>
      <c r="K3247" s="5">
        <v>8.2459881068516481</v>
      </c>
      <c r="L3247" s="3">
        <v>4.5656992623898969</v>
      </c>
      <c r="M3247" s="5">
        <v>-1.1765575036406517E-2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22247.938375922651</v>
      </c>
      <c r="C3248" s="4">
        <v>42353.642569444448</v>
      </c>
      <c r="D3248" s="3">
        <v>1155.7419239260776</v>
      </c>
      <c r="E3248" s="5">
        <v>7</v>
      </c>
      <c r="F3248" s="3">
        <v>1</v>
      </c>
      <c r="G3248" s="5">
        <v>-7.4521492933854461E-5</v>
      </c>
      <c r="H3248" s="3">
        <v>3.6348128318786621</v>
      </c>
      <c r="I3248" s="5">
        <v>2.1534115179265658</v>
      </c>
      <c r="J3248" s="3">
        <v>1.212333383073261</v>
      </c>
      <c r="K3248" s="5">
        <v>8.2459881087583859</v>
      </c>
      <c r="L3248" s="3">
        <v>4.5656994287205963</v>
      </c>
      <c r="M3248" s="5">
        <v>-1.2965202040504664E-4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22248.938448735375</v>
      </c>
      <c r="C3249" s="4">
        <v>42353.642581018517</v>
      </c>
      <c r="D3249" s="3">
        <v>1156.7419968591073</v>
      </c>
      <c r="E3249" s="5">
        <v>7</v>
      </c>
      <c r="F3249" s="3">
        <v>1</v>
      </c>
      <c r="G3249" s="5">
        <v>-2.5434134295210242E-4</v>
      </c>
      <c r="H3249" s="3">
        <v>3.6348128318786621</v>
      </c>
      <c r="I3249" s="5">
        <v>2.1534115194315109</v>
      </c>
      <c r="J3249" s="3">
        <v>1.212333424006756</v>
      </c>
      <c r="K3249" s="5">
        <v>8.2459881142284601</v>
      </c>
      <c r="L3249" s="3">
        <v>4.5656995775046534</v>
      </c>
      <c r="M3249" s="5">
        <v>-3.2377243769587949E-5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22249.95401294285</v>
      </c>
      <c r="C3250" s="4">
        <v>42353.642592592594</v>
      </c>
      <c r="D3250" s="3">
        <v>1157.7575609613152</v>
      </c>
      <c r="E3250" s="5">
        <v>7</v>
      </c>
      <c r="F3250" s="3">
        <v>1</v>
      </c>
      <c r="G3250" s="5">
        <v>-2.5434134295210242E-4</v>
      </c>
      <c r="H3250" s="3">
        <v>3.634650707244873</v>
      </c>
      <c r="I3250" s="5">
        <v>2.1534115194315109</v>
      </c>
      <c r="J3250" s="3">
        <v>1.212333467650633</v>
      </c>
      <c r="K3250" s="5">
        <v>8.2459881142284601</v>
      </c>
      <c r="L3250" s="3">
        <v>4.5656997361382237</v>
      </c>
      <c r="M3250" s="5">
        <v>-3.24249267578125E-5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22250.969583696613</v>
      </c>
      <c r="C3251" s="4">
        <v>42353.642604166664</v>
      </c>
      <c r="D3251" s="3">
        <v>1158.7731317000382</v>
      </c>
      <c r="E3251" s="5">
        <v>7</v>
      </c>
      <c r="F3251" s="3">
        <v>1</v>
      </c>
      <c r="G3251" s="5">
        <v>-7.4521492933854461E-5</v>
      </c>
      <c r="H3251" s="3">
        <v>3.634650707244873</v>
      </c>
      <c r="I3251" s="5">
        <v>2.1534115194315109</v>
      </c>
      <c r="J3251" s="3">
        <v>1.212333520660771</v>
      </c>
      <c r="K3251" s="5">
        <v>8.2459881142284601</v>
      </c>
      <c r="L3251" s="3">
        <v>4.5656999288171134</v>
      </c>
      <c r="M3251" s="5">
        <v>-3.24249267578125E-5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22251.96963164246</v>
      </c>
      <c r="C3252" s="4">
        <v>42353.64261574074</v>
      </c>
      <c r="D3252" s="3">
        <v>1159.7731797511501</v>
      </c>
      <c r="E3252" s="5">
        <v>7</v>
      </c>
      <c r="F3252" s="3">
        <v>1</v>
      </c>
      <c r="G3252" s="5">
        <v>-7.4521492933854461E-5</v>
      </c>
      <c r="H3252" s="3">
        <v>3.634650707244873</v>
      </c>
      <c r="I3252" s="5">
        <v>2.1534115200896249</v>
      </c>
      <c r="J3252" s="3">
        <v>1.2123335638808379</v>
      </c>
      <c r="K3252" s="5">
        <v>8.2459881166205733</v>
      </c>
      <c r="L3252" s="3">
        <v>4.5657000859132264</v>
      </c>
      <c r="M3252" s="5">
        <v>-3.24249267578125E-5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22252.985228611455</v>
      </c>
      <c r="C3253" s="4">
        <v>42353.642627314817</v>
      </c>
      <c r="D3253" s="3">
        <v>1160.7887766349338</v>
      </c>
      <c r="E3253" s="5">
        <v>7</v>
      </c>
      <c r="F3253" s="3">
        <v>1</v>
      </c>
      <c r="G3253" s="5">
        <v>-2.5434134295210242E-4</v>
      </c>
      <c r="H3253" s="3">
        <v>3.6348128318786621</v>
      </c>
      <c r="I3253" s="5">
        <v>2.1534115200896249</v>
      </c>
      <c r="J3253" s="3">
        <v>1.212333609473244</v>
      </c>
      <c r="K3253" s="5">
        <v>8.2459881166205733</v>
      </c>
      <c r="L3253" s="3">
        <v>4.5657002516322054</v>
      </c>
      <c r="M3253" s="5">
        <v>0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22253.985236647994</v>
      </c>
      <c r="C3254" s="4">
        <v>42353.642638888887</v>
      </c>
      <c r="D3254" s="3">
        <v>1161.7887846664585</v>
      </c>
      <c r="E3254" s="5">
        <v>7</v>
      </c>
      <c r="F3254" s="3">
        <v>1</v>
      </c>
      <c r="G3254" s="5">
        <v>-2.5434134295210242E-4</v>
      </c>
      <c r="H3254" s="3">
        <v>3.6349747180938721</v>
      </c>
      <c r="I3254" s="5">
        <v>2.1534115202899979</v>
      </c>
      <c r="J3254" s="3">
        <v>1.212333646363208</v>
      </c>
      <c r="K3254" s="5">
        <v>8.2459881173489205</v>
      </c>
      <c r="L3254" s="3">
        <v>4.5657003857195484</v>
      </c>
      <c r="M3254" s="5">
        <v>6.4802166889421642E-5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22255.000824774983</v>
      </c>
      <c r="C3255" s="4">
        <v>42353.642650462964</v>
      </c>
      <c r="D3255" s="3">
        <v>1162.8043728034763</v>
      </c>
      <c r="E3255" s="5">
        <v>7</v>
      </c>
      <c r="F3255" s="3">
        <v>1</v>
      </c>
      <c r="G3255" s="5">
        <v>-7.4521492933854461E-5</v>
      </c>
      <c r="H3255" s="3">
        <v>3.6349747180938721</v>
      </c>
      <c r="I3255" s="5">
        <v>2.1534115208159692</v>
      </c>
      <c r="J3255" s="3">
        <v>1.2123336948590511</v>
      </c>
      <c r="K3255" s="5">
        <v>8.2459881192607227</v>
      </c>
      <c r="L3255" s="3">
        <v>4.5657005619922444</v>
      </c>
      <c r="M3255" s="5">
        <v>3.2377243769587949E-5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22256.016484635478</v>
      </c>
      <c r="C3256" s="4">
        <v>42353.64266203704</v>
      </c>
      <c r="D3256" s="3">
        <v>1163.8200326639751</v>
      </c>
      <c r="E3256" s="5">
        <v>7</v>
      </c>
      <c r="F3256" s="3">
        <v>1</v>
      </c>
      <c r="G3256" s="5">
        <v>-2.5434134295210242E-4</v>
      </c>
      <c r="H3256" s="3">
        <v>3.6349747180938721</v>
      </c>
      <c r="I3256" s="5">
        <v>2.153411521926984</v>
      </c>
      <c r="J3256" s="3">
        <v>1.212333741984311</v>
      </c>
      <c r="K3256" s="5">
        <v>8.2459881232991439</v>
      </c>
      <c r="L3256" s="3">
        <v>4.5657007332849213</v>
      </c>
      <c r="M3256" s="5">
        <v>3.2377243769587949E-5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22257.031856328889</v>
      </c>
      <c r="C3257" s="4">
        <v>42353.64267361111</v>
      </c>
      <c r="D3257" s="3">
        <v>1164.8354043172819</v>
      </c>
      <c r="E3257" s="5">
        <v>7</v>
      </c>
      <c r="F3257" s="3">
        <v>1</v>
      </c>
      <c r="G3257" s="5">
        <v>-2.5434134295210242E-4</v>
      </c>
      <c r="H3257" s="3">
        <v>3.6348128318786621</v>
      </c>
      <c r="I3257" s="5">
        <v>2.153411521926984</v>
      </c>
      <c r="J3257" s="3">
        <v>1.2123337860209049</v>
      </c>
      <c r="K3257" s="5">
        <v>8.2459881232991439</v>
      </c>
      <c r="L3257" s="3">
        <v>4.5657008933537977</v>
      </c>
      <c r="M3257" s="5">
        <v>0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22258.047674362999</v>
      </c>
      <c r="C3258" s="4">
        <v>42353.642685185187</v>
      </c>
      <c r="D3258" s="3">
        <v>1165.8512223814646</v>
      </c>
      <c r="E3258" s="5">
        <v>7</v>
      </c>
      <c r="F3258" s="3">
        <v>1</v>
      </c>
      <c r="G3258" s="5">
        <v>-2.5434134295210242E-4</v>
      </c>
      <c r="H3258" s="3">
        <v>3.6348128318786621</v>
      </c>
      <c r="I3258" s="5">
        <v>2.1534115220605861</v>
      </c>
      <c r="J3258" s="3">
        <v>1.212333822019247</v>
      </c>
      <c r="K3258" s="5">
        <v>8.2459881237847839</v>
      </c>
      <c r="L3258" s="3">
        <v>4.565701024204575</v>
      </c>
      <c r="M3258" s="5">
        <v>0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22259.047710058367</v>
      </c>
      <c r="C3259" s="4">
        <v>42353.642696759256</v>
      </c>
      <c r="D3259" s="3">
        <v>1166.851258272316</v>
      </c>
      <c r="E3259" s="5">
        <v>7</v>
      </c>
      <c r="F3259" s="3">
        <v>1</v>
      </c>
      <c r="G3259" s="5">
        <v>-7.4521492933854461E-5</v>
      </c>
      <c r="H3259" s="3">
        <v>3.6351368427276611</v>
      </c>
      <c r="I3259" s="5">
        <v>2.1534115225165</v>
      </c>
      <c r="J3259" s="3">
        <v>1.21233386385143</v>
      </c>
      <c r="K3259" s="5">
        <v>8.2459881254420946</v>
      </c>
      <c r="L3259" s="3">
        <v>4.5657011762613369</v>
      </c>
      <c r="M3259" s="5">
        <v>9.7227093647234142E-5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22260.063326876756</v>
      </c>
      <c r="C3260" s="4">
        <v>42353.642708333333</v>
      </c>
      <c r="D3260" s="3">
        <v>1167.86687489522</v>
      </c>
      <c r="E3260" s="5">
        <v>7</v>
      </c>
      <c r="F3260" s="3">
        <v>1</v>
      </c>
      <c r="G3260" s="5">
        <v>-7.4521492933854461E-5</v>
      </c>
      <c r="H3260" s="3">
        <v>3.6349747180938721</v>
      </c>
      <c r="I3260" s="5">
        <v>2.1534115227841659</v>
      </c>
      <c r="J3260" s="3">
        <v>1.2123339108960769</v>
      </c>
      <c r="K3260" s="5">
        <v>8.2459881264150745</v>
      </c>
      <c r="L3260" s="3">
        <v>4.5657013472643841</v>
      </c>
      <c r="M3260" s="5">
        <v>3.2377243769587949E-5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22261.063344797891</v>
      </c>
      <c r="C3261" s="4">
        <v>42353.64271990741</v>
      </c>
      <c r="D3261" s="3">
        <v>1168.8668929065789</v>
      </c>
      <c r="E3261" s="5">
        <v>7</v>
      </c>
      <c r="F3261" s="3">
        <v>1</v>
      </c>
      <c r="G3261" s="5">
        <v>-2.5434134295210242E-4</v>
      </c>
      <c r="H3261" s="3">
        <v>3.6348128318786621</v>
      </c>
      <c r="I3261" s="5">
        <v>2.1534115241564988</v>
      </c>
      <c r="J3261" s="3">
        <v>1.212333954813489</v>
      </c>
      <c r="K3261" s="5">
        <v>8.24598813140347</v>
      </c>
      <c r="L3261" s="3">
        <v>4.5657015069028501</v>
      </c>
      <c r="M3261" s="5">
        <v>0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22262.078948784347</v>
      </c>
      <c r="C3262" s="4">
        <v>42353.642731481479</v>
      </c>
      <c r="D3262" s="3">
        <v>1169.8824968880251</v>
      </c>
      <c r="E3262" s="5">
        <v>7</v>
      </c>
      <c r="F3262" s="3">
        <v>1</v>
      </c>
      <c r="G3262" s="5">
        <v>-0.67835497856140137</v>
      </c>
      <c r="H3262" s="3">
        <v>3.5829534530639648</v>
      </c>
      <c r="I3262" s="5">
        <v>2.1534115241564988</v>
      </c>
      <c r="J3262" s="3">
        <v>1.2124915369549241</v>
      </c>
      <c r="K3262" s="5">
        <v>8.24598813140347</v>
      </c>
      <c r="L3262" s="3">
        <v>4.5662662357666211</v>
      </c>
      <c r="M3262" s="5">
        <v>-1.0371875949203968E-2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22263.079081385855</v>
      </c>
      <c r="C3263" s="4">
        <v>42353.642743055549</v>
      </c>
      <c r="D3263" s="3">
        <v>1170.8826295145998</v>
      </c>
      <c r="E3263" s="5">
        <v>7</v>
      </c>
      <c r="F3263" s="3">
        <v>1</v>
      </c>
      <c r="G3263" s="5">
        <v>-1.0678447484970093</v>
      </c>
      <c r="H3263" s="3">
        <v>3.5524859428405762</v>
      </c>
      <c r="I3263" s="5">
        <v>2.1534115241564988</v>
      </c>
      <c r="J3263" s="3">
        <v>1.212772168800639</v>
      </c>
      <c r="K3263" s="5">
        <v>8.24598813140347</v>
      </c>
      <c r="L3263" s="3">
        <v>4.567264202560013</v>
      </c>
      <c r="M3263" s="5">
        <v>-1.6465377062559128E-2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22264.094513474556</v>
      </c>
      <c r="C3264" s="4">
        <v>42353.642754629633</v>
      </c>
      <c r="D3264" s="3">
        <v>1171.8980615932726</v>
      </c>
      <c r="E3264" s="5">
        <v>7</v>
      </c>
      <c r="F3264" s="3">
        <v>1</v>
      </c>
      <c r="G3264" s="5">
        <v>-1.61539626121521</v>
      </c>
      <c r="H3264" s="3">
        <v>3.5098640918731689</v>
      </c>
      <c r="I3264" s="5">
        <v>2.1534115241564988</v>
      </c>
      <c r="J3264" s="3">
        <v>1.213205279684251</v>
      </c>
      <c r="K3264" s="5">
        <v>8.24598813140347</v>
      </c>
      <c r="L3264" s="3">
        <v>4.5687864975515176</v>
      </c>
      <c r="M3264" s="5">
        <v>-2.4989748373627663E-2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22265.110167290015</v>
      </c>
      <c r="C3265" s="4">
        <v>42353.642766203702</v>
      </c>
      <c r="D3265" s="3">
        <v>1172.9137153836664</v>
      </c>
      <c r="E3265" s="5">
        <v>7</v>
      </c>
      <c r="F3265" s="3">
        <v>1</v>
      </c>
      <c r="G3265" s="5">
        <v>-2.2330775260925293</v>
      </c>
      <c r="H3265" s="3">
        <v>3.4609217643737793</v>
      </c>
      <c r="I3265" s="5">
        <v>2.1534115241564988</v>
      </c>
      <c r="J3265" s="3">
        <v>1.213809811302538</v>
      </c>
      <c r="K3265" s="5">
        <v>8.24598813140347</v>
      </c>
      <c r="L3265" s="3">
        <v>4.5708824406030644</v>
      </c>
      <c r="M3265" s="5">
        <v>-3.4810591489076614E-2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22266.125782509425</v>
      </c>
      <c r="C3266" s="4">
        <v>42353.642777777779</v>
      </c>
      <c r="D3266" s="3">
        <v>1173.9293306281402</v>
      </c>
      <c r="E3266" s="5">
        <v>7</v>
      </c>
      <c r="F3266" s="3">
        <v>1</v>
      </c>
      <c r="G3266" s="5">
        <v>-2.6533164978027344</v>
      </c>
      <c r="H3266" s="3">
        <v>3.4267270565032959</v>
      </c>
      <c r="I3266" s="5">
        <v>2.1534115241564988</v>
      </c>
      <c r="J3266" s="3">
        <v>1.2145428229024551</v>
      </c>
      <c r="K3266" s="5">
        <v>8.24598813140347</v>
      </c>
      <c r="L3266" s="3">
        <v>4.5733976868623039</v>
      </c>
      <c r="M3266" s="5">
        <v>-3.1504582613706589E-2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22267.14140250572</v>
      </c>
      <c r="C3267" s="4">
        <v>42353.642789351848</v>
      </c>
      <c r="D3267" s="3">
        <v>1174.9449505993762</v>
      </c>
      <c r="E3267" s="5">
        <v>7</v>
      </c>
      <c r="F3267" s="3">
        <v>1</v>
      </c>
      <c r="G3267" s="5">
        <v>-3.1391897201538086</v>
      </c>
      <c r="H3267" s="3">
        <v>3.3871843814849854</v>
      </c>
      <c r="I3267" s="5">
        <v>2.1534115241564988</v>
      </c>
      <c r="J3267" s="3">
        <v>1.2154157563974219</v>
      </c>
      <c r="K3267" s="5">
        <v>8.24598813140347</v>
      </c>
      <c r="L3267" s="3">
        <v>4.5763581856207791</v>
      </c>
      <c r="M3267" s="5">
        <v>-3.3352039754390717E-2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22268.157071133039</v>
      </c>
      <c r="C3268" s="4">
        <v>42353.642800925925</v>
      </c>
      <c r="D3268" s="3">
        <v>1175.960619236716</v>
      </c>
      <c r="E3268" s="5">
        <v>7</v>
      </c>
      <c r="F3268" s="3">
        <v>1</v>
      </c>
      <c r="G3268" s="5">
        <v>-2.7389106750488281</v>
      </c>
      <c r="H3268" s="3">
        <v>3.4160311222076416</v>
      </c>
      <c r="I3268" s="5">
        <v>2.1534115241564988</v>
      </c>
      <c r="J3268" s="3">
        <v>1.21619806115923</v>
      </c>
      <c r="K3268" s="5">
        <v>8.24598813140347</v>
      </c>
      <c r="L3268" s="3">
        <v>4.5790288118457276</v>
      </c>
      <c r="M3268" s="5">
        <v>-2.7290964499115944E-2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22269.172634734001</v>
      </c>
      <c r="C3269" s="4">
        <v>42353.642812500002</v>
      </c>
      <c r="D3269" s="3">
        <v>1176.9761828426892</v>
      </c>
      <c r="E3269" s="5">
        <v>7</v>
      </c>
      <c r="F3269" s="3">
        <v>1</v>
      </c>
      <c r="G3269" s="5">
        <v>-2.4249451160430908</v>
      </c>
      <c r="H3269" s="3">
        <v>3.4388816356658936</v>
      </c>
      <c r="I3269" s="5">
        <v>2.1534115241564988</v>
      </c>
      <c r="J3269" s="3">
        <v>1.216889643739129</v>
      </c>
      <c r="K3269" s="5">
        <v>8.24598813140347</v>
      </c>
      <c r="L3269" s="3">
        <v>4.5814058323773761</v>
      </c>
      <c r="M3269" s="5">
        <v>-1.4131689444184303E-2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22270.188239016195</v>
      </c>
      <c r="C3270" s="4">
        <v>42353.642824074072</v>
      </c>
      <c r="D3270" s="3">
        <v>1177.991787200071</v>
      </c>
      <c r="E3270" s="5">
        <v>7</v>
      </c>
      <c r="F3270" s="3">
        <v>1</v>
      </c>
      <c r="G3270" s="5">
        <v>-0.93693596124649048</v>
      </c>
      <c r="H3270" s="3">
        <v>3.5528101921081543</v>
      </c>
      <c r="I3270" s="5">
        <v>2.1534115241564988</v>
      </c>
      <c r="J3270" s="3">
        <v>1.217170127696795</v>
      </c>
      <c r="K3270" s="5">
        <v>8.24598813140347</v>
      </c>
      <c r="L3270" s="3">
        <v>4.5823993869484099</v>
      </c>
      <c r="M3270" s="5">
        <v>1.8442487344145775E-2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22271.20386183451</v>
      </c>
      <c r="C3271" s="4">
        <v>42353.642835648141</v>
      </c>
      <c r="D3271" s="3">
        <v>1179.0074099281674</v>
      </c>
      <c r="E3271" s="5">
        <v>7</v>
      </c>
      <c r="F3271" s="3">
        <v>1</v>
      </c>
      <c r="G3271" s="5">
        <v>0.12615901231765747</v>
      </c>
      <c r="H3271" s="3">
        <v>3.6351368427276611</v>
      </c>
      <c r="I3271" s="5">
        <v>2.1534454886583481</v>
      </c>
      <c r="J3271" s="3">
        <v>1.2171800260843451</v>
      </c>
      <c r="K3271" s="5">
        <v>8.2461115676350296</v>
      </c>
      <c r="L3271" s="3">
        <v>4.5824346250095482</v>
      </c>
      <c r="M3271" s="5">
        <v>4.17143814265728E-2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22272.219514311641</v>
      </c>
      <c r="C3272" s="4">
        <v>42353.642847222225</v>
      </c>
      <c r="D3272" s="3">
        <v>1180.0230624052931</v>
      </c>
      <c r="E3272" s="5">
        <v>7</v>
      </c>
      <c r="F3272" s="3">
        <v>1</v>
      </c>
      <c r="G3272" s="5">
        <v>0.12615901231765747</v>
      </c>
      <c r="H3272" s="3">
        <v>3.6364333629608154</v>
      </c>
      <c r="I3272" s="5">
        <v>2.1534811121842981</v>
      </c>
      <c r="J3272" s="3">
        <v>1.2171800260843451</v>
      </c>
      <c r="K3272" s="5">
        <v>8.2462410889056059</v>
      </c>
      <c r="L3272" s="3">
        <v>4.5824346250095482</v>
      </c>
      <c r="M3272" s="5">
        <v>4.3885994702577591E-2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22273.235099526388</v>
      </c>
      <c r="C3273" s="4">
        <v>42353.642858796295</v>
      </c>
      <c r="D3273" s="3">
        <v>1181.0386476250517</v>
      </c>
      <c r="E3273" s="5">
        <v>7</v>
      </c>
      <c r="F3273" s="3">
        <v>1</v>
      </c>
      <c r="G3273" s="5">
        <v>1.2349282503128052</v>
      </c>
      <c r="H3273" s="3">
        <v>3.7226495742797852</v>
      </c>
      <c r="I3273" s="5">
        <v>2.1538247122714882</v>
      </c>
      <c r="J3273" s="3">
        <v>1.2171800260843451</v>
      </c>
      <c r="K3273" s="5">
        <v>8.2475195412305329</v>
      </c>
      <c r="L3273" s="3">
        <v>4.5824346250095482</v>
      </c>
      <c r="M3273" s="5">
        <v>5.6656360626220703E-2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22274.250795627067</v>
      </c>
      <c r="C3274" s="4">
        <v>42353.642870370371</v>
      </c>
      <c r="D3274" s="3">
        <v>1182.0543437207205</v>
      </c>
      <c r="E3274" s="5">
        <v>7</v>
      </c>
      <c r="F3274" s="3">
        <v>1</v>
      </c>
      <c r="G3274" s="5">
        <v>1.0887346267700195</v>
      </c>
      <c r="H3274" s="3">
        <v>3.7137362957000732</v>
      </c>
      <c r="I3274" s="5">
        <v>2.1542030939620438</v>
      </c>
      <c r="J3274" s="3">
        <v>1.2171800260843451</v>
      </c>
      <c r="K3274" s="5">
        <v>8.248931550223622</v>
      </c>
      <c r="L3274" s="3">
        <v>4.5824346250095482</v>
      </c>
      <c r="M3274" s="5">
        <v>3.2412100583314896E-2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22275.266366922173</v>
      </c>
      <c r="C3275" s="4">
        <v>42353.642881944441</v>
      </c>
      <c r="D3275" s="3">
        <v>1183.0699150308651</v>
      </c>
      <c r="E3275" s="5">
        <v>7</v>
      </c>
      <c r="F3275" s="3">
        <v>1</v>
      </c>
      <c r="G3275" s="5">
        <v>0.71848559379577637</v>
      </c>
      <c r="H3275" s="3">
        <v>3.6866722106933594</v>
      </c>
      <c r="I3275" s="5">
        <v>2.15450612468622</v>
      </c>
      <c r="J3275" s="3">
        <v>1.2171800260843451</v>
      </c>
      <c r="K3275" s="5">
        <v>8.2500567886228691</v>
      </c>
      <c r="L3275" s="3">
        <v>4.5824346250095482</v>
      </c>
      <c r="M3275" s="5">
        <v>1.0663604363799095E-2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22276.281955064209</v>
      </c>
      <c r="C3276" s="4">
        <v>42353.642893518518</v>
      </c>
      <c r="D3276" s="3">
        <v>1184.0855031829203</v>
      </c>
      <c r="E3276" s="5">
        <v>7</v>
      </c>
      <c r="F3276" s="3">
        <v>1</v>
      </c>
      <c r="G3276" s="5">
        <v>-7.4521492933854461E-5</v>
      </c>
      <c r="H3276" s="3">
        <v>3.6327059268951416</v>
      </c>
      <c r="I3276" s="5">
        <v>2.1546947037128281</v>
      </c>
      <c r="J3276" s="3">
        <v>1.217180028564393</v>
      </c>
      <c r="K3276" s="5">
        <v>8.2507519959562501</v>
      </c>
      <c r="L3276" s="3">
        <v>4.5824346340191644</v>
      </c>
      <c r="M3276" s="5">
        <v>-5.1859952509403229E-4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22277.297626433341</v>
      </c>
      <c r="C3277" s="4">
        <v>42353.642905092594</v>
      </c>
      <c r="D3277" s="3">
        <v>1185.1011745320086</v>
      </c>
      <c r="E3277" s="5">
        <v>7</v>
      </c>
      <c r="F3277" s="3">
        <v>1</v>
      </c>
      <c r="G3277" s="5">
        <v>-4.3416119297035038E-4</v>
      </c>
      <c r="H3277" s="3">
        <v>3.6322197914123535</v>
      </c>
      <c r="I3277" s="5">
        <v>2.1546947037128281</v>
      </c>
      <c r="J3277" s="3">
        <v>1.217180069489914</v>
      </c>
      <c r="K3277" s="5">
        <v>8.2507519959562501</v>
      </c>
      <c r="L3277" s="3">
        <v>4.5824347826773426</v>
      </c>
      <c r="M3277" s="5">
        <v>-1.7632197588682175E-2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22278.313198575561</v>
      </c>
      <c r="C3278" s="4">
        <v>42353.642916666664</v>
      </c>
      <c r="D3278" s="3">
        <v>1186.1167465739743</v>
      </c>
      <c r="E3278" s="5">
        <v>7</v>
      </c>
      <c r="F3278" s="3">
        <v>1</v>
      </c>
      <c r="G3278" s="5">
        <v>-7.4521492933854461E-5</v>
      </c>
      <c r="H3278" s="3">
        <v>3.6323819160461426</v>
      </c>
      <c r="I3278" s="5">
        <v>2.1546947037128281</v>
      </c>
      <c r="J3278" s="3">
        <v>1.217180115874136</v>
      </c>
      <c r="K3278" s="5">
        <v>8.2507519959562501</v>
      </c>
      <c r="L3278" s="3">
        <v>4.582434951155693</v>
      </c>
      <c r="M3278" s="5">
        <v>-1.9836187362670898E-2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22279.328804206107</v>
      </c>
      <c r="C3279" s="4">
        <v>42353.642928240741</v>
      </c>
      <c r="D3279" s="3">
        <v>1187.1323522095367</v>
      </c>
      <c r="E3279" s="5">
        <v>7</v>
      </c>
      <c r="F3279" s="3">
        <v>1</v>
      </c>
      <c r="G3279" s="5">
        <v>-7.4521492933854461E-5</v>
      </c>
      <c r="H3279" s="3">
        <v>3.6323819160461426</v>
      </c>
      <c r="I3279" s="5">
        <v>2.154694704307802</v>
      </c>
      <c r="J3279" s="3">
        <v>1.217180158557494</v>
      </c>
      <c r="K3279" s="5">
        <v>8.2507519981174191</v>
      </c>
      <c r="L3279" s="3">
        <v>4.5824351061917703</v>
      </c>
      <c r="M3279" s="5">
        <v>-1.6270875930786133E-2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22280.344499168961</v>
      </c>
      <c r="C3280" s="4">
        <v>42353.642939814818</v>
      </c>
      <c r="D3280" s="3">
        <v>1188.148047262611</v>
      </c>
      <c r="E3280" s="5">
        <v>7</v>
      </c>
      <c r="F3280" s="3">
        <v>1</v>
      </c>
      <c r="G3280" s="5">
        <v>-7.4521492933854461E-5</v>
      </c>
      <c r="H3280" s="3">
        <v>3.6323819160461426</v>
      </c>
      <c r="I3280" s="5">
        <v>2.154694704307802</v>
      </c>
      <c r="J3280" s="3">
        <v>1.2171802037741359</v>
      </c>
      <c r="K3280" s="5">
        <v>8.2507519981174191</v>
      </c>
      <c r="L3280" s="3">
        <v>4.5824352704331428</v>
      </c>
      <c r="M3280" s="5">
        <v>-1.0858058929443359E-2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22281.360135751529</v>
      </c>
      <c r="C3281" s="4">
        <v>42353.642951388887</v>
      </c>
      <c r="D3281" s="3">
        <v>1189.1636838802715</v>
      </c>
      <c r="E3281" s="5">
        <v>7</v>
      </c>
      <c r="F3281" s="3">
        <v>1</v>
      </c>
      <c r="G3281" s="5">
        <v>-7.4521492933854461E-5</v>
      </c>
      <c r="H3281" s="3">
        <v>3.6325438022613525</v>
      </c>
      <c r="I3281" s="5">
        <v>2.1546947043742999</v>
      </c>
      <c r="J3281" s="3">
        <v>1.217180245168815</v>
      </c>
      <c r="K3281" s="5">
        <v>8.2507519983589717</v>
      </c>
      <c r="L3281" s="3">
        <v>4.5824354207965454</v>
      </c>
      <c r="M3281" s="5">
        <v>0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22282.375657753975</v>
      </c>
      <c r="C3282" s="4">
        <v>42353.642962962957</v>
      </c>
      <c r="D3282" s="3">
        <v>1190.1792058626661</v>
      </c>
      <c r="E3282" s="5">
        <v>7</v>
      </c>
      <c r="F3282" s="3">
        <v>1</v>
      </c>
      <c r="G3282" s="5">
        <v>-7.4521492933854461E-5</v>
      </c>
      <c r="H3282" s="3">
        <v>3.6327059268951416</v>
      </c>
      <c r="I3282" s="5">
        <v>2.1546947043742999</v>
      </c>
      <c r="J3282" s="3">
        <v>1.217180293897103</v>
      </c>
      <c r="K3282" s="5">
        <v>8.2507519983589717</v>
      </c>
      <c r="L3282" s="3">
        <v>4.5824355978029461</v>
      </c>
      <c r="M3282" s="5">
        <v>6.4802166889421642E-5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22283.391300176081</v>
      </c>
      <c r="C3283" s="4">
        <v>42353.642974537041</v>
      </c>
      <c r="D3283" s="3">
        <v>1191.1948482697326</v>
      </c>
      <c r="E3283" s="5">
        <v>7</v>
      </c>
      <c r="F3283" s="3">
        <v>1</v>
      </c>
      <c r="G3283" s="5">
        <v>-7.4521492933854461E-5</v>
      </c>
      <c r="H3283" s="3">
        <v>3.6327059268951416</v>
      </c>
      <c r="I3283" s="5">
        <v>2.1546947050316709</v>
      </c>
      <c r="J3283" s="3">
        <v>1.2171803339234919</v>
      </c>
      <c r="K3283" s="5">
        <v>8.2507520007469886</v>
      </c>
      <c r="L3283" s="3">
        <v>4.5824357432061404</v>
      </c>
      <c r="M3283" s="5">
        <v>9.7227093647234142E-5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22284.406919345322</v>
      </c>
      <c r="C3284" s="4">
        <v>42353.64298611111</v>
      </c>
      <c r="D3284" s="3">
        <v>1192.2104674339607</v>
      </c>
      <c r="E3284" s="5">
        <v>7</v>
      </c>
      <c r="F3284" s="3">
        <v>1</v>
      </c>
      <c r="G3284" s="5">
        <v>-2.5434134295210242E-4</v>
      </c>
      <c r="H3284" s="3">
        <v>3.6327059268951416</v>
      </c>
      <c r="I3284" s="5">
        <v>2.1546947050316709</v>
      </c>
      <c r="J3284" s="3">
        <v>1.21718037874195</v>
      </c>
      <c r="K3284" s="5">
        <v>8.2507520007469886</v>
      </c>
      <c r="L3284" s="3">
        <v>4.5824359060192776</v>
      </c>
      <c r="M3284" s="5">
        <v>6.4802166889421642E-5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22285.422527056049</v>
      </c>
      <c r="C3285" s="4">
        <v>42353.642997685187</v>
      </c>
      <c r="D3285" s="3">
        <v>1193.226075164737</v>
      </c>
      <c r="E3285" s="5">
        <v>7</v>
      </c>
      <c r="F3285" s="3">
        <v>1</v>
      </c>
      <c r="G3285" s="5">
        <v>-7.4521492933854461E-5</v>
      </c>
      <c r="H3285" s="3">
        <v>3.6330301761627197</v>
      </c>
      <c r="I3285" s="5">
        <v>2.1546947050316709</v>
      </c>
      <c r="J3285" s="3">
        <v>1.217180434099461</v>
      </c>
      <c r="K3285" s="5">
        <v>8.2507520007469886</v>
      </c>
      <c r="L3285" s="3">
        <v>4.5824361071238444</v>
      </c>
      <c r="M3285" s="5">
        <v>1.2965202040504664E-4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22286.438143944612</v>
      </c>
      <c r="C3286" s="4">
        <v>42353.643009259256</v>
      </c>
      <c r="D3286" s="3">
        <v>1194.2416919480399</v>
      </c>
      <c r="E3286" s="5">
        <v>7</v>
      </c>
      <c r="F3286" s="3">
        <v>1</v>
      </c>
      <c r="G3286" s="5">
        <v>-7.4521492933854461E-5</v>
      </c>
      <c r="H3286" s="3">
        <v>3.6330301761627197</v>
      </c>
      <c r="I3286" s="5">
        <v>2.1546947050316709</v>
      </c>
      <c r="J3286" s="3">
        <v>1.2171804781412869</v>
      </c>
      <c r="K3286" s="5">
        <v>8.2507520007469886</v>
      </c>
      <c r="L3286" s="3">
        <v>4.5824362671257068</v>
      </c>
      <c r="M3286" s="5">
        <v>9.72747802734375E-5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22287.453764041162</v>
      </c>
      <c r="C3287" s="4">
        <v>42353.643020833333</v>
      </c>
      <c r="D3287" s="3">
        <v>1195.2573121348123</v>
      </c>
      <c r="E3287" s="5">
        <v>7</v>
      </c>
      <c r="F3287" s="3">
        <v>1</v>
      </c>
      <c r="G3287" s="5">
        <v>-7.4521492933854461E-5</v>
      </c>
      <c r="H3287" s="3">
        <v>3.6331920623779297</v>
      </c>
      <c r="I3287" s="5">
        <v>2.1546947050316709</v>
      </c>
      <c r="J3287" s="3">
        <v>1.217180525317435</v>
      </c>
      <c r="K3287" s="5">
        <v>8.2507520007469886</v>
      </c>
      <c r="L3287" s="3">
        <v>4.5824364385162912</v>
      </c>
      <c r="M3287" s="5">
        <v>6.4802166889421642E-5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22288.469377862093</v>
      </c>
      <c r="C3288" s="4">
        <v>42353.64303240741</v>
      </c>
      <c r="D3288" s="3">
        <v>1196.272925865519</v>
      </c>
      <c r="E3288" s="5">
        <v>7</v>
      </c>
      <c r="F3288" s="3">
        <v>1</v>
      </c>
      <c r="G3288" s="5">
        <v>-2.5434134295210242E-4</v>
      </c>
      <c r="H3288" s="3">
        <v>3.6331920623779297</v>
      </c>
      <c r="I3288" s="5">
        <v>2.1546947050316709</v>
      </c>
      <c r="J3288" s="3">
        <v>1.2171805697544411</v>
      </c>
      <c r="K3288" s="5">
        <v>8.2507520007469886</v>
      </c>
      <c r="L3288" s="3">
        <v>4.5824365999623904</v>
      </c>
      <c r="M3288" s="5">
        <v>9.7227093647234142E-5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22289.485005166574</v>
      </c>
      <c r="C3289" s="4">
        <v>42353.643043981479</v>
      </c>
      <c r="D3289" s="3">
        <v>1197.2885532903033</v>
      </c>
      <c r="E3289" s="5">
        <v>7</v>
      </c>
      <c r="F3289" s="3">
        <v>1</v>
      </c>
      <c r="G3289" s="5">
        <v>-8.117327094078064E-2</v>
      </c>
      <c r="H3289" s="3">
        <v>3.6270339488983154</v>
      </c>
      <c r="I3289" s="5">
        <v>2.1546947056217838</v>
      </c>
      <c r="J3289" s="3">
        <v>1.2171867596127459</v>
      </c>
      <c r="K3289" s="5">
        <v>8.2507520028909802</v>
      </c>
      <c r="L3289" s="3">
        <v>4.5824590518968371</v>
      </c>
      <c r="M3289" s="5">
        <v>-1.1343955993652344E-3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22290.5005948324</v>
      </c>
      <c r="C3290" s="4">
        <v>42353.643055555549</v>
      </c>
      <c r="D3290" s="3">
        <v>1198.304142835826</v>
      </c>
      <c r="E3290" s="5">
        <v>7</v>
      </c>
      <c r="F3290" s="3">
        <v>1</v>
      </c>
      <c r="G3290" s="5">
        <v>-0.43541836738586426</v>
      </c>
      <c r="H3290" s="3">
        <v>3.6002938747406006</v>
      </c>
      <c r="I3290" s="5">
        <v>2.1546947056217838</v>
      </c>
      <c r="J3290" s="3">
        <v>1.2172357998692149</v>
      </c>
      <c r="K3290" s="5">
        <v>8.2507520028909802</v>
      </c>
      <c r="L3290" s="3">
        <v>4.582636083421133</v>
      </c>
      <c r="M3290" s="5">
        <v>-6.5148351714015007E-3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22291.516195791319</v>
      </c>
      <c r="C3291" s="4">
        <v>42353.643067129633</v>
      </c>
      <c r="D3291" s="3">
        <v>1199.3197437997633</v>
      </c>
      <c r="E3291" s="5">
        <v>7</v>
      </c>
      <c r="F3291" s="3">
        <v>1</v>
      </c>
      <c r="G3291" s="5">
        <v>-0.6632501482963562</v>
      </c>
      <c r="H3291" s="3">
        <v>3.5824673175811768</v>
      </c>
      <c r="I3291" s="5">
        <v>2.1546947056217838</v>
      </c>
      <c r="J3291" s="3">
        <v>1.2173770001076589</v>
      </c>
      <c r="K3291" s="5">
        <v>8.2507520028909802</v>
      </c>
      <c r="L3291" s="3">
        <v>4.5831434756502958</v>
      </c>
      <c r="M3291" s="5">
        <v>-1.0112571530044079E-2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22292.531938513017</v>
      </c>
      <c r="C3292" s="4">
        <v>42353.643078703702</v>
      </c>
      <c r="D3292" s="3">
        <v>1200.3354866066711</v>
      </c>
      <c r="E3292" s="5">
        <v>7</v>
      </c>
      <c r="F3292" s="3">
        <v>1</v>
      </c>
      <c r="G3292" s="5">
        <v>-0.9770357608795166</v>
      </c>
      <c r="H3292" s="3">
        <v>3.5581581592559814</v>
      </c>
      <c r="I3292" s="5">
        <v>2.1546947056217838</v>
      </c>
      <c r="J3292" s="3">
        <v>1.2175893415015779</v>
      </c>
      <c r="K3292" s="5">
        <v>8.2507520028909802</v>
      </c>
      <c r="L3292" s="3">
        <v>4.5839022599384336</v>
      </c>
      <c r="M3292" s="5">
        <v>-1.4974403195083141E-2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22293.547446270015</v>
      </c>
      <c r="C3293" s="4">
        <v>42353.643090277779</v>
      </c>
      <c r="D3293" s="3">
        <v>1201.3509942884791</v>
      </c>
      <c r="E3293" s="5">
        <v>7</v>
      </c>
      <c r="F3293" s="3">
        <v>1</v>
      </c>
      <c r="G3293" s="5">
        <v>-1.8169742822647095</v>
      </c>
      <c r="H3293" s="3">
        <v>3.4934959411621094</v>
      </c>
      <c r="I3293" s="5">
        <v>2.1546947056217838</v>
      </c>
      <c r="J3293" s="3">
        <v>1.2179342315971029</v>
      </c>
      <c r="K3293" s="5">
        <v>8.2507520028909802</v>
      </c>
      <c r="L3293" s="3">
        <v>4.5851198269019404</v>
      </c>
      <c r="M3293" s="5">
        <v>-2.7939224615693092E-2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22294.563068145992</v>
      </c>
      <c r="C3294" s="4">
        <v>42353.643101851849</v>
      </c>
      <c r="D3294" s="3">
        <v>1202.3666162346301</v>
      </c>
      <c r="E3294" s="5">
        <v>7</v>
      </c>
      <c r="F3294" s="3">
        <v>1</v>
      </c>
      <c r="G3294" s="5">
        <v>-1.5191925764083862</v>
      </c>
      <c r="H3294" s="3">
        <v>3.5142397880554199</v>
      </c>
      <c r="I3294" s="5">
        <v>2.1546947056217838</v>
      </c>
      <c r="J3294" s="3">
        <v>1.2184191168923599</v>
      </c>
      <c r="K3294" s="5">
        <v>8.2507520028909802</v>
      </c>
      <c r="L3294" s="3">
        <v>4.5868164763101813</v>
      </c>
      <c r="M3294" s="5">
        <v>-2.2558832541108131E-2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22295.578832752144</v>
      </c>
      <c r="C3295" s="4">
        <v>42353.643113425926</v>
      </c>
      <c r="D3295" s="3">
        <v>1203.3823808508096</v>
      </c>
      <c r="E3295" s="5">
        <v>7</v>
      </c>
      <c r="F3295" s="3">
        <v>1</v>
      </c>
      <c r="G3295" s="5">
        <v>-0.82059252262115479</v>
      </c>
      <c r="H3295" s="3">
        <v>3.5667474269866943</v>
      </c>
      <c r="I3295" s="5">
        <v>2.1546947056217838</v>
      </c>
      <c r="J3295" s="3">
        <v>1.2187779957719549</v>
      </c>
      <c r="K3295" s="5">
        <v>8.2507520028909802</v>
      </c>
      <c r="L3295" s="3">
        <v>4.5880819665752499</v>
      </c>
      <c r="M3295" s="5">
        <v>-6.6768648102879524E-3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22296.578845926462</v>
      </c>
      <c r="C3296" s="4">
        <v>42353.643125000002</v>
      </c>
      <c r="D3296" s="3">
        <v>1204.3823940251318</v>
      </c>
      <c r="E3296" s="5">
        <v>7</v>
      </c>
      <c r="F3296" s="3">
        <v>1</v>
      </c>
      <c r="G3296" s="5">
        <v>-0.25829583406448364</v>
      </c>
      <c r="H3296" s="3">
        <v>3.6093692779541016</v>
      </c>
      <c r="I3296" s="5">
        <v>2.1546947056217838</v>
      </c>
      <c r="J3296" s="3">
        <v>1.2189522873540179</v>
      </c>
      <c r="K3296" s="5">
        <v>8.2507520028909802</v>
      </c>
      <c r="L3296" s="3">
        <v>4.5887046191341394</v>
      </c>
      <c r="M3296" s="5">
        <v>5.4452419281005859E-3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22297.594086112626</v>
      </c>
      <c r="C3297" s="4">
        <v>42353.643136574072</v>
      </c>
      <c r="D3297" s="3">
        <v>1205.3976342162998</v>
      </c>
      <c r="E3297" s="5">
        <v>7</v>
      </c>
      <c r="F3297" s="3">
        <v>1</v>
      </c>
      <c r="G3297" s="5">
        <v>5.0814494490623474E-2</v>
      </c>
      <c r="H3297" s="3">
        <v>3.6335163116455078</v>
      </c>
      <c r="I3297" s="5">
        <v>2.1546997657256881</v>
      </c>
      <c r="J3297" s="3">
        <v>1.218998719383489</v>
      </c>
      <c r="K3297" s="5">
        <v>8.250770387863879</v>
      </c>
      <c r="L3297" s="3">
        <v>4.5888722242382993</v>
      </c>
      <c r="M3297" s="5">
        <v>1.5104055404663086E-2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22298.609866994277</v>
      </c>
      <c r="C3298" s="4">
        <v>42353.643148148149</v>
      </c>
      <c r="D3298" s="3">
        <v>1206.4134150829177</v>
      </c>
      <c r="E3298" s="5">
        <v>7</v>
      </c>
      <c r="F3298" s="3">
        <v>1</v>
      </c>
      <c r="G3298" s="5">
        <v>-0.33417978882789612</v>
      </c>
      <c r="H3298" s="3">
        <v>3.6048314571380615</v>
      </c>
      <c r="I3298" s="5">
        <v>2.1547087814775781</v>
      </c>
      <c r="J3298" s="3">
        <v>1.219032660412396</v>
      </c>
      <c r="K3298" s="5">
        <v>8.2508031487767024</v>
      </c>
      <c r="L3298" s="3">
        <v>4.5889945875699318</v>
      </c>
      <c r="M3298" s="5">
        <v>2.23967544734478E-2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22299.609888313869</v>
      </c>
      <c r="C3299" s="4">
        <v>42353.643159722225</v>
      </c>
      <c r="D3299" s="3">
        <v>1207.4134363072724</v>
      </c>
      <c r="E3299" s="5">
        <v>7</v>
      </c>
      <c r="F3299" s="3">
        <v>1</v>
      </c>
      <c r="G3299" s="5">
        <v>-0.39477908611297607</v>
      </c>
      <c r="H3299" s="3">
        <v>3.6002938747406006</v>
      </c>
      <c r="I3299" s="5">
        <v>2.1547087814775781</v>
      </c>
      <c r="J3299" s="3">
        <v>1.219133527991364</v>
      </c>
      <c r="K3299" s="5">
        <v>8.2508031487767024</v>
      </c>
      <c r="L3299" s="3">
        <v>4.5893579992177402</v>
      </c>
      <c r="M3299" s="5">
        <v>1.7210816964507103E-2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22300.609898796491</v>
      </c>
      <c r="C3300" s="4">
        <v>42353.643171296295</v>
      </c>
      <c r="D3300" s="3">
        <v>1208.4134467898964</v>
      </c>
      <c r="E3300" s="5">
        <v>7</v>
      </c>
      <c r="F3300" s="3">
        <v>1</v>
      </c>
      <c r="G3300" s="5">
        <v>-0.15687742829322815</v>
      </c>
      <c r="H3300" s="3">
        <v>3.6184446811676025</v>
      </c>
      <c r="I3300" s="5">
        <v>2.1547087814775781</v>
      </c>
      <c r="J3300" s="3">
        <v>1.2192184277471669</v>
      </c>
      <c r="K3300" s="5">
        <v>8.2508031487767024</v>
      </c>
      <c r="L3300" s="3">
        <v>4.5896639555386374</v>
      </c>
      <c r="M3300" s="5">
        <v>1.0339451022446156E-2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22301.62553273248</v>
      </c>
      <c r="C3301" s="4">
        <v>42353.643182870364</v>
      </c>
      <c r="D3301" s="3">
        <v>1209.4290808461826</v>
      </c>
      <c r="E3301" s="5">
        <v>7</v>
      </c>
      <c r="F3301" s="3">
        <v>1</v>
      </c>
      <c r="G3301" s="5">
        <v>-0.82508796453475952</v>
      </c>
      <c r="H3301" s="3">
        <v>3.5675575733184814</v>
      </c>
      <c r="I3301" s="5">
        <v>2.1547087814775781</v>
      </c>
      <c r="J3301" s="3">
        <v>1.219332286212935</v>
      </c>
      <c r="K3301" s="5">
        <v>8.2508031487767024</v>
      </c>
      <c r="L3301" s="3">
        <v>4.5900716672428237</v>
      </c>
      <c r="M3301" s="5">
        <v>-8.394765667617321E-3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22302.641102358433</v>
      </c>
      <c r="C3302" s="4">
        <v>42353.643194444441</v>
      </c>
      <c r="D3302" s="3">
        <v>1210.4446504470741</v>
      </c>
      <c r="E3302" s="5">
        <v>7</v>
      </c>
      <c r="F3302" s="3">
        <v>1</v>
      </c>
      <c r="G3302" s="5">
        <v>-1.3415305614471436</v>
      </c>
      <c r="H3302" s="3">
        <v>3.5278527736663818</v>
      </c>
      <c r="I3302" s="5">
        <v>2.1547087814775781</v>
      </c>
      <c r="J3302" s="3">
        <v>1.2196244692401039</v>
      </c>
      <c r="K3302" s="5">
        <v>8.2508031487767024</v>
      </c>
      <c r="L3302" s="3">
        <v>4.5911079542683577</v>
      </c>
      <c r="M3302" s="5">
        <v>-2.1132707595825195E-2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22303.641105161951</v>
      </c>
      <c r="C3303" s="4">
        <v>42353.643206018518</v>
      </c>
      <c r="D3303" s="3">
        <v>1211.444653250589</v>
      </c>
      <c r="E3303" s="5">
        <v>7</v>
      </c>
      <c r="F3303" s="3">
        <v>1</v>
      </c>
      <c r="G3303" s="5">
        <v>-1.4735183715820313</v>
      </c>
      <c r="H3303" s="3">
        <v>3.5168328285217285</v>
      </c>
      <c r="I3303" s="5">
        <v>2.1547087814775781</v>
      </c>
      <c r="J3303" s="3">
        <v>1.2200123379384069</v>
      </c>
      <c r="K3303" s="5">
        <v>8.2508031487767024</v>
      </c>
      <c r="L3303" s="3">
        <v>4.592474350729435</v>
      </c>
      <c r="M3303" s="5">
        <v>-1.756734773516655E-2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22304.656718105696</v>
      </c>
      <c r="C3304" s="4">
        <v>42353.643217592595</v>
      </c>
      <c r="D3304" s="3">
        <v>1212.4602661091255</v>
      </c>
      <c r="E3304" s="5">
        <v>7</v>
      </c>
      <c r="F3304" s="3">
        <v>1</v>
      </c>
      <c r="G3304" s="5">
        <v>-1.6355360746383667</v>
      </c>
      <c r="H3304" s="3">
        <v>3.5033817291259766</v>
      </c>
      <c r="I3304" s="5">
        <v>2.1547087814775781</v>
      </c>
      <c r="J3304" s="3">
        <v>1.220446683471804</v>
      </c>
      <c r="K3304" s="5">
        <v>8.2508031487767024</v>
      </c>
      <c r="L3304" s="3">
        <v>4.5939992841465802</v>
      </c>
      <c r="M3304" s="5">
        <v>-1.9317626953125E-2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22305.672266834652</v>
      </c>
      <c r="C3305" s="4">
        <v>42353.643229166664</v>
      </c>
      <c r="D3305" s="3">
        <v>1213.4758148481028</v>
      </c>
      <c r="E3305" s="5">
        <v>7</v>
      </c>
      <c r="F3305" s="3">
        <v>1</v>
      </c>
      <c r="G3305" s="5">
        <v>-1.3215706348419189</v>
      </c>
      <c r="H3305" s="3">
        <v>3.5263943672180176</v>
      </c>
      <c r="I3305" s="5">
        <v>2.1547087814775781</v>
      </c>
      <c r="J3305" s="3">
        <v>1.2208706026856739</v>
      </c>
      <c r="K3305" s="5">
        <v>8.2508031487767024</v>
      </c>
      <c r="L3305" s="3">
        <v>4.5954879929490877</v>
      </c>
      <c r="M3305" s="5">
        <v>-1.837763749063015E-2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22306.672376253475</v>
      </c>
      <c r="C3306" s="4">
        <v>42353.643240740741</v>
      </c>
      <c r="D3306" s="3">
        <v>1214.4759242970006</v>
      </c>
      <c r="E3306" s="5">
        <v>7</v>
      </c>
      <c r="F3306" s="3">
        <v>1</v>
      </c>
      <c r="G3306" s="5">
        <v>-1.554617166519165</v>
      </c>
      <c r="H3306" s="3">
        <v>3.5082435607910156</v>
      </c>
      <c r="I3306" s="5">
        <v>2.1547087814775781</v>
      </c>
      <c r="J3306" s="3">
        <v>1.221266607612232</v>
      </c>
      <c r="K3306" s="5">
        <v>8.2508031487767024</v>
      </c>
      <c r="L3306" s="3">
        <v>4.5968809383263363</v>
      </c>
      <c r="M3306" s="5">
        <v>-1.1830424889922142E-2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22307.687953573572</v>
      </c>
      <c r="C3307" s="4">
        <v>42353.643252314818</v>
      </c>
      <c r="D3307" s="3">
        <v>1215.4915016020636</v>
      </c>
      <c r="E3307" s="5">
        <v>7</v>
      </c>
      <c r="F3307" s="3">
        <v>1</v>
      </c>
      <c r="G3307" s="5">
        <v>-0.79973340034484863</v>
      </c>
      <c r="H3307" s="3">
        <v>3.5651266574859619</v>
      </c>
      <c r="I3307" s="5">
        <v>2.1547087814775781</v>
      </c>
      <c r="J3307" s="3">
        <v>1.2216084519308199</v>
      </c>
      <c r="K3307" s="5">
        <v>8.2508031487767024</v>
      </c>
      <c r="L3307" s="3">
        <v>4.5980859914055827</v>
      </c>
      <c r="M3307" s="5">
        <v>7.5195790268480778E-3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22308.703567489745</v>
      </c>
      <c r="C3308" s="4">
        <v>42353.643263888887</v>
      </c>
      <c r="D3308" s="3">
        <v>1216.5071154831446</v>
      </c>
      <c r="E3308" s="5">
        <v>7</v>
      </c>
      <c r="F3308" s="3">
        <v>1</v>
      </c>
      <c r="G3308" s="5">
        <v>-0.63322019577026367</v>
      </c>
      <c r="H3308" s="3">
        <v>3.5777673721313477</v>
      </c>
      <c r="I3308" s="5">
        <v>2.1547087814775781</v>
      </c>
      <c r="J3308" s="3">
        <v>1.221812728816414</v>
      </c>
      <c r="K3308" s="5">
        <v>8.2508031487767024</v>
      </c>
      <c r="L3308" s="3">
        <v>4.5988153004237358</v>
      </c>
      <c r="M3308" s="5">
        <v>1.2251758947968483E-2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22309.703569822079</v>
      </c>
      <c r="C3309" s="4">
        <v>42353.643275462957</v>
      </c>
      <c r="D3309" s="3">
        <v>1217.5071178255118</v>
      </c>
      <c r="E3309" s="5">
        <v>7</v>
      </c>
      <c r="F3309" s="3">
        <v>1</v>
      </c>
      <c r="G3309" s="5">
        <v>-0.27843564748764038</v>
      </c>
      <c r="H3309" s="3">
        <v>3.6051557064056396</v>
      </c>
      <c r="I3309" s="5">
        <v>2.1547087814775781</v>
      </c>
      <c r="J3309" s="3">
        <v>1.221943184823542</v>
      </c>
      <c r="K3309" s="5">
        <v>8.2508031487767024</v>
      </c>
      <c r="L3309" s="3">
        <v>4.5992830376209319</v>
      </c>
      <c r="M3309" s="5">
        <v>2.0387221127748489E-2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22310.70360913144</v>
      </c>
      <c r="C3310" s="4">
        <v>42353.643287037034</v>
      </c>
      <c r="D3310" s="3">
        <v>1218.5071571499077</v>
      </c>
      <c r="E3310" s="5">
        <v>7</v>
      </c>
      <c r="F3310" s="3">
        <v>1</v>
      </c>
      <c r="G3310" s="5">
        <v>2.9955392703413963E-2</v>
      </c>
      <c r="H3310" s="3">
        <v>3.6293027400970459</v>
      </c>
      <c r="I3310" s="5">
        <v>2.1547129364982212</v>
      </c>
      <c r="J3310" s="3">
        <v>1.221980514856303</v>
      </c>
      <c r="K3310" s="5">
        <v>8.2508182275207034</v>
      </c>
      <c r="L3310" s="3">
        <v>4.5994176382791068</v>
      </c>
      <c r="M3310" s="5">
        <v>2.0646523684263229E-2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22311.719265117299</v>
      </c>
      <c r="C3311" s="4">
        <v>42353.64329861111</v>
      </c>
      <c r="D3311" s="3">
        <v>1219.5228132310019</v>
      </c>
      <c r="E3311" s="5">
        <v>7</v>
      </c>
      <c r="F3311" s="3">
        <v>1</v>
      </c>
      <c r="G3311" s="5">
        <v>2.9775572940707207E-2</v>
      </c>
      <c r="H3311" s="3">
        <v>3.629951000213623</v>
      </c>
      <c r="I3311" s="5">
        <v>2.1547213760035211</v>
      </c>
      <c r="J3311" s="3">
        <v>1.221980514856303</v>
      </c>
      <c r="K3311" s="5">
        <v>8.2508488599021916</v>
      </c>
      <c r="L3311" s="3">
        <v>4.5994176382791068</v>
      </c>
      <c r="M3311" s="5">
        <v>2.4373913183808327E-2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22312.734794463016</v>
      </c>
      <c r="C3312" s="4">
        <v>42353.643310185187</v>
      </c>
      <c r="D3312" s="3">
        <v>1220.5383424915078</v>
      </c>
      <c r="E3312" s="5">
        <v>7</v>
      </c>
      <c r="F3312" s="3">
        <v>1</v>
      </c>
      <c r="G3312" s="5">
        <v>-0.64796543121337891</v>
      </c>
      <c r="H3312" s="3">
        <v>3.5785777568817139</v>
      </c>
      <c r="I3312" s="5">
        <v>2.1547256587992201</v>
      </c>
      <c r="J3312" s="3">
        <v>1.2220690282427931</v>
      </c>
      <c r="K3312" s="5">
        <v>8.2508644070614299</v>
      </c>
      <c r="L3312" s="3">
        <v>4.5997344586152149</v>
      </c>
      <c r="M3312" s="5">
        <v>2.6902197860181332E-3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22313.750315678502</v>
      </c>
      <c r="C3313" s="4">
        <v>42353.643321759257</v>
      </c>
      <c r="D3313" s="3">
        <v>1221.5538636719066</v>
      </c>
      <c r="E3313" s="5">
        <v>7</v>
      </c>
      <c r="F3313" s="3">
        <v>1</v>
      </c>
      <c r="G3313" s="5">
        <v>-0.63304036855697632</v>
      </c>
      <c r="H3313" s="3">
        <v>3.5797121524810791</v>
      </c>
      <c r="I3313" s="5">
        <v>2.1547256587992201</v>
      </c>
      <c r="J3313" s="3">
        <v>1.2222496607470841</v>
      </c>
      <c r="K3313" s="5">
        <v>8.2508644070614299</v>
      </c>
      <c r="L3313" s="3">
        <v>4.6003809751789193</v>
      </c>
      <c r="M3313" s="5">
        <v>3.8895607576705515E-4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22314.750444856498</v>
      </c>
      <c r="C3314" s="4">
        <v>42353.643333333333</v>
      </c>
      <c r="D3314" s="3">
        <v>1222.5539928699495</v>
      </c>
      <c r="E3314" s="5">
        <v>7</v>
      </c>
      <c r="F3314" s="3">
        <v>1</v>
      </c>
      <c r="G3314" s="5">
        <v>-0.51669692993164063</v>
      </c>
      <c r="H3314" s="3">
        <v>3.588301420211792</v>
      </c>
      <c r="I3314" s="5">
        <v>2.1547256587992201</v>
      </c>
      <c r="J3314" s="3">
        <v>1.222408615273898</v>
      </c>
      <c r="K3314" s="5">
        <v>8.2508644070614299</v>
      </c>
      <c r="L3314" s="3">
        <v>4.6009506185370261</v>
      </c>
      <c r="M3314" s="5">
        <v>-3.4032822586596012E-3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22315.766026417143</v>
      </c>
      <c r="C3315" s="4">
        <v>42353.64335648148</v>
      </c>
      <c r="D3315" s="3">
        <v>1223.5695744205773</v>
      </c>
      <c r="E3315" s="5">
        <v>7</v>
      </c>
      <c r="F3315" s="3">
        <v>1</v>
      </c>
      <c r="G3315" s="5">
        <v>-0.16209220886230469</v>
      </c>
      <c r="H3315" s="3">
        <v>3.6155276298522949</v>
      </c>
      <c r="I3315" s="5">
        <v>2.1547256587992201</v>
      </c>
      <c r="J3315" s="3">
        <v>1.222501298326073</v>
      </c>
      <c r="K3315" s="5">
        <v>8.2508644070614299</v>
      </c>
      <c r="L3315" s="3">
        <v>4.6012838575686326</v>
      </c>
      <c r="M3315" s="5">
        <v>-2.7874470688402653E-3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22316.766061265404</v>
      </c>
      <c r="C3316" s="4">
        <v>42353.643368055549</v>
      </c>
      <c r="D3316" s="3">
        <v>1224.5696092688345</v>
      </c>
      <c r="E3316" s="5">
        <v>7</v>
      </c>
      <c r="F3316" s="3">
        <v>1</v>
      </c>
      <c r="G3316" s="5">
        <v>-4.0354166179895401E-2</v>
      </c>
      <c r="H3316" s="3">
        <v>3.625251293182373</v>
      </c>
      <c r="I3316" s="5">
        <v>2.1547256587992201</v>
      </c>
      <c r="J3316" s="3">
        <v>1.2225286114402969</v>
      </c>
      <c r="K3316" s="5">
        <v>8.2508644070614299</v>
      </c>
      <c r="L3316" s="3">
        <v>4.6013826660447048</v>
      </c>
      <c r="M3316" s="5">
        <v>-9.7236630972474813E-4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22317.78168657994</v>
      </c>
      <c r="C3317" s="4">
        <v>42353.643379629626</v>
      </c>
      <c r="D3317" s="3">
        <v>1225.5852346836166</v>
      </c>
      <c r="E3317" s="5">
        <v>7</v>
      </c>
      <c r="F3317" s="3">
        <v>1</v>
      </c>
      <c r="G3317" s="5">
        <v>-4.0354166179895401E-2</v>
      </c>
      <c r="H3317" s="3">
        <v>3.625413179397583</v>
      </c>
      <c r="I3317" s="5">
        <v>2.1547256587992201</v>
      </c>
      <c r="J3317" s="3">
        <v>1.222539982050711</v>
      </c>
      <c r="K3317" s="5">
        <v>8.2508644070614299</v>
      </c>
      <c r="L3317" s="3">
        <v>4.6014238888369539</v>
      </c>
      <c r="M3317" s="5">
        <v>9.3346592038869858E-3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22318.79726738872</v>
      </c>
      <c r="C3318" s="4">
        <v>42353.643391203703</v>
      </c>
      <c r="D3318" s="3">
        <v>1226.6008153921489</v>
      </c>
      <c r="E3318" s="5">
        <v>7</v>
      </c>
      <c r="F3318" s="3">
        <v>1</v>
      </c>
      <c r="G3318" s="5">
        <v>-0.28418987989425659</v>
      </c>
      <c r="H3318" s="3">
        <v>3.6071004867553711</v>
      </c>
      <c r="I3318" s="5">
        <v>2.1547256587992201</v>
      </c>
      <c r="J3318" s="3">
        <v>1.2225904603263651</v>
      </c>
      <c r="K3318" s="5">
        <v>8.2508644070614299</v>
      </c>
      <c r="L3318" s="3">
        <v>4.6016060788304607</v>
      </c>
      <c r="M3318" s="5">
        <v>5.5100917816162109E-3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22319.812871279944</v>
      </c>
      <c r="C3319" s="4">
        <v>42353.64340277778</v>
      </c>
      <c r="D3319" s="3">
        <v>1227.6164192984079</v>
      </c>
      <c r="E3319" s="5">
        <v>7</v>
      </c>
      <c r="F3319" s="3">
        <v>1</v>
      </c>
      <c r="G3319" s="5">
        <v>-0.16209220886230469</v>
      </c>
      <c r="H3319" s="3">
        <v>3.6166620254516602</v>
      </c>
      <c r="I3319" s="5">
        <v>2.1547256587992201</v>
      </c>
      <c r="J3319" s="3">
        <v>1.2226507300680549</v>
      </c>
      <c r="K3319" s="5">
        <v>8.2508644070614299</v>
      </c>
      <c r="L3319" s="3">
        <v>4.6018237306503691</v>
      </c>
      <c r="M3319" s="5">
        <v>5.6721209548413754E-3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22320.82844085577</v>
      </c>
      <c r="C3320" s="4">
        <v>42353.643414351849</v>
      </c>
      <c r="D3320" s="3">
        <v>1228.6319890296238</v>
      </c>
      <c r="E3320" s="5">
        <v>7</v>
      </c>
      <c r="F3320" s="3">
        <v>1</v>
      </c>
      <c r="G3320" s="5">
        <v>0.5465778112411499</v>
      </c>
      <c r="H3320" s="3">
        <v>3.670952320098877</v>
      </c>
      <c r="I3320" s="5">
        <v>2.1548142430056552</v>
      </c>
      <c r="J3320" s="3">
        <v>1.2226697285800601</v>
      </c>
      <c r="K3320" s="5">
        <v>8.2511895357427747</v>
      </c>
      <c r="L3320" s="3">
        <v>4.6018924412186593</v>
      </c>
      <c r="M3320" s="5">
        <v>1.1052560992538929E-2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22321.844101217521</v>
      </c>
      <c r="C3321" s="4">
        <v>42353.643425925926</v>
      </c>
      <c r="D3321" s="3">
        <v>1229.6476492159334</v>
      </c>
      <c r="E3321" s="5">
        <v>7</v>
      </c>
      <c r="F3321" s="3">
        <v>1</v>
      </c>
      <c r="G3321" s="5">
        <v>0.16715793311595917</v>
      </c>
      <c r="H3321" s="3">
        <v>3.6429157257080078</v>
      </c>
      <c r="I3321" s="5">
        <v>2.1549050318781449</v>
      </c>
      <c r="J3321" s="3">
        <v>1.2226697285800601</v>
      </c>
      <c r="K3321" s="5">
        <v>8.2515220259932498</v>
      </c>
      <c r="L3321" s="3">
        <v>4.6018924412186593</v>
      </c>
      <c r="M3321" s="5">
        <v>3.5328865051269531E-3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22322.844121574715</v>
      </c>
      <c r="C3322" s="4">
        <v>42353.643437500003</v>
      </c>
      <c r="D3322" s="3">
        <v>1230.6476695931799</v>
      </c>
      <c r="E3322" s="5">
        <v>7</v>
      </c>
      <c r="F3322" s="3">
        <v>1</v>
      </c>
      <c r="G3322" s="5">
        <v>3.5170167684555054E-2</v>
      </c>
      <c r="H3322" s="3">
        <v>3.6330301761627197</v>
      </c>
      <c r="I3322" s="5">
        <v>2.1549288614910589</v>
      </c>
      <c r="J3322" s="3">
        <v>1.2226697285800601</v>
      </c>
      <c r="K3322" s="5">
        <v>8.251608773949501</v>
      </c>
      <c r="L3322" s="3">
        <v>4.6018924412186593</v>
      </c>
      <c r="M3322" s="5">
        <v>1.4585495227947831E-3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22323.859749616033</v>
      </c>
      <c r="C3323" s="4">
        <v>42353.643449074072</v>
      </c>
      <c r="D3323" s="3">
        <v>1231.6632977247227</v>
      </c>
      <c r="E3323" s="5">
        <v>7</v>
      </c>
      <c r="F3323" s="3">
        <v>1</v>
      </c>
      <c r="G3323" s="5">
        <v>-0.69381952285766602</v>
      </c>
      <c r="H3323" s="3">
        <v>3.5774433612823486</v>
      </c>
      <c r="I3323" s="5">
        <v>2.1549320765178588</v>
      </c>
      <c r="J3323" s="3">
        <v>1.2227990479033479</v>
      </c>
      <c r="K3323" s="5">
        <v>8.2516204544624721</v>
      </c>
      <c r="L3323" s="3">
        <v>4.6023552009408304</v>
      </c>
      <c r="M3323" s="5">
        <v>-5.9314249083399773E-3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22324.875340048759</v>
      </c>
      <c r="C3324" s="4">
        <v>42353.643460648149</v>
      </c>
      <c r="D3324" s="3">
        <v>1232.678888132391</v>
      </c>
      <c r="E3324" s="5">
        <v>7</v>
      </c>
      <c r="F3324" s="3">
        <v>1</v>
      </c>
      <c r="G3324" s="5">
        <v>-0.47587785124778748</v>
      </c>
      <c r="H3324" s="3">
        <v>3.5934872627258301</v>
      </c>
      <c r="I3324" s="5">
        <v>2.1549320765178588</v>
      </c>
      <c r="J3324" s="3">
        <v>1.222956474222427</v>
      </c>
      <c r="K3324" s="5">
        <v>8.2516204544624721</v>
      </c>
      <c r="L3324" s="3">
        <v>4.6029197298409974</v>
      </c>
      <c r="M3324" s="5">
        <v>-4.6349526382982731E-3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22325.875345543976</v>
      </c>
      <c r="C3325" s="4">
        <v>42353.643472222226</v>
      </c>
      <c r="D3325" s="3">
        <v>1233.6788935474046</v>
      </c>
      <c r="E3325" s="5">
        <v>7</v>
      </c>
      <c r="F3325" s="3">
        <v>1</v>
      </c>
      <c r="G3325" s="5">
        <v>-0.48109263181686401</v>
      </c>
      <c r="H3325" s="3">
        <v>3.593001127243042</v>
      </c>
      <c r="I3325" s="5">
        <v>2.1549320765178588</v>
      </c>
      <c r="J3325" s="3">
        <v>1.2230895966530519</v>
      </c>
      <c r="K3325" s="5">
        <v>8.2516204544624721</v>
      </c>
      <c r="L3325" s="3">
        <v>4.6033980675437656</v>
      </c>
      <c r="M3325" s="5">
        <v>-1.5622615814208984E-2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22326.890759437396</v>
      </c>
      <c r="C3326" s="4">
        <v>42353.643483796295</v>
      </c>
      <c r="D3326" s="3">
        <v>1234.6943074257863</v>
      </c>
      <c r="E3326" s="5">
        <v>7</v>
      </c>
      <c r="F3326" s="3">
        <v>1</v>
      </c>
      <c r="G3326" s="5">
        <v>0.1214836984872818</v>
      </c>
      <c r="H3326" s="3">
        <v>3.638864278793335</v>
      </c>
      <c r="I3326" s="5">
        <v>2.154953188596243</v>
      </c>
      <c r="J3326" s="3">
        <v>1.2231371033777589</v>
      </c>
      <c r="K3326" s="5">
        <v>8.2516972739626606</v>
      </c>
      <c r="L3326" s="3">
        <v>4.6035687950151001</v>
      </c>
      <c r="M3326" s="5">
        <v>-7.7791215153411031E-4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22327.890761168241</v>
      </c>
      <c r="C3327" s="4">
        <v>42353.643495370365</v>
      </c>
      <c r="D3327" s="3">
        <v>1235.6943093019938</v>
      </c>
      <c r="E3327" s="5">
        <v>7</v>
      </c>
      <c r="F3327" s="3">
        <v>1</v>
      </c>
      <c r="G3327" s="5">
        <v>0.83500885963439941</v>
      </c>
      <c r="H3327" s="3">
        <v>3.6941268444061279</v>
      </c>
      <c r="I3327" s="5">
        <v>2.1551139662509362</v>
      </c>
      <c r="J3327" s="3">
        <v>1.2231371033777589</v>
      </c>
      <c r="K3327" s="5">
        <v>8.2522903545704178</v>
      </c>
      <c r="L3327" s="3">
        <v>4.6035687950151001</v>
      </c>
      <c r="M3327" s="5">
        <v>1.221933402121067E-2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22328.890986179715</v>
      </c>
      <c r="C3328" s="4">
        <v>42353.643506944441</v>
      </c>
      <c r="D3328" s="3">
        <v>1236.6945342934148</v>
      </c>
      <c r="E3328" s="5">
        <v>7</v>
      </c>
      <c r="F3328" s="3">
        <v>1</v>
      </c>
      <c r="G3328" s="5">
        <v>0.70859551429748535</v>
      </c>
      <c r="H3328" s="3">
        <v>3.6855378150939941</v>
      </c>
      <c r="I3328" s="5">
        <v>2.1553267321048968</v>
      </c>
      <c r="J3328" s="3">
        <v>1.2231371033777589</v>
      </c>
      <c r="K3328" s="5">
        <v>8.2530752136210968</v>
      </c>
      <c r="L3328" s="3">
        <v>4.6035687950151001</v>
      </c>
      <c r="M3328" s="5">
        <v>2.1618891507387161E-2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22329.906774720428</v>
      </c>
      <c r="C3329" s="4">
        <v>42353.643518518518</v>
      </c>
      <c r="D3329" s="3">
        <v>1237.7103228341296</v>
      </c>
      <c r="E3329" s="5">
        <v>7</v>
      </c>
      <c r="F3329" s="3">
        <v>1</v>
      </c>
      <c r="G3329" s="5">
        <v>0.72927480936050415</v>
      </c>
      <c r="H3329" s="3">
        <v>3.6878066062927246</v>
      </c>
      <c r="I3329" s="5">
        <v>2.155530452601143</v>
      </c>
      <c r="J3329" s="3">
        <v>1.2231371033777589</v>
      </c>
      <c r="K3329" s="5">
        <v>8.2538263087982369</v>
      </c>
      <c r="L3329" s="3">
        <v>4.6035687950151001</v>
      </c>
      <c r="M3329" s="5">
        <v>1.8831443041563034E-2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22330.922192949631</v>
      </c>
      <c r="C3330" s="4">
        <v>42353.643530092595</v>
      </c>
      <c r="D3330" s="3">
        <v>1238.7257410432885</v>
      </c>
      <c r="E3330" s="5">
        <v>7</v>
      </c>
      <c r="F3330" s="3">
        <v>1</v>
      </c>
      <c r="G3330" s="5">
        <v>-7.4521492933854461E-5</v>
      </c>
      <c r="H3330" s="3">
        <v>3.6327059268951416</v>
      </c>
      <c r="I3330" s="5">
        <v>2.1555952819870821</v>
      </c>
      <c r="J3330" s="3">
        <v>1.223137134796263</v>
      </c>
      <c r="K3330" s="5">
        <v>8.2540653494374236</v>
      </c>
      <c r="L3330" s="3">
        <v>4.603568909151508</v>
      </c>
      <c r="M3330" s="5">
        <v>7.9409601166844368E-3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22331.937824229015</v>
      </c>
      <c r="C3331" s="4">
        <v>42353.643541666665</v>
      </c>
      <c r="D3331" s="3">
        <v>1239.7413723176519</v>
      </c>
      <c r="E3331" s="5">
        <v>7</v>
      </c>
      <c r="F3331" s="3">
        <v>1</v>
      </c>
      <c r="G3331" s="5">
        <v>-7.4521492933854461E-5</v>
      </c>
      <c r="H3331" s="3">
        <v>3.6325438022613525</v>
      </c>
      <c r="I3331" s="5">
        <v>2.15559528264117</v>
      </c>
      <c r="J3331" s="3">
        <v>1.223137162722884</v>
      </c>
      <c r="K3331" s="5">
        <v>8.2540653518135194</v>
      </c>
      <c r="L3331" s="3">
        <v>4.6035690105948346</v>
      </c>
      <c r="M3331" s="5">
        <v>-1.2562861666083336E-3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22332.953450220222</v>
      </c>
      <c r="C3332" s="4">
        <v>42353.643553240741</v>
      </c>
      <c r="D3332" s="3">
        <v>1240.756998313881</v>
      </c>
      <c r="E3332" s="5">
        <v>7</v>
      </c>
      <c r="F3332" s="3">
        <v>1</v>
      </c>
      <c r="G3332" s="5">
        <v>-7.4521492933854461E-5</v>
      </c>
      <c r="H3332" s="3">
        <v>3.6323819160461426</v>
      </c>
      <c r="I3332" s="5">
        <v>2.1555952834990362</v>
      </c>
      <c r="J3332" s="3">
        <v>1.2231372002022129</v>
      </c>
      <c r="K3332" s="5">
        <v>8.2540653549297343</v>
      </c>
      <c r="L3332" s="3">
        <v>4.6035691467351123</v>
      </c>
      <c r="M3332" s="5">
        <v>-1.2381410226225853E-2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22333.969072126281</v>
      </c>
      <c r="C3333" s="4">
        <v>42353.643564814818</v>
      </c>
      <c r="D3333" s="3">
        <v>1241.7726202199319</v>
      </c>
      <c r="E3333" s="5">
        <v>7</v>
      </c>
      <c r="F3333" s="3">
        <v>1</v>
      </c>
      <c r="G3333" s="5">
        <v>-2.5434134295210242E-4</v>
      </c>
      <c r="H3333" s="3">
        <v>3.6323819160461426</v>
      </c>
      <c r="I3333" s="5">
        <v>2.155595283632064</v>
      </c>
      <c r="J3333" s="3">
        <v>1.2231372420447999</v>
      </c>
      <c r="K3333" s="5">
        <v>8.2540653554129548</v>
      </c>
      <c r="L3333" s="3">
        <v>4.6035692987226957</v>
      </c>
      <c r="M3333" s="5">
        <v>-1.059875451028347E-2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22334.984687721622</v>
      </c>
      <c r="C3334" s="4">
        <v>42353.643576388888</v>
      </c>
      <c r="D3334" s="3">
        <v>1242.7882358804411</v>
      </c>
      <c r="E3334" s="5">
        <v>7</v>
      </c>
      <c r="F3334" s="3">
        <v>1</v>
      </c>
      <c r="G3334" s="5">
        <v>-7.4521492933854461E-5</v>
      </c>
      <c r="H3334" s="3">
        <v>3.6325438022613525</v>
      </c>
      <c r="I3334" s="5">
        <v>2.155595283632064</v>
      </c>
      <c r="J3334" s="3">
        <v>1.223137286878204</v>
      </c>
      <c r="K3334" s="5">
        <v>8.2540653554129548</v>
      </c>
      <c r="L3334" s="3">
        <v>4.6035694615774334</v>
      </c>
      <c r="M3334" s="5">
        <v>-1.1052560992538929E-2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22336.000361591989</v>
      </c>
      <c r="C3335" s="4">
        <v>42353.643587962957</v>
      </c>
      <c r="D3335" s="3">
        <v>1243.8039097558155</v>
      </c>
      <c r="E3335" s="5">
        <v>7</v>
      </c>
      <c r="F3335" s="3">
        <v>1</v>
      </c>
      <c r="G3335" s="5">
        <v>-2.5434134295210242E-4</v>
      </c>
      <c r="H3335" s="3">
        <v>3.6325438022613525</v>
      </c>
      <c r="I3335" s="5">
        <v>2.155595285857991</v>
      </c>
      <c r="J3335" s="3">
        <v>1.2231373276864701</v>
      </c>
      <c r="K3335" s="5">
        <v>8.254065363498885</v>
      </c>
      <c r="L3335" s="3">
        <v>4.6035696098120011</v>
      </c>
      <c r="M3335" s="5">
        <v>0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22337.015917990026</v>
      </c>
      <c r="C3336" s="4">
        <v>42353.643599537034</v>
      </c>
      <c r="D3336" s="3">
        <v>1244.8194659934532</v>
      </c>
      <c r="E3336" s="5">
        <v>7</v>
      </c>
      <c r="F3336" s="3">
        <v>1</v>
      </c>
      <c r="G3336" s="5">
        <v>-7.4521492933854461E-5</v>
      </c>
      <c r="H3336" s="3">
        <v>3.6323819160461426</v>
      </c>
      <c r="I3336" s="5">
        <v>2.1555952863150751</v>
      </c>
      <c r="J3336" s="3">
        <v>1.2231373748928129</v>
      </c>
      <c r="K3336" s="5">
        <v>8.2540653651593381</v>
      </c>
      <c r="L3336" s="3">
        <v>4.60356978129058</v>
      </c>
      <c r="M3336" s="5">
        <v>3.24249267578125E-5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22338.031551946064</v>
      </c>
      <c r="C3337" s="4">
        <v>42353.643611111111</v>
      </c>
      <c r="D3337" s="3">
        <v>1245.8351000547516</v>
      </c>
      <c r="E3337" s="5">
        <v>7</v>
      </c>
      <c r="F3337" s="3">
        <v>1</v>
      </c>
      <c r="G3337" s="5">
        <v>-2.5434134295210242E-4</v>
      </c>
      <c r="H3337" s="3">
        <v>3.6327059268951416</v>
      </c>
      <c r="I3337" s="5">
        <v>2.1555952864494969</v>
      </c>
      <c r="J3337" s="3">
        <v>1.22313741830184</v>
      </c>
      <c r="K3337" s="5">
        <v>8.2540653656476213</v>
      </c>
      <c r="L3337" s="3">
        <v>4.6035699389756806</v>
      </c>
      <c r="M3337" s="5">
        <v>6.4802166889421642E-5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22339.047137927715</v>
      </c>
      <c r="C3338" s="4">
        <v>42353.643622685187</v>
      </c>
      <c r="D3338" s="3">
        <v>1246.8506860213686</v>
      </c>
      <c r="E3338" s="5">
        <v>7</v>
      </c>
      <c r="F3338" s="3">
        <v>1</v>
      </c>
      <c r="G3338" s="5">
        <v>-7.4521492933854461E-5</v>
      </c>
      <c r="H3338" s="3">
        <v>3.6327059268951416</v>
      </c>
      <c r="I3338" s="5">
        <v>2.1555952865836909</v>
      </c>
      <c r="J3338" s="3">
        <v>1.223137467951946</v>
      </c>
      <c r="K3338" s="5">
        <v>8.2540653661351087</v>
      </c>
      <c r="L3338" s="3">
        <v>4.6035701193357061</v>
      </c>
      <c r="M3338" s="5">
        <v>6.4802166889421642E-5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22340.06276010444</v>
      </c>
      <c r="C3339" s="4">
        <v>42353.643634259257</v>
      </c>
      <c r="D3339" s="3">
        <v>1247.8663081980933</v>
      </c>
      <c r="E3339" s="5">
        <v>7</v>
      </c>
      <c r="F3339" s="3">
        <v>1</v>
      </c>
      <c r="G3339" s="5">
        <v>-2.5434134295210242E-4</v>
      </c>
      <c r="H3339" s="3">
        <v>3.6327059268951416</v>
      </c>
      <c r="I3339" s="5">
        <v>2.1555952871745392</v>
      </c>
      <c r="J3339" s="3">
        <v>1.223137507502722</v>
      </c>
      <c r="K3339" s="5">
        <v>8.2540653682815748</v>
      </c>
      <c r="L3339" s="3">
        <v>4.6035702630109867</v>
      </c>
      <c r="M3339" s="5">
        <v>3.24249267578125E-5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22341.078426426015</v>
      </c>
      <c r="C3340" s="4">
        <v>42353.643645833334</v>
      </c>
      <c r="D3340" s="3">
        <v>1248.8819745547571</v>
      </c>
      <c r="E3340" s="5">
        <v>7</v>
      </c>
      <c r="F3340" s="3">
        <v>1</v>
      </c>
      <c r="G3340" s="5">
        <v>-2.5434134295210242E-4</v>
      </c>
      <c r="H3340" s="3">
        <v>3.6327059268951416</v>
      </c>
      <c r="I3340" s="5">
        <v>2.1555952881573361</v>
      </c>
      <c r="J3340" s="3">
        <v>1.2231375548696299</v>
      </c>
      <c r="K3340" s="5">
        <v>8.2540653718519348</v>
      </c>
      <c r="L3340" s="3">
        <v>4.6035704350821032</v>
      </c>
      <c r="M3340" s="5">
        <v>0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22342.094020192038</v>
      </c>
      <c r="C3341" s="4">
        <v>42353.643657407411</v>
      </c>
      <c r="D3341" s="3">
        <v>1249.8975683859449</v>
      </c>
      <c r="E3341" s="5">
        <v>7</v>
      </c>
      <c r="F3341" s="3">
        <v>1</v>
      </c>
      <c r="G3341" s="5">
        <v>-7.4521492933854461E-5</v>
      </c>
      <c r="H3341" s="3">
        <v>3.6328680515289307</v>
      </c>
      <c r="I3341" s="5">
        <v>2.1555952881573361</v>
      </c>
      <c r="J3341" s="3">
        <v>1.22313760204587</v>
      </c>
      <c r="K3341" s="5">
        <v>8.2540653718519348</v>
      </c>
      <c r="L3341" s="3">
        <v>4.6035706064635491</v>
      </c>
      <c r="M3341" s="5">
        <v>3.2424792152596638E-5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22343.109610559612</v>
      </c>
      <c r="C3342" s="4">
        <v>42353.64366898148</v>
      </c>
      <c r="D3342" s="3">
        <v>1250.9131585630396</v>
      </c>
      <c r="E3342" s="5">
        <v>7</v>
      </c>
      <c r="F3342" s="3">
        <v>1</v>
      </c>
      <c r="G3342" s="5">
        <v>-7.4521492933854461E-5</v>
      </c>
      <c r="H3342" s="3">
        <v>3.6330301761627197</v>
      </c>
      <c r="I3342" s="5">
        <v>2.1555952881573361</v>
      </c>
      <c r="J3342" s="3">
        <v>1.2231376484294489</v>
      </c>
      <c r="K3342" s="5">
        <v>8.2540653718519348</v>
      </c>
      <c r="L3342" s="3">
        <v>4.6035707749681496</v>
      </c>
      <c r="M3342" s="5">
        <v>9.72747802734375E-5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22344.12523608968</v>
      </c>
      <c r="C3343" s="4">
        <v>42353.643680555557</v>
      </c>
      <c r="D3343" s="3">
        <v>1251.9287842083954</v>
      </c>
      <c r="E3343" s="5">
        <v>7</v>
      </c>
      <c r="F3343" s="3">
        <v>1</v>
      </c>
      <c r="G3343" s="5">
        <v>-2.5434134295210242E-4</v>
      </c>
      <c r="H3343" s="3">
        <v>3.6328680515289307</v>
      </c>
      <c r="I3343" s="5">
        <v>2.1555952881573361</v>
      </c>
      <c r="J3343" s="3">
        <v>1.223137694830138</v>
      </c>
      <c r="K3343" s="5">
        <v>8.2540653718519348</v>
      </c>
      <c r="L3343" s="3">
        <v>4.6035709435389283</v>
      </c>
      <c r="M3343" s="5">
        <v>3.24249267578125E-5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22345.140955182575</v>
      </c>
      <c r="C3344" s="4">
        <v>42353.643692129626</v>
      </c>
      <c r="D3344" s="3">
        <v>1252.9445032762296</v>
      </c>
      <c r="E3344" s="5">
        <v>7</v>
      </c>
      <c r="F3344" s="3">
        <v>1</v>
      </c>
      <c r="G3344" s="5">
        <v>-0.33399999141693115</v>
      </c>
      <c r="H3344" s="3">
        <v>3.6074244976043701</v>
      </c>
      <c r="I3344" s="5">
        <v>2.1555952881573361</v>
      </c>
      <c r="J3344" s="3">
        <v>1.223223253968504</v>
      </c>
      <c r="K3344" s="5">
        <v>8.2540653718519348</v>
      </c>
      <c r="L3344" s="3">
        <v>4.6038796221888463</v>
      </c>
      <c r="M3344" s="5">
        <v>-5.0562857650220394E-3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22346.156500683497</v>
      </c>
      <c r="C3345" s="4">
        <v>42353.643703703703</v>
      </c>
      <c r="D3345" s="3">
        <v>1253.960048857349</v>
      </c>
      <c r="E3345" s="5">
        <v>7</v>
      </c>
      <c r="F3345" s="3">
        <v>1</v>
      </c>
      <c r="G3345" s="5">
        <v>-5.0963539630174637E-2</v>
      </c>
      <c r="H3345" s="3">
        <v>3.6289784908294678</v>
      </c>
      <c r="I3345" s="5">
        <v>2.1555952881573361</v>
      </c>
      <c r="J3345" s="3">
        <v>1.2232456359691659</v>
      </c>
      <c r="K3345" s="5">
        <v>8.2540653718519348</v>
      </c>
      <c r="L3345" s="3">
        <v>4.6039606458506563</v>
      </c>
      <c r="M3345" s="5">
        <v>-7.7791215153411031E-4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22347.172118785082</v>
      </c>
      <c r="C3346" s="4">
        <v>42353.64371527778</v>
      </c>
      <c r="D3346" s="3">
        <v>1254.9756668987827</v>
      </c>
      <c r="E3346" s="5">
        <v>7</v>
      </c>
      <c r="F3346" s="3">
        <v>1</v>
      </c>
      <c r="G3346" s="5">
        <v>-5.1143359392881393E-2</v>
      </c>
      <c r="H3346" s="3">
        <v>3.6288166046142578</v>
      </c>
      <c r="I3346" s="5">
        <v>2.1555952881573361</v>
      </c>
      <c r="J3346" s="3">
        <v>1.223260030366266</v>
      </c>
      <c r="K3346" s="5">
        <v>8.2540653718519348</v>
      </c>
      <c r="L3346" s="3">
        <v>4.6040128814643566</v>
      </c>
      <c r="M3346" s="5">
        <v>-8.1028940621763468E-4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22348.187709668935</v>
      </c>
      <c r="C3347" s="4">
        <v>42353.643726851849</v>
      </c>
      <c r="D3347" s="3">
        <v>1255.9912577876487</v>
      </c>
      <c r="E3347" s="5">
        <v>7</v>
      </c>
      <c r="F3347" s="3">
        <v>1</v>
      </c>
      <c r="G3347" s="5">
        <v>-5.1143359392881393E-2</v>
      </c>
      <c r="H3347" s="3">
        <v>3.6288166046142578</v>
      </c>
      <c r="I3347" s="5">
        <v>2.1555952881573361</v>
      </c>
      <c r="J3347" s="3">
        <v>1.2232744208707129</v>
      </c>
      <c r="K3347" s="5">
        <v>8.2540653718519348</v>
      </c>
      <c r="L3347" s="3">
        <v>4.6040651037408811</v>
      </c>
      <c r="M3347" s="5">
        <v>-8.1028940621763468E-4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22349.203350351709</v>
      </c>
      <c r="C3348" s="4">
        <v>42353.643738425926</v>
      </c>
      <c r="D3348" s="3">
        <v>1257.0068984603995</v>
      </c>
      <c r="E3348" s="5">
        <v>7</v>
      </c>
      <c r="F3348" s="3">
        <v>1</v>
      </c>
      <c r="G3348" s="5">
        <v>-5.0963539630174637E-2</v>
      </c>
      <c r="H3348" s="3">
        <v>3.6289784908294678</v>
      </c>
      <c r="I3348" s="5">
        <v>2.1555952881573361</v>
      </c>
      <c r="J3348" s="3">
        <v>1.2232888288653661</v>
      </c>
      <c r="K3348" s="5">
        <v>8.2540653718519348</v>
      </c>
      <c r="L3348" s="3">
        <v>4.6041173900249284</v>
      </c>
      <c r="M3348" s="5">
        <v>4.2459489777684212E-3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22350.218964287928</v>
      </c>
      <c r="C3349" s="4">
        <v>42353.643750000003</v>
      </c>
      <c r="D3349" s="3">
        <v>1258.0225123815803</v>
      </c>
      <c r="E3349" s="5">
        <v>7</v>
      </c>
      <c r="F3349" s="3">
        <v>1</v>
      </c>
      <c r="G3349" s="5">
        <v>-0.22772644460201263</v>
      </c>
      <c r="H3349" s="3">
        <v>3.6153655052185059</v>
      </c>
      <c r="I3349" s="5">
        <v>2.1555952881573361</v>
      </c>
      <c r="J3349" s="3">
        <v>1.2233526847687051</v>
      </c>
      <c r="K3349" s="5">
        <v>8.2540653718519348</v>
      </c>
      <c r="L3349" s="3">
        <v>4.6043482677075724</v>
      </c>
      <c r="M3349" s="5">
        <v>1.6206264263018966E-3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22351.234622073265</v>
      </c>
      <c r="C3350" s="4">
        <v>42353.643761574072</v>
      </c>
      <c r="D3350" s="3">
        <v>1259.0381701919775</v>
      </c>
      <c r="E3350" s="5">
        <v>7</v>
      </c>
      <c r="F3350" s="3">
        <v>1</v>
      </c>
      <c r="G3350" s="5">
        <v>-0.35935458540916443</v>
      </c>
      <c r="H3350" s="3">
        <v>3.6048314571380615</v>
      </c>
      <c r="I3350" s="5">
        <v>2.1555952881573361</v>
      </c>
      <c r="J3350" s="3">
        <v>1.2234853529224621</v>
      </c>
      <c r="K3350" s="5">
        <v>8.2540653718519348</v>
      </c>
      <c r="L3350" s="3">
        <v>4.6048254456734394</v>
      </c>
      <c r="M3350" s="5">
        <v>-4.7967880964279175E-3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22352.250166772188</v>
      </c>
      <c r="C3351" s="4">
        <v>42353.643773148149</v>
      </c>
      <c r="D3351" s="3">
        <v>1260.0537147806274</v>
      </c>
      <c r="E3351" s="5">
        <v>7</v>
      </c>
      <c r="F3351" s="3">
        <v>1</v>
      </c>
      <c r="G3351" s="5">
        <v>-0.35917475819587708</v>
      </c>
      <c r="H3351" s="3">
        <v>3.6049935817718506</v>
      </c>
      <c r="I3351" s="5">
        <v>2.1555952881573361</v>
      </c>
      <c r="J3351" s="3">
        <v>1.223586715180627</v>
      </c>
      <c r="K3351" s="5">
        <v>8.2540653718519348</v>
      </c>
      <c r="L3351" s="3">
        <v>4.6051908512838562</v>
      </c>
      <c r="M3351" s="5">
        <v>-4.7967527061700821E-3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22353.265827845706</v>
      </c>
      <c r="C3352" s="4">
        <v>42353.643784722219</v>
      </c>
      <c r="D3352" s="3">
        <v>1261.0693758491325</v>
      </c>
      <c r="E3352" s="5">
        <v>7</v>
      </c>
      <c r="F3352" s="3">
        <v>1</v>
      </c>
      <c r="G3352" s="5">
        <v>-0.4559178352355957</v>
      </c>
      <c r="H3352" s="3">
        <v>3.597538948059082</v>
      </c>
      <c r="I3352" s="5">
        <v>2.1555952881573361</v>
      </c>
      <c r="J3352" s="3">
        <v>1.2236887191625809</v>
      </c>
      <c r="K3352" s="5">
        <v>8.2540653718519348</v>
      </c>
      <c r="L3352" s="3">
        <v>4.6055585327063602</v>
      </c>
      <c r="M3352" s="5">
        <v>-6.2555312179028988E-3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22354.281489851543</v>
      </c>
      <c r="C3353" s="4">
        <v>42353.643796296295</v>
      </c>
      <c r="D3353" s="3">
        <v>1262.0850378499574</v>
      </c>
      <c r="E3353" s="5">
        <v>7</v>
      </c>
      <c r="F3353" s="3">
        <v>1</v>
      </c>
      <c r="G3353" s="5">
        <v>-0.95168119668960571</v>
      </c>
      <c r="H3353" s="3">
        <v>3.5599408149719238</v>
      </c>
      <c r="I3353" s="5">
        <v>2.1555952881573361</v>
      </c>
      <c r="J3353" s="3">
        <v>1.223824888008135</v>
      </c>
      <c r="K3353" s="5">
        <v>8.2540653718519348</v>
      </c>
      <c r="L3353" s="3">
        <v>4.606047854310809</v>
      </c>
      <c r="M3353" s="5">
        <v>-1.1117363348603249E-2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22355.297039337376</v>
      </c>
      <c r="C3354" s="4">
        <v>42353.643807870365</v>
      </c>
      <c r="D3354" s="3">
        <v>1263.1005874560926</v>
      </c>
      <c r="E3354" s="5">
        <v>7</v>
      </c>
      <c r="F3354" s="3">
        <v>1</v>
      </c>
      <c r="G3354" s="5">
        <v>-1.1543381214141846</v>
      </c>
      <c r="H3354" s="3">
        <v>3.5437347888946533</v>
      </c>
      <c r="I3354" s="5">
        <v>2.1555952881573361</v>
      </c>
      <c r="J3354" s="3">
        <v>1.22409728473862</v>
      </c>
      <c r="K3354" s="5">
        <v>8.2540653718519348</v>
      </c>
      <c r="L3354" s="3">
        <v>4.6070170484567754</v>
      </c>
      <c r="M3354" s="5">
        <v>-1.059875451028347E-2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22356.312676661797</v>
      </c>
      <c r="C3355" s="4">
        <v>42353.643819444442</v>
      </c>
      <c r="D3355" s="3">
        <v>1264.1162247604616</v>
      </c>
      <c r="E3355" s="5">
        <v>7</v>
      </c>
      <c r="F3355" s="3">
        <v>1</v>
      </c>
      <c r="G3355" s="5">
        <v>-0.42049333453178406</v>
      </c>
      <c r="H3355" s="3">
        <v>3.5978629589080811</v>
      </c>
      <c r="I3355" s="5">
        <v>2.1555952881573361</v>
      </c>
      <c r="J3355" s="3">
        <v>1.2244070151103299</v>
      </c>
      <c r="K3355" s="5">
        <v>8.2540653718519348</v>
      </c>
      <c r="L3355" s="3">
        <v>4.6081150410114109</v>
      </c>
      <c r="M3355" s="5">
        <v>-1.4261245960369706E-3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22357.328287500302</v>
      </c>
      <c r="C3356" s="4">
        <v>42353.643831018519</v>
      </c>
      <c r="D3356" s="3">
        <v>1265.1318355989713</v>
      </c>
      <c r="E3356" s="5">
        <v>7</v>
      </c>
      <c r="F3356" s="3">
        <v>1</v>
      </c>
      <c r="G3356" s="5">
        <v>1.052983570843935E-4</v>
      </c>
      <c r="H3356" s="3">
        <v>3.6301131248474121</v>
      </c>
      <c r="I3356" s="5">
        <v>2.1555952882913259</v>
      </c>
      <c r="J3356" s="3">
        <v>1.2245155810953341</v>
      </c>
      <c r="K3356" s="5">
        <v>8.2540653723383208</v>
      </c>
      <c r="L3356" s="3">
        <v>4.608505694153358</v>
      </c>
      <c r="M3356" s="5">
        <v>5.0239088013768196E-3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22358.343884634716</v>
      </c>
      <c r="C3357" s="4">
        <v>42353.643842592595</v>
      </c>
      <c r="D3357" s="3">
        <v>1266.1474327534288</v>
      </c>
      <c r="E3357" s="5">
        <v>7</v>
      </c>
      <c r="F3357" s="3">
        <v>1</v>
      </c>
      <c r="G3357" s="5">
        <v>-7.4521492933854461E-5</v>
      </c>
      <c r="H3357" s="3">
        <v>3.6307611465454102</v>
      </c>
      <c r="I3357" s="5">
        <v>2.1555952884250522</v>
      </c>
      <c r="J3357" s="3">
        <v>1.2245156319056649</v>
      </c>
      <c r="K3357" s="5">
        <v>8.2540653728237618</v>
      </c>
      <c r="L3357" s="3">
        <v>4.6085058786152366</v>
      </c>
      <c r="M3357" s="5">
        <v>6.6768648102879524E-3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22359.359611030784</v>
      </c>
      <c r="C3358" s="4">
        <v>42353.643854166665</v>
      </c>
      <c r="D3358" s="3">
        <v>1267.1631591745611</v>
      </c>
      <c r="E3358" s="5">
        <v>7</v>
      </c>
      <c r="F3358" s="3">
        <v>1</v>
      </c>
      <c r="G3358" s="5">
        <v>-7.4521492933854461E-5</v>
      </c>
      <c r="H3358" s="3">
        <v>3.6310853958129883</v>
      </c>
      <c r="I3358" s="5">
        <v>2.1555952885592671</v>
      </c>
      <c r="J3358" s="3">
        <v>1.224515676067951</v>
      </c>
      <c r="K3358" s="5">
        <v>8.2540653733111071</v>
      </c>
      <c r="L3358" s="3">
        <v>4.6085060389634513</v>
      </c>
      <c r="M3358" s="5">
        <v>1.4358568005263805E-2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22360.375127098461</v>
      </c>
      <c r="C3359" s="4">
        <v>42353.643865740742</v>
      </c>
      <c r="D3359" s="3">
        <v>1268.1786751971251</v>
      </c>
      <c r="E3359" s="5">
        <v>7</v>
      </c>
      <c r="F3359" s="3">
        <v>1</v>
      </c>
      <c r="G3359" s="5">
        <v>-0.6632501482963562</v>
      </c>
      <c r="H3359" s="3">
        <v>3.5811707973480225</v>
      </c>
      <c r="I3359" s="5">
        <v>2.1555952890827408</v>
      </c>
      <c r="J3359" s="3">
        <v>1.224540195664279</v>
      </c>
      <c r="K3359" s="5">
        <v>8.254065375211967</v>
      </c>
      <c r="L3359" s="3">
        <v>4.6085938883289774</v>
      </c>
      <c r="M3359" s="5">
        <v>7.5844288803637028E-3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22361.390751866635</v>
      </c>
      <c r="C3360" s="4">
        <v>42353.643877314818</v>
      </c>
      <c r="D3360" s="3">
        <v>1269.194299950261</v>
      </c>
      <c r="E3360" s="5">
        <v>7</v>
      </c>
      <c r="F3360" s="3">
        <v>1</v>
      </c>
      <c r="G3360" s="5">
        <v>-1.3873846530914307</v>
      </c>
      <c r="H3360" s="3">
        <v>3.5257461071014404</v>
      </c>
      <c r="I3360" s="5">
        <v>2.1555952890827408</v>
      </c>
      <c r="J3360" s="3">
        <v>1.224755586525746</v>
      </c>
      <c r="K3360" s="5">
        <v>8.254065375211967</v>
      </c>
      <c r="L3360" s="3">
        <v>4.6093622697459509</v>
      </c>
      <c r="M3360" s="5">
        <v>-1.448822021484375E-2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22362.406385667284</v>
      </c>
      <c r="C3361" s="4">
        <v>42353.643888888888</v>
      </c>
      <c r="D3361" s="3">
        <v>1270.2099337609361</v>
      </c>
      <c r="E3361" s="5">
        <v>7</v>
      </c>
      <c r="F3361" s="3">
        <v>1</v>
      </c>
      <c r="G3361" s="5">
        <v>-2.207542896270752</v>
      </c>
      <c r="H3361" s="3">
        <v>3.4618942737579346</v>
      </c>
      <c r="I3361" s="5">
        <v>2.1555952890827408</v>
      </c>
      <c r="J3361" s="3">
        <v>1.225196823994595</v>
      </c>
      <c r="K3361" s="5">
        <v>8.254065375211967</v>
      </c>
      <c r="L3361" s="3">
        <v>4.6109093665281584</v>
      </c>
      <c r="M3361" s="5">
        <v>-3.36761474609375E-2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22363.421998069683</v>
      </c>
      <c r="C3362" s="4">
        <v>42353.643900462965</v>
      </c>
      <c r="D3362" s="3">
        <v>1271.2255461984246</v>
      </c>
      <c r="E3362" s="5">
        <v>7</v>
      </c>
      <c r="F3362" s="3">
        <v>1</v>
      </c>
      <c r="G3362" s="5">
        <v>-2.6887409687042236</v>
      </c>
      <c r="H3362" s="3">
        <v>3.4231617450714111</v>
      </c>
      <c r="I3362" s="5">
        <v>2.1555952890827408</v>
      </c>
      <c r="J3362" s="3">
        <v>1.2258457338165889</v>
      </c>
      <c r="K3362" s="5">
        <v>8.254065375211967</v>
      </c>
      <c r="L3362" s="3">
        <v>4.6131497609227932</v>
      </c>
      <c r="M3362" s="5">
        <v>-4.1519880294799805E-2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22364.43766021587</v>
      </c>
      <c r="C3363" s="4">
        <v>42353.643912037034</v>
      </c>
      <c r="D3363" s="3">
        <v>1272.2412083045117</v>
      </c>
      <c r="E3363" s="5">
        <v>7</v>
      </c>
      <c r="F3363" s="3">
        <v>1</v>
      </c>
      <c r="G3363" s="5">
        <v>-2.5260038375854492</v>
      </c>
      <c r="H3363" s="3">
        <v>3.4332094192504883</v>
      </c>
      <c r="I3363" s="5">
        <v>2.1555952890827408</v>
      </c>
      <c r="J3363" s="3">
        <v>1.226595473310788</v>
      </c>
      <c r="K3363" s="5">
        <v>8.254065375211967</v>
      </c>
      <c r="L3363" s="3">
        <v>4.615717016790077</v>
      </c>
      <c r="M3363" s="5">
        <v>-3.9575196802616119E-2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22365.453217912134</v>
      </c>
      <c r="C3364" s="4">
        <v>42353.643923611111</v>
      </c>
      <c r="D3364" s="3">
        <v>1273.2567667676874</v>
      </c>
      <c r="E3364" s="5">
        <v>7</v>
      </c>
      <c r="F3364" s="3">
        <v>1</v>
      </c>
      <c r="G3364" s="5">
        <v>-1.7565548419952393</v>
      </c>
      <c r="H3364" s="3">
        <v>3.4904167652130127</v>
      </c>
      <c r="I3364" s="5">
        <v>2.1555952890827408</v>
      </c>
      <c r="J3364" s="3">
        <v>1.227261296950126</v>
      </c>
      <c r="K3364" s="5">
        <v>8.254065375211967</v>
      </c>
      <c r="L3364" s="3">
        <v>4.6180087886360708</v>
      </c>
      <c r="M3364" s="5">
        <v>-1.8118381500244141E-2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22366.468508814494</v>
      </c>
      <c r="C3365" s="4">
        <v>42353.64393518518</v>
      </c>
      <c r="D3365" s="3">
        <v>1274.2720565923664</v>
      </c>
      <c r="E3365" s="5">
        <v>7</v>
      </c>
      <c r="F3365" s="3">
        <v>1</v>
      </c>
      <c r="G3365" s="5">
        <v>-1.1090235710144043</v>
      </c>
      <c r="H3365" s="3">
        <v>3.5391969680786133</v>
      </c>
      <c r="I3365" s="5">
        <v>2.1555952890827408</v>
      </c>
      <c r="J3365" s="3">
        <v>1.2277131297202779</v>
      </c>
      <c r="K3365" s="5">
        <v>8.254065375211967</v>
      </c>
      <c r="L3365" s="3">
        <v>4.6195895075977411</v>
      </c>
      <c r="M3365" s="5">
        <v>2.7873993385583162E-3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22367.48412314169</v>
      </c>
      <c r="C3366" s="4">
        <v>42353.643946759257</v>
      </c>
      <c r="D3366" s="3">
        <v>1275.2876709195575</v>
      </c>
      <c r="E3366" s="5">
        <v>7</v>
      </c>
      <c r="F3366" s="3">
        <v>1</v>
      </c>
      <c r="G3366" s="5">
        <v>-0.75963354110717773</v>
      </c>
      <c r="H3366" s="3">
        <v>3.5662610530853271</v>
      </c>
      <c r="I3366" s="5">
        <v>2.1555952890827408</v>
      </c>
      <c r="J3366" s="3">
        <v>1.2280017415748199</v>
      </c>
      <c r="K3366" s="5">
        <v>8.254065375211967</v>
      </c>
      <c r="L3366" s="3">
        <v>4.6206124783816014</v>
      </c>
      <c r="M3366" s="5">
        <v>2.0970582962036133E-2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22368.484185032241</v>
      </c>
      <c r="C3367" s="4">
        <v>42353.643958333334</v>
      </c>
      <c r="D3367" s="3">
        <v>1276.2877330106071</v>
      </c>
      <c r="E3367" s="5">
        <v>7</v>
      </c>
      <c r="F3367" s="3">
        <v>1</v>
      </c>
      <c r="G3367" s="5">
        <v>-1.2151172161102295</v>
      </c>
      <c r="H3367" s="3">
        <v>3.5320663452148438</v>
      </c>
      <c r="I3367" s="5">
        <v>2.1555952890827408</v>
      </c>
      <c r="J3367" s="3">
        <v>1.2282391837901829</v>
      </c>
      <c r="K3367" s="5">
        <v>8.254065375211967</v>
      </c>
      <c r="L3367" s="3">
        <v>4.6214566238973864</v>
      </c>
      <c r="M3367" s="5">
        <v>2.1845722571015358E-2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22369.484397116543</v>
      </c>
      <c r="C3368" s="4">
        <v>42353.643969907411</v>
      </c>
      <c r="D3368" s="3">
        <v>1277.2879451149593</v>
      </c>
      <c r="E3368" s="5">
        <v>7</v>
      </c>
      <c r="F3368" s="3">
        <v>1</v>
      </c>
      <c r="G3368" s="5">
        <v>-1.0680246353149414</v>
      </c>
      <c r="H3368" s="3">
        <v>3.5429244041442871</v>
      </c>
      <c r="I3368" s="5">
        <v>2.1555952890827408</v>
      </c>
      <c r="J3368" s="3">
        <v>1.228572114194179</v>
      </c>
      <c r="K3368" s="5">
        <v>8.254065375211967</v>
      </c>
      <c r="L3368" s="3">
        <v>4.6226332888338533</v>
      </c>
      <c r="M3368" s="5">
        <v>2.1975373849272728E-2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22370.50002418043</v>
      </c>
      <c r="C3369" s="4">
        <v>42353.64398148148</v>
      </c>
      <c r="D3369" s="3">
        <v>1278.3035721838571</v>
      </c>
      <c r="E3369" s="5">
        <v>7</v>
      </c>
      <c r="F3369" s="3">
        <v>1</v>
      </c>
      <c r="G3369" s="5">
        <v>-0.96714568138122559</v>
      </c>
      <c r="H3369" s="3">
        <v>3.5503792762756348</v>
      </c>
      <c r="I3369" s="5">
        <v>2.1555952890827408</v>
      </c>
      <c r="J3369" s="3">
        <v>1.228864627829457</v>
      </c>
      <c r="K3369" s="5">
        <v>8.254065375211967</v>
      </c>
      <c r="L3369" s="3">
        <v>4.6236702622152679</v>
      </c>
      <c r="M3369" s="5">
        <v>1.1992502026259899E-2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22371.515689424326</v>
      </c>
      <c r="C3370" s="4">
        <v>42353.643993055557</v>
      </c>
      <c r="D3370" s="3">
        <v>1279.3192376031891</v>
      </c>
      <c r="E3370" s="5">
        <v>7</v>
      </c>
      <c r="F3370" s="3">
        <v>1</v>
      </c>
      <c r="G3370" s="5">
        <v>-0.85583716630935669</v>
      </c>
      <c r="H3370" s="3">
        <v>3.5589685440063477</v>
      </c>
      <c r="I3370" s="5">
        <v>2.1555952890827408</v>
      </c>
      <c r="J3370" s="3">
        <v>1.229128512137259</v>
      </c>
      <c r="K3370" s="5">
        <v>8.254065375211967</v>
      </c>
      <c r="L3370" s="3">
        <v>4.6246077551061893</v>
      </c>
      <c r="M3370" s="5">
        <v>3.8894652388989925E-3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22372.531309340426</v>
      </c>
      <c r="C3371" s="4">
        <v>42353.644004629627</v>
      </c>
      <c r="D3371" s="3">
        <v>1280.3348574340762</v>
      </c>
      <c r="E3371" s="5">
        <v>7</v>
      </c>
      <c r="F3371" s="3">
        <v>1</v>
      </c>
      <c r="G3371" s="5">
        <v>-0.36960431933403015</v>
      </c>
      <c r="H3371" s="3">
        <v>3.5957562923431396</v>
      </c>
      <c r="I3371" s="5">
        <v>2.1555952890827408</v>
      </c>
      <c r="J3371" s="3">
        <v>1.2293309337144169</v>
      </c>
      <c r="K3371" s="5">
        <v>8.254065375211967</v>
      </c>
      <c r="L3371" s="3">
        <v>4.6253292623996556</v>
      </c>
      <c r="M3371" s="5">
        <v>5.866623017936945E-3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22373.546917156415</v>
      </c>
      <c r="C3372" s="4">
        <v>42353.644016203703</v>
      </c>
      <c r="D3372" s="3">
        <v>1281.3504652550771</v>
      </c>
      <c r="E3372" s="5">
        <v>7</v>
      </c>
      <c r="F3372" s="3">
        <v>1</v>
      </c>
      <c r="G3372" s="5">
        <v>0.13155360519886017</v>
      </c>
      <c r="H3372" s="3">
        <v>3.634650707244873</v>
      </c>
      <c r="I3372" s="5">
        <v>2.1556061372570698</v>
      </c>
      <c r="J3372" s="3">
        <v>1.229403611534774</v>
      </c>
      <c r="K3372" s="5">
        <v>8.2541048014355418</v>
      </c>
      <c r="L3372" s="3">
        <v>4.6255906303744938</v>
      </c>
      <c r="M3372" s="5">
        <v>2.0549248903989792E-2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22374.562487022969</v>
      </c>
      <c r="C3373" s="4">
        <v>42353.64402777778</v>
      </c>
      <c r="D3373" s="3">
        <v>1282.3660350263926</v>
      </c>
      <c r="E3373" s="5">
        <v>7</v>
      </c>
      <c r="F3373" s="3">
        <v>1</v>
      </c>
      <c r="G3373" s="5">
        <v>0.12597920000553131</v>
      </c>
      <c r="H3373" s="3">
        <v>3.6349747180938721</v>
      </c>
      <c r="I3373" s="5">
        <v>2.155642774688979</v>
      </c>
      <c r="J3373" s="3">
        <v>1.229403611534774</v>
      </c>
      <c r="K3373" s="5">
        <v>8.2542379793329754</v>
      </c>
      <c r="L3373" s="3">
        <v>4.6255906303744938</v>
      </c>
      <c r="M3373" s="5">
        <v>1.8442487344145775E-2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22375.562497044441</v>
      </c>
      <c r="C3374" s="4">
        <v>42353.64403935185</v>
      </c>
      <c r="D3374" s="3">
        <v>1283.3660450629066</v>
      </c>
      <c r="E3374" s="5">
        <v>7</v>
      </c>
      <c r="F3374" s="3">
        <v>1</v>
      </c>
      <c r="G3374" s="5">
        <v>-0.34928467869758606</v>
      </c>
      <c r="H3374" s="3">
        <v>3.5996456146240234</v>
      </c>
      <c r="I3374" s="5">
        <v>2.1556641510004</v>
      </c>
      <c r="J3374" s="3">
        <v>1.2294394379696101</v>
      </c>
      <c r="K3374" s="5">
        <v>8.2543156919907563</v>
      </c>
      <c r="L3374" s="3">
        <v>4.6257196171722104</v>
      </c>
      <c r="M3374" s="5">
        <v>9.8532680422067642E-3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22376.578188588785</v>
      </c>
      <c r="C3375" s="4">
        <v>42353.644050925926</v>
      </c>
      <c r="D3375" s="3">
        <v>1284.3817366824369</v>
      </c>
      <c r="E3375" s="5">
        <v>7</v>
      </c>
      <c r="F3375" s="3">
        <v>1</v>
      </c>
      <c r="G3375" s="5">
        <v>-0.34946447610855103</v>
      </c>
      <c r="H3375" s="3">
        <v>3.5996456146240234</v>
      </c>
      <c r="I3375" s="5">
        <v>2.1556641510004</v>
      </c>
      <c r="J3375" s="3">
        <v>1.229538001903052</v>
      </c>
      <c r="K3375" s="5">
        <v>8.2543156919907563</v>
      </c>
      <c r="L3375" s="3">
        <v>4.6260744178103419</v>
      </c>
      <c r="M3375" s="5">
        <v>8.1678386777639389E-3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22377.593726014609</v>
      </c>
      <c r="C3376" s="4">
        <v>42353.644062500003</v>
      </c>
      <c r="D3376" s="3">
        <v>1285.3972740430995</v>
      </c>
      <c r="E3376" s="5">
        <v>7</v>
      </c>
      <c r="F3376" s="3">
        <v>1</v>
      </c>
      <c r="G3376" s="5">
        <v>-0.34946447610855103</v>
      </c>
      <c r="H3376" s="3">
        <v>3.5998077392578125</v>
      </c>
      <c r="I3376" s="5">
        <v>2.1556641510004</v>
      </c>
      <c r="J3376" s="3">
        <v>1.229636536450625</v>
      </c>
      <c r="K3376" s="5">
        <v>8.2543156919907563</v>
      </c>
      <c r="L3376" s="3">
        <v>4.6264291248279434</v>
      </c>
      <c r="M3376" s="5">
        <v>7.7791215153411031E-4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22378.609322171586</v>
      </c>
      <c r="C3377" s="4">
        <v>42353.644074074073</v>
      </c>
      <c r="D3377" s="3">
        <v>1286.4128701750124</v>
      </c>
      <c r="E3377" s="5">
        <v>7</v>
      </c>
      <c r="F3377" s="3">
        <v>1</v>
      </c>
      <c r="G3377" s="5">
        <v>-0.34928467869758606</v>
      </c>
      <c r="H3377" s="3">
        <v>3.5999698638916016</v>
      </c>
      <c r="I3377" s="5">
        <v>2.1556641510004</v>
      </c>
      <c r="J3377" s="3">
        <v>1.229735089159131</v>
      </c>
      <c r="K3377" s="5">
        <v>8.2543156919907563</v>
      </c>
      <c r="L3377" s="3">
        <v>4.6267839068153416</v>
      </c>
      <c r="M3377" s="5">
        <v>-6.9685936905443668E-3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22379.609354899567</v>
      </c>
      <c r="C3378" s="4">
        <v>42353.644085648149</v>
      </c>
      <c r="D3378" s="3">
        <v>1287.4129030232923</v>
      </c>
      <c r="E3378" s="5">
        <v>7</v>
      </c>
      <c r="F3378" s="3">
        <v>1</v>
      </c>
      <c r="G3378" s="5">
        <v>-0.34928467869758606</v>
      </c>
      <c r="H3378" s="3">
        <v>3.6002938747406006</v>
      </c>
      <c r="I3378" s="5">
        <v>2.1556641510004</v>
      </c>
      <c r="J3378" s="3">
        <v>1.2298321287468541</v>
      </c>
      <c r="K3378" s="5">
        <v>8.2543156919907563</v>
      </c>
      <c r="L3378" s="3">
        <v>4.6271332520567148</v>
      </c>
      <c r="M3378" s="5">
        <v>-7.0010186173021793E-3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22380.609397812892</v>
      </c>
      <c r="C3379" s="4">
        <v>42353.644097222219</v>
      </c>
      <c r="D3379" s="3">
        <v>1288.4129458113073</v>
      </c>
      <c r="E3379" s="5">
        <v>7</v>
      </c>
      <c r="F3379" s="3">
        <v>1</v>
      </c>
      <c r="G3379" s="5">
        <v>-0.96229052543640137</v>
      </c>
      <c r="H3379" s="3">
        <v>3.5536203384399414</v>
      </c>
      <c r="I3379" s="5">
        <v>2.1556641510004</v>
      </c>
      <c r="J3379" s="3">
        <v>1.2299917264042559</v>
      </c>
      <c r="K3379" s="5">
        <v>8.2543156919907563</v>
      </c>
      <c r="L3379" s="3">
        <v>4.6277033106125574</v>
      </c>
      <c r="M3379" s="5">
        <v>-9.2050554230809212E-3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22381.625047442933</v>
      </c>
      <c r="C3380" s="4">
        <v>42353.644108796296</v>
      </c>
      <c r="D3380" s="3">
        <v>1289.4285955516227</v>
      </c>
      <c r="E3380" s="5">
        <v>7</v>
      </c>
      <c r="F3380" s="3">
        <v>1</v>
      </c>
      <c r="G3380" s="5">
        <v>-0.50662702322006226</v>
      </c>
      <c r="H3380" s="3">
        <v>3.5876531600952148</v>
      </c>
      <c r="I3380" s="5">
        <v>2.1556641510004</v>
      </c>
      <c r="J3380" s="3">
        <v>1.2302137796813319</v>
      </c>
      <c r="K3380" s="5">
        <v>8.2543156919907563</v>
      </c>
      <c r="L3380" s="3">
        <v>4.628494270574727</v>
      </c>
      <c r="M3380" s="5">
        <v>-2.4309158325195313E-3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22382.640559605898</v>
      </c>
      <c r="C3381" s="4">
        <v>42353.644120370373</v>
      </c>
      <c r="D3381" s="3">
        <v>1290.4441076995447</v>
      </c>
      <c r="E3381" s="5">
        <v>7</v>
      </c>
      <c r="F3381" s="3">
        <v>1</v>
      </c>
      <c r="G3381" s="5">
        <v>-0.85583716630935669</v>
      </c>
      <c r="H3381" s="3">
        <v>3.5613994598388672</v>
      </c>
      <c r="I3381" s="5">
        <v>2.1556641510004</v>
      </c>
      <c r="J3381" s="3">
        <v>1.230396872918651</v>
      </c>
      <c r="K3381" s="5">
        <v>8.2543156919907563</v>
      </c>
      <c r="L3381" s="3">
        <v>4.6291485715942677</v>
      </c>
      <c r="M3381" s="5">
        <v>-7.7140806242823601E-3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22383.6562039979</v>
      </c>
      <c r="C3382" s="4">
        <v>42353.644131944442</v>
      </c>
      <c r="D3382" s="3">
        <v>1291.4597520013265</v>
      </c>
      <c r="E3382" s="5">
        <v>7</v>
      </c>
      <c r="F3382" s="3">
        <v>1</v>
      </c>
      <c r="G3382" s="5">
        <v>-0.59779572486877441</v>
      </c>
      <c r="H3382" s="3">
        <v>3.5803604125976563</v>
      </c>
      <c r="I3382" s="5">
        <v>2.1556641510004</v>
      </c>
      <c r="J3382" s="3">
        <v>1.230606969903931</v>
      </c>
      <c r="K3382" s="5">
        <v>8.2543156919907563</v>
      </c>
      <c r="L3382" s="3">
        <v>4.6298981531879893</v>
      </c>
      <c r="M3382" s="5">
        <v>-3.921890165656805E-3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22384.671817533115</v>
      </c>
      <c r="C3383" s="4">
        <v>42353.644143518519</v>
      </c>
      <c r="D3383" s="3">
        <v>1292.4753655515842</v>
      </c>
      <c r="E3383" s="5">
        <v>7</v>
      </c>
      <c r="F3383" s="3">
        <v>1</v>
      </c>
      <c r="G3383" s="5">
        <v>-0.74434888362884521</v>
      </c>
      <c r="H3383" s="3">
        <v>3.5693402290344238</v>
      </c>
      <c r="I3383" s="5">
        <v>2.1556641510004</v>
      </c>
      <c r="J3383" s="3">
        <v>1.230793067941842</v>
      </c>
      <c r="K3383" s="5">
        <v>8.2543156919907563</v>
      </c>
      <c r="L3383" s="3">
        <v>4.6305634818244652</v>
      </c>
      <c r="M3383" s="5">
        <v>-6.158304400742054E-3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22385.687417695059</v>
      </c>
      <c r="C3384" s="4">
        <v>42353.644155092596</v>
      </c>
      <c r="D3384" s="3">
        <v>1293.4909657035007</v>
      </c>
      <c r="E3384" s="5">
        <v>7</v>
      </c>
      <c r="F3384" s="3">
        <v>1</v>
      </c>
      <c r="G3384" s="5">
        <v>-0.89611685276031494</v>
      </c>
      <c r="H3384" s="3">
        <v>3.5576720237731934</v>
      </c>
      <c r="I3384" s="5">
        <v>2.1556641510004</v>
      </c>
      <c r="J3384" s="3">
        <v>1.2310217941380259</v>
      </c>
      <c r="K3384" s="5">
        <v>8.2543156919907563</v>
      </c>
      <c r="L3384" s="3">
        <v>4.6313785867566297</v>
      </c>
      <c r="M3384" s="5">
        <v>8.7513925973325968E-4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22386.702832210027</v>
      </c>
      <c r="C3385" s="4">
        <v>42353.644166666665</v>
      </c>
      <c r="D3385" s="3">
        <v>1294.5063801984168</v>
      </c>
      <c r="E3385" s="5">
        <v>7</v>
      </c>
      <c r="F3385" s="3">
        <v>1</v>
      </c>
      <c r="G3385" s="5">
        <v>-0.62764579057693481</v>
      </c>
      <c r="H3385" s="3">
        <v>3.5776054859161377</v>
      </c>
      <c r="I3385" s="5">
        <v>2.1556641510004</v>
      </c>
      <c r="J3385" s="3">
        <v>1.2312363500800649</v>
      </c>
      <c r="K3385" s="5">
        <v>8.2543156919907563</v>
      </c>
      <c r="L3385" s="3">
        <v>4.6321434960094052</v>
      </c>
      <c r="M3385" s="5">
        <v>-2.0095347426831722E-3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22387.71834855339</v>
      </c>
      <c r="C3386" s="4">
        <v>42353.644178240742</v>
      </c>
      <c r="D3386" s="3">
        <v>1295.521896256068</v>
      </c>
      <c r="E3386" s="5">
        <v>7</v>
      </c>
      <c r="F3386" s="3">
        <v>1</v>
      </c>
      <c r="G3386" s="5">
        <v>-0.55212146043777466</v>
      </c>
      <c r="H3386" s="3">
        <v>3.5834395885467529</v>
      </c>
      <c r="I3386" s="5">
        <v>2.1556641510004</v>
      </c>
      <c r="J3386" s="3">
        <v>1.2314057854526741</v>
      </c>
      <c r="K3386" s="5">
        <v>8.2543156919907563</v>
      </c>
      <c r="L3386" s="3">
        <v>4.6327501205618011</v>
      </c>
      <c r="M3386" s="5">
        <v>4.4404505752027035E-3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22388.718629494037</v>
      </c>
      <c r="C3387" s="4">
        <v>42353.644189814811</v>
      </c>
      <c r="D3387" s="3">
        <v>1296.522177497465</v>
      </c>
      <c r="E3387" s="5">
        <v>7</v>
      </c>
      <c r="F3387" s="3">
        <v>1</v>
      </c>
      <c r="G3387" s="5">
        <v>-0.77977341413497925</v>
      </c>
      <c r="H3387" s="3">
        <v>3.5664231777191162</v>
      </c>
      <c r="I3387" s="5">
        <v>2.1556641510004</v>
      </c>
      <c r="J3387" s="3">
        <v>1.2315912900189869</v>
      </c>
      <c r="K3387" s="5">
        <v>8.2543156919907563</v>
      </c>
      <c r="L3387" s="3">
        <v>4.6334130014594059</v>
      </c>
      <c r="M3387" s="5">
        <v>-2.8198719955980778E-3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22389.734356777313</v>
      </c>
      <c r="C3388" s="4">
        <v>42353.644201388888</v>
      </c>
      <c r="D3388" s="3">
        <v>1297.5379048709674</v>
      </c>
      <c r="E3388" s="5">
        <v>7</v>
      </c>
      <c r="F3388" s="3">
        <v>1</v>
      </c>
      <c r="G3388" s="5">
        <v>-0.64778560400009155</v>
      </c>
      <c r="H3388" s="3">
        <v>3.5761468410491943</v>
      </c>
      <c r="I3388" s="5">
        <v>2.1556641510004</v>
      </c>
      <c r="J3388" s="3">
        <v>1.2317932435118319</v>
      </c>
      <c r="K3388" s="5">
        <v>8.2543156919907563</v>
      </c>
      <c r="L3388" s="3">
        <v>4.634134084669129</v>
      </c>
      <c r="M3388" s="5">
        <v>1.3936996692791581E-3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22390.74969835077</v>
      </c>
      <c r="C3389" s="4">
        <v>42353.644212962965</v>
      </c>
      <c r="D3389" s="3">
        <v>1298.5532463491843</v>
      </c>
      <c r="E3389" s="5">
        <v>7</v>
      </c>
      <c r="F3389" s="3">
        <v>1</v>
      </c>
      <c r="G3389" s="5">
        <v>-1.3925994634628296</v>
      </c>
      <c r="H3389" s="3">
        <v>3.5192635059356689</v>
      </c>
      <c r="I3389" s="5">
        <v>2.1556641510004</v>
      </c>
      <c r="J3389" s="3">
        <v>1.2320798400104169</v>
      </c>
      <c r="K3389" s="5">
        <v>8.2543156919907563</v>
      </c>
      <c r="L3389" s="3">
        <v>4.6351478136296551</v>
      </c>
      <c r="M3389" s="5">
        <v>-7.6492787338793278E-3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22391.749897658276</v>
      </c>
      <c r="C3390" s="4">
        <v>42353.644224537034</v>
      </c>
      <c r="D3390" s="3">
        <v>1299.5534456767416</v>
      </c>
      <c r="E3390" s="5">
        <v>7</v>
      </c>
      <c r="F3390" s="3">
        <v>1</v>
      </c>
      <c r="G3390" s="5">
        <v>-2.8507585525512695</v>
      </c>
      <c r="H3390" s="3">
        <v>3.4064695835113525</v>
      </c>
      <c r="I3390" s="5">
        <v>2.1556641510004</v>
      </c>
      <c r="J3390" s="3">
        <v>1.232681557300076</v>
      </c>
      <c r="K3390" s="5">
        <v>8.2543156919907563</v>
      </c>
      <c r="L3390" s="3">
        <v>4.6372201102576609</v>
      </c>
      <c r="M3390" s="5">
        <v>-3.4227181226015091E-2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22392.765527995307</v>
      </c>
      <c r="C3391" s="4">
        <v>42353.644247685181</v>
      </c>
      <c r="D3391" s="3">
        <v>1300.5690760338227</v>
      </c>
      <c r="E3391" s="5">
        <v>7</v>
      </c>
      <c r="F3391" s="3">
        <v>1</v>
      </c>
      <c r="G3391" s="5">
        <v>0.89596778154373169</v>
      </c>
      <c r="H3391" s="3">
        <v>3.6910476684570313</v>
      </c>
      <c r="I3391" s="5">
        <v>2.1557885628097742</v>
      </c>
      <c r="J3391" s="3">
        <v>1.233073579012482</v>
      </c>
      <c r="K3391" s="5">
        <v>8.2547747381198882</v>
      </c>
      <c r="L3391" s="3">
        <v>4.6385565074333774</v>
      </c>
      <c r="M3391" s="5">
        <v>2.1521616727113724E-2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22393.781156943885</v>
      </c>
      <c r="C3392" s="4">
        <v>42353.644259259258</v>
      </c>
      <c r="D3392" s="3">
        <v>1301.5847049673612</v>
      </c>
      <c r="E3392" s="5">
        <v>7</v>
      </c>
      <c r="F3392" s="3">
        <v>1</v>
      </c>
      <c r="G3392" s="5">
        <v>-2.7340555191040039</v>
      </c>
      <c r="H3392" s="3">
        <v>3.4157068729400635</v>
      </c>
      <c r="I3392" s="5">
        <v>2.1559051909262621</v>
      </c>
      <c r="J3392" s="3">
        <v>1.2334810921844019</v>
      </c>
      <c r="K3392" s="5">
        <v>8.2552052826381637</v>
      </c>
      <c r="L3392" s="3">
        <v>4.6399494539515418</v>
      </c>
      <c r="M3392" s="5">
        <v>-3.0110836029052734E-2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22394.79670884573</v>
      </c>
      <c r="C3393" s="4">
        <v>42353.644270833334</v>
      </c>
      <c r="D3393" s="3">
        <v>1302.6002569343714</v>
      </c>
      <c r="E3393" s="5">
        <v>7</v>
      </c>
      <c r="F3393" s="3">
        <v>1</v>
      </c>
      <c r="G3393" s="5">
        <v>-0.62764579057693481</v>
      </c>
      <c r="H3393" s="3">
        <v>3.5746884346008301</v>
      </c>
      <c r="I3393" s="5">
        <v>2.1559051909262621</v>
      </c>
      <c r="J3393" s="3">
        <v>1.2339187303000809</v>
      </c>
      <c r="K3393" s="5">
        <v>8.2552052826381637</v>
      </c>
      <c r="L3393" s="3">
        <v>4.6414601210042603</v>
      </c>
      <c r="M3393" s="5">
        <v>-2.9168129549361765E-4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22395.796757964501</v>
      </c>
      <c r="C3394" s="4">
        <v>42353.644282407411</v>
      </c>
      <c r="D3394" s="3">
        <v>1303.6003060731898</v>
      </c>
      <c r="E3394" s="5">
        <v>7</v>
      </c>
      <c r="F3394" s="3">
        <v>1</v>
      </c>
      <c r="G3394" s="5">
        <v>-0.29839566349983215</v>
      </c>
      <c r="H3394" s="3">
        <v>3.6002938747406006</v>
      </c>
      <c r="I3394" s="5">
        <v>2.1559051909262621</v>
      </c>
      <c r="J3394" s="3">
        <v>1.2340416730548269</v>
      </c>
      <c r="K3394" s="5">
        <v>8.2552052826381637</v>
      </c>
      <c r="L3394" s="3">
        <v>4.6419008026659236</v>
      </c>
      <c r="M3394" s="5">
        <v>1.623845100402832E-2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22396.811993027903</v>
      </c>
      <c r="C3395" s="4">
        <v>42353.644293981481</v>
      </c>
      <c r="D3395" s="3">
        <v>1304.6155407305871</v>
      </c>
      <c r="E3395" s="5">
        <v>7</v>
      </c>
      <c r="F3395" s="3">
        <v>1</v>
      </c>
      <c r="G3395" s="5">
        <v>0.51636809110641479</v>
      </c>
      <c r="H3395" s="3">
        <v>3.6631734371185303</v>
      </c>
      <c r="I3395" s="5">
        <v>2.1559862705634449</v>
      </c>
      <c r="J3395" s="3">
        <v>1.2340779582481001</v>
      </c>
      <c r="K3395" s="5">
        <v>8.2555022473940536</v>
      </c>
      <c r="L3395" s="3">
        <v>4.6420314449585884</v>
      </c>
      <c r="M3395" s="5">
        <v>5.1405619829893112E-2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22397.812331105739</v>
      </c>
      <c r="C3396" s="4">
        <v>42353.644305555557</v>
      </c>
      <c r="D3396" s="3">
        <v>1305.61587913423</v>
      </c>
      <c r="E3396" s="5">
        <v>7</v>
      </c>
      <c r="F3396" s="3">
        <v>1</v>
      </c>
      <c r="G3396" s="5">
        <v>1.9133884906768799</v>
      </c>
      <c r="H3396" s="3">
        <v>3.7712676525115967</v>
      </c>
      <c r="I3396" s="5">
        <v>2.1563511074369601</v>
      </c>
      <c r="J3396" s="3">
        <v>1.2340779582481001</v>
      </c>
      <c r="K3396" s="5">
        <v>8.2568710666563021</v>
      </c>
      <c r="L3396" s="3">
        <v>4.6420314449585884</v>
      </c>
      <c r="M3396" s="5">
        <v>1.5914345160126686E-2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22398.828011387053</v>
      </c>
      <c r="C3397" s="4">
        <v>42353.644317129627</v>
      </c>
      <c r="D3397" s="3">
        <v>1306.6315594807079</v>
      </c>
      <c r="E3397" s="5">
        <v>7</v>
      </c>
      <c r="F3397" s="3">
        <v>1</v>
      </c>
      <c r="G3397" s="5">
        <v>1.7772648334503174</v>
      </c>
      <c r="H3397" s="3">
        <v>3.7636508941650391</v>
      </c>
      <c r="I3397" s="5">
        <v>2.1568679118783569</v>
      </c>
      <c r="J3397" s="3">
        <v>1.2340779582481001</v>
      </c>
      <c r="K3397" s="5">
        <v>8.2588177369420794</v>
      </c>
      <c r="L3397" s="3">
        <v>4.6420314449585884</v>
      </c>
      <c r="M3397" s="5">
        <v>6.9783255457878113E-2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22399.843584476628</v>
      </c>
      <c r="C3398" s="4">
        <v>42353.644328703704</v>
      </c>
      <c r="D3398" s="3">
        <v>1307.6471324800559</v>
      </c>
      <c r="E3398" s="5">
        <v>7</v>
      </c>
      <c r="F3398" s="3">
        <v>1</v>
      </c>
      <c r="G3398" s="5">
        <v>1.5134690999984741</v>
      </c>
      <c r="H3398" s="3">
        <v>3.745013952255249</v>
      </c>
      <c r="I3398" s="5">
        <v>2.1573246284322312</v>
      </c>
      <c r="J3398" s="3">
        <v>1.2340779582481001</v>
      </c>
      <c r="K3398" s="5">
        <v>8.2605318612579612</v>
      </c>
      <c r="L3398" s="3">
        <v>4.6420314449585884</v>
      </c>
      <c r="M3398" s="5">
        <v>3.4065105020999908E-2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22400.859179500785</v>
      </c>
      <c r="C3399" s="4">
        <v>42353.64434027778</v>
      </c>
      <c r="D3399" s="3">
        <v>1308.6627275894243</v>
      </c>
      <c r="E3399" s="5">
        <v>7</v>
      </c>
      <c r="F3399" s="3">
        <v>1</v>
      </c>
      <c r="G3399" s="5">
        <v>1.1996835470199585</v>
      </c>
      <c r="H3399" s="3">
        <v>3.7224874496459961</v>
      </c>
      <c r="I3399" s="5">
        <v>2.1576984817556761</v>
      </c>
      <c r="J3399" s="3">
        <v>1.2340779582481001</v>
      </c>
      <c r="K3399" s="5">
        <v>8.2619273592578324</v>
      </c>
      <c r="L3399" s="3">
        <v>4.6420314449585884</v>
      </c>
      <c r="M3399" s="5">
        <v>2.4406289681792259E-2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22401.859204153672</v>
      </c>
      <c r="C3400" s="4">
        <v>42353.64435185185</v>
      </c>
      <c r="D3400" s="3">
        <v>1309.6627521721359</v>
      </c>
      <c r="E3400" s="5">
        <v>7</v>
      </c>
      <c r="F3400" s="3">
        <v>1</v>
      </c>
      <c r="G3400" s="5">
        <v>0.87043339014053345</v>
      </c>
      <c r="H3400" s="3">
        <v>3.6981785297393799</v>
      </c>
      <c r="I3400" s="5">
        <v>2.1579724097702568</v>
      </c>
      <c r="J3400" s="3">
        <v>1.2340779582481001</v>
      </c>
      <c r="K3400" s="5">
        <v>8.2629432034881933</v>
      </c>
      <c r="L3400" s="3">
        <v>4.6420314449585884</v>
      </c>
      <c r="M3400" s="5">
        <v>6.9037913344800472E-3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22402.859220641236</v>
      </c>
      <c r="C3401" s="4">
        <v>42353.644363425927</v>
      </c>
      <c r="D3401" s="3">
        <v>1310.6627686446659</v>
      </c>
      <c r="E3401" s="5">
        <v>7</v>
      </c>
      <c r="F3401" s="3">
        <v>1</v>
      </c>
      <c r="G3401" s="5">
        <v>-4.3416119297035038E-4</v>
      </c>
      <c r="H3401" s="3">
        <v>3.6317336559295654</v>
      </c>
      <c r="I3401" s="5">
        <v>2.1580611803445962</v>
      </c>
      <c r="J3401" s="3">
        <v>1.234077985894914</v>
      </c>
      <c r="K3401" s="5">
        <v>8.2632714200924564</v>
      </c>
      <c r="L3401" s="3">
        <v>4.6420315453720056</v>
      </c>
      <c r="M3401" s="5">
        <v>-2.8068875893950462E-2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22403.874735074849</v>
      </c>
      <c r="C3402" s="4">
        <v>42353.644375000003</v>
      </c>
      <c r="D3402" s="3">
        <v>1311.67828318855</v>
      </c>
      <c r="E3402" s="5">
        <v>7</v>
      </c>
      <c r="F3402" s="3">
        <v>1</v>
      </c>
      <c r="G3402" s="5">
        <v>-7.4521492933854461E-5</v>
      </c>
      <c r="H3402" s="3">
        <v>3.6314094066619873</v>
      </c>
      <c r="I3402" s="5">
        <v>2.1580611803445962</v>
      </c>
      <c r="J3402" s="3">
        <v>1.23407802953997</v>
      </c>
      <c r="K3402" s="5">
        <v>8.2632714200924564</v>
      </c>
      <c r="L3402" s="3">
        <v>4.6420317038736698</v>
      </c>
      <c r="M3402" s="5">
        <v>-2.6545524597167969E-2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22404.874822438789</v>
      </c>
      <c r="C3403" s="4">
        <v>42353.644386574073</v>
      </c>
      <c r="D3403" s="3">
        <v>1312.6783704572531</v>
      </c>
      <c r="E3403" s="5">
        <v>7</v>
      </c>
      <c r="F3403" s="3">
        <v>1</v>
      </c>
      <c r="G3403" s="5">
        <v>-2.5434134295210242E-4</v>
      </c>
      <c r="H3403" s="3">
        <v>3.6312475204467773</v>
      </c>
      <c r="I3403" s="5">
        <v>2.1580611803445962</v>
      </c>
      <c r="J3403" s="3">
        <v>1.234078076786568</v>
      </c>
      <c r="K3403" s="5">
        <v>8.2632714200924564</v>
      </c>
      <c r="L3403" s="3">
        <v>4.642031875441516</v>
      </c>
      <c r="M3403" s="5">
        <v>-2.2818088531494141E-2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22405.890311288735</v>
      </c>
      <c r="C3404" s="4">
        <v>42353.64439814815</v>
      </c>
      <c r="D3404" s="3">
        <v>1313.6938594124613</v>
      </c>
      <c r="E3404" s="5">
        <v>7</v>
      </c>
      <c r="F3404" s="3">
        <v>1</v>
      </c>
      <c r="G3404" s="5">
        <v>-2.5434134295210242E-4</v>
      </c>
      <c r="H3404" s="3">
        <v>3.6312475204467773</v>
      </c>
      <c r="I3404" s="5">
        <v>2.1580611808685131</v>
      </c>
      <c r="J3404" s="3">
        <v>1.2340781222071779</v>
      </c>
      <c r="K3404" s="5">
        <v>8.2632714219949293</v>
      </c>
      <c r="L3404" s="3">
        <v>4.6420320403741062</v>
      </c>
      <c r="M3404" s="5">
        <v>-1.824798621237278E-2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22406.890435519417</v>
      </c>
      <c r="C3405" s="4">
        <v>42353.644409722219</v>
      </c>
      <c r="D3405" s="3">
        <v>1314.693983613068</v>
      </c>
      <c r="E3405" s="5">
        <v>7</v>
      </c>
      <c r="F3405" s="3">
        <v>1</v>
      </c>
      <c r="G3405" s="5">
        <v>-4.3416119297035038E-4</v>
      </c>
      <c r="H3405" s="3">
        <v>3.6309232711791992</v>
      </c>
      <c r="I3405" s="5">
        <v>2.1580611810017589</v>
      </c>
      <c r="J3405" s="3">
        <v>1.234078173022918</v>
      </c>
      <c r="K3405" s="5">
        <v>8.2632714224787804</v>
      </c>
      <c r="L3405" s="3">
        <v>4.6420322248944839</v>
      </c>
      <c r="M3405" s="5">
        <v>-1.3418626971542835E-2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22407.905899718015</v>
      </c>
      <c r="C3406" s="4">
        <v>42353.644421296296</v>
      </c>
      <c r="D3406" s="3">
        <v>1315.7094475409965</v>
      </c>
      <c r="E3406" s="5">
        <v>7</v>
      </c>
      <c r="F3406" s="3">
        <v>1</v>
      </c>
      <c r="G3406" s="5">
        <v>-7.4521492933854461E-5</v>
      </c>
      <c r="H3406" s="3">
        <v>3.6312475204467773</v>
      </c>
      <c r="I3406" s="5">
        <v>2.1580611815918829</v>
      </c>
      <c r="J3406" s="3">
        <v>1.234078222317821</v>
      </c>
      <c r="K3406" s="5">
        <v>8.2632714246216548</v>
      </c>
      <c r="L3406" s="3">
        <v>4.6420324038903464</v>
      </c>
      <c r="M3406" s="5">
        <v>-9.7227093647234142E-5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22408.906049191515</v>
      </c>
      <c r="C3407" s="4">
        <v>42353.644432870373</v>
      </c>
      <c r="D3407" s="3">
        <v>1316.7095972901798</v>
      </c>
      <c r="E3407" s="5">
        <v>7</v>
      </c>
      <c r="F3407" s="3">
        <v>1</v>
      </c>
      <c r="G3407" s="5">
        <v>-2.5434134295210242E-4</v>
      </c>
      <c r="H3407" s="3">
        <v>3.6310853958129883</v>
      </c>
      <c r="I3407" s="5">
        <v>2.1580611831630621</v>
      </c>
      <c r="J3407" s="3">
        <v>1.234078264563252</v>
      </c>
      <c r="K3407" s="5">
        <v>8.263271430326995</v>
      </c>
      <c r="L3407" s="3">
        <v>4.6420325572906282</v>
      </c>
      <c r="M3407" s="5">
        <v>-6.4802166889421642E-5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22409.906380512533</v>
      </c>
      <c r="C3408" s="4">
        <v>42353.644444444442</v>
      </c>
      <c r="D3408" s="3">
        <v>1317.7099285410234</v>
      </c>
      <c r="E3408" s="5">
        <v>7</v>
      </c>
      <c r="F3408" s="3">
        <v>1</v>
      </c>
      <c r="G3408" s="5">
        <v>-4.3416119297035038E-4</v>
      </c>
      <c r="H3408" s="3">
        <v>3.6310853958129883</v>
      </c>
      <c r="I3408" s="5">
        <v>2.1580611837532309</v>
      </c>
      <c r="J3408" s="3">
        <v>1.2340783150811869</v>
      </c>
      <c r="K3408" s="5">
        <v>8.2632714324700434</v>
      </c>
      <c r="L3408" s="3">
        <v>4.6420327407298299</v>
      </c>
      <c r="M3408" s="5">
        <v>-3.24249267578125E-5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22410.921433678297</v>
      </c>
      <c r="C3409" s="4">
        <v>42353.644456018519</v>
      </c>
      <c r="D3409" s="3">
        <v>1318.7249816967608</v>
      </c>
      <c r="E3409" s="5">
        <v>7</v>
      </c>
      <c r="F3409" s="3">
        <v>1</v>
      </c>
      <c r="G3409" s="5">
        <v>-7.4521492933854461E-5</v>
      </c>
      <c r="H3409" s="3">
        <v>3.6314094066619873</v>
      </c>
      <c r="I3409" s="5">
        <v>2.1580611863778811</v>
      </c>
      <c r="J3409" s="3">
        <v>1.2340783484277651</v>
      </c>
      <c r="K3409" s="5">
        <v>8.26327144200107</v>
      </c>
      <c r="L3409" s="3">
        <v>4.6420328618192359</v>
      </c>
      <c r="M3409" s="5">
        <v>3.2377243769587949E-5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22411.921622970884</v>
      </c>
      <c r="C3410" s="4">
        <v>42353.644467592589</v>
      </c>
      <c r="D3410" s="3">
        <v>1319.7251709793218</v>
      </c>
      <c r="E3410" s="5">
        <v>7</v>
      </c>
      <c r="F3410" s="3">
        <v>1</v>
      </c>
      <c r="G3410" s="5">
        <v>-2.5434134295210242E-4</v>
      </c>
      <c r="H3410" s="3">
        <v>3.6312475204467773</v>
      </c>
      <c r="I3410" s="5">
        <v>2.1580611863778811</v>
      </c>
      <c r="J3410" s="3">
        <v>1.234078397623394</v>
      </c>
      <c r="K3410" s="5">
        <v>8.26327144200107</v>
      </c>
      <c r="L3410" s="3">
        <v>4.6420330404608841</v>
      </c>
      <c r="M3410" s="5">
        <v>3.24249267578125E-5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22412.937225162874</v>
      </c>
      <c r="C3411" s="4">
        <v>42353.644479166665</v>
      </c>
      <c r="D3411" s="3">
        <v>1320.7407732515144</v>
      </c>
      <c r="E3411" s="5">
        <v>7</v>
      </c>
      <c r="F3411" s="3">
        <v>1</v>
      </c>
      <c r="G3411" s="5">
        <v>-2.5434134295210242E-4</v>
      </c>
      <c r="H3411" s="3">
        <v>3.6314094066619873</v>
      </c>
      <c r="I3411" s="5">
        <v>2.1580611863778811</v>
      </c>
      <c r="J3411" s="3">
        <v>1.2340784479225519</v>
      </c>
      <c r="K3411" s="5">
        <v>8.26327144200107</v>
      </c>
      <c r="L3411" s="3">
        <v>4.6420332231113388</v>
      </c>
      <c r="M3411" s="5">
        <v>3.2377243769587949E-5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22413.937332877456</v>
      </c>
      <c r="C3412" s="4">
        <v>42353.644490740742</v>
      </c>
      <c r="D3412" s="3">
        <v>1321.740881046296</v>
      </c>
      <c r="E3412" s="5">
        <v>7</v>
      </c>
      <c r="F3412" s="3">
        <v>1</v>
      </c>
      <c r="G3412" s="5">
        <v>-2.5434134295210242E-4</v>
      </c>
      <c r="H3412" s="3">
        <v>3.6312475204467773</v>
      </c>
      <c r="I3412" s="5">
        <v>2.1580611863778811</v>
      </c>
      <c r="J3412" s="3">
        <v>1.234078502571166</v>
      </c>
      <c r="K3412" s="5">
        <v>8.26327144200107</v>
      </c>
      <c r="L3412" s="3">
        <v>4.6420334215567038</v>
      </c>
      <c r="M3412" s="5">
        <v>3.24249267578125E-5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22414.952846564207</v>
      </c>
      <c r="C3413" s="4">
        <v>42353.644502314819</v>
      </c>
      <c r="D3413" s="3">
        <v>1322.7563946628727</v>
      </c>
      <c r="E3413" s="5">
        <v>7</v>
      </c>
      <c r="F3413" s="3">
        <v>1</v>
      </c>
      <c r="G3413" s="5">
        <v>-2.5434134295210242E-4</v>
      </c>
      <c r="H3413" s="3">
        <v>3.6314094066619873</v>
      </c>
      <c r="I3413" s="5">
        <v>2.1580611868347122</v>
      </c>
      <c r="J3413" s="3">
        <v>1.234078545519675</v>
      </c>
      <c r="K3413" s="5">
        <v>8.2632714436600097</v>
      </c>
      <c r="L3413" s="3">
        <v>4.642033577519646</v>
      </c>
      <c r="M3413" s="5">
        <v>3.2377243769587949E-5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22415.968439117216</v>
      </c>
      <c r="C3414" s="4">
        <v>42353.644513888888</v>
      </c>
      <c r="D3414" s="3">
        <v>1323.7719871206425</v>
      </c>
      <c r="E3414" s="5">
        <v>7</v>
      </c>
      <c r="F3414" s="3">
        <v>1</v>
      </c>
      <c r="G3414" s="5">
        <v>-2.5434134295210242E-4</v>
      </c>
      <c r="H3414" s="3">
        <v>3.6314094066619873</v>
      </c>
      <c r="I3414" s="5">
        <v>2.158061186968419</v>
      </c>
      <c r="J3414" s="3">
        <v>1.2340785900936211</v>
      </c>
      <c r="K3414" s="5">
        <v>8.263271444145575</v>
      </c>
      <c r="L3414" s="3">
        <v>4.64203373938716</v>
      </c>
      <c r="M3414" s="5">
        <v>3.2377243769587949E-5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22416.984069980554</v>
      </c>
      <c r="C3415" s="4">
        <v>42353.644525462965</v>
      </c>
      <c r="D3415" s="3">
        <v>1324.7876179839832</v>
      </c>
      <c r="E3415" s="5">
        <v>7</v>
      </c>
      <c r="F3415" s="3">
        <v>1</v>
      </c>
      <c r="G3415" s="5">
        <v>-2.5434134295210242E-4</v>
      </c>
      <c r="H3415" s="3">
        <v>3.6314094066619873</v>
      </c>
      <c r="I3415" s="5">
        <v>2.1580611875598721</v>
      </c>
      <c r="J3415" s="3">
        <v>1.234078632399757</v>
      </c>
      <c r="K3415" s="5">
        <v>8.2632714462934693</v>
      </c>
      <c r="L3415" s="3">
        <v>4.6420338930213676</v>
      </c>
      <c r="M3415" s="5">
        <v>0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22417.999706793704</v>
      </c>
      <c r="C3416" s="4">
        <v>42353.644537037035</v>
      </c>
      <c r="D3416" s="3">
        <v>1325.80325479713</v>
      </c>
      <c r="E3416" s="5">
        <v>7</v>
      </c>
      <c r="F3416" s="3">
        <v>1</v>
      </c>
      <c r="G3416" s="5">
        <v>-7.4521492933854461E-5</v>
      </c>
      <c r="H3416" s="3">
        <v>3.6315715312957764</v>
      </c>
      <c r="I3416" s="5">
        <v>2.1580611875598721</v>
      </c>
      <c r="J3416" s="3">
        <v>1.234078674493458</v>
      </c>
      <c r="K3416" s="5">
        <v>8.2632714462934693</v>
      </c>
      <c r="L3416" s="3">
        <v>4.6420340458854579</v>
      </c>
      <c r="M3416" s="5">
        <v>3.24249267578125E-5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22418.999707356641</v>
      </c>
      <c r="C3417" s="4">
        <v>42353.644548611112</v>
      </c>
      <c r="D3417" s="3">
        <v>1326.8032554502936</v>
      </c>
      <c r="E3417" s="5">
        <v>7</v>
      </c>
      <c r="F3417" s="3">
        <v>1</v>
      </c>
      <c r="G3417" s="5">
        <v>-2.5434134295210242E-4</v>
      </c>
      <c r="H3417" s="3">
        <v>3.6315715312957764</v>
      </c>
      <c r="I3417" s="5">
        <v>2.1580611875598721</v>
      </c>
      <c r="J3417" s="3">
        <v>1.2340787233117789</v>
      </c>
      <c r="K3417" s="5">
        <v>8.2632714462934693</v>
      </c>
      <c r="L3417" s="3">
        <v>4.6420342231721792</v>
      </c>
      <c r="M3417" s="5">
        <v>6.4802166889421642E-5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22420.015289102754</v>
      </c>
      <c r="C3418" s="4">
        <v>42353.644560185181</v>
      </c>
      <c r="D3418" s="3">
        <v>1327.8188372365078</v>
      </c>
      <c r="E3418" s="5">
        <v>7</v>
      </c>
      <c r="F3418" s="3">
        <v>1</v>
      </c>
      <c r="G3418" s="5">
        <v>-2.5434134295210242E-4</v>
      </c>
      <c r="H3418" s="3">
        <v>3.6315715312957764</v>
      </c>
      <c r="I3418" s="5">
        <v>2.1580611876269842</v>
      </c>
      <c r="J3418" s="3">
        <v>1.234078763916842</v>
      </c>
      <c r="K3418" s="5">
        <v>8.2632714465372032</v>
      </c>
      <c r="L3418" s="3">
        <v>4.6420343706338603</v>
      </c>
      <c r="M3418" s="5">
        <v>0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22421.015304978799</v>
      </c>
      <c r="C3419" s="4">
        <v>42353.644571759258</v>
      </c>
      <c r="D3419" s="3">
        <v>1328.8188529722038</v>
      </c>
      <c r="E3419" s="5">
        <v>7</v>
      </c>
      <c r="F3419" s="3">
        <v>1</v>
      </c>
      <c r="G3419" s="5">
        <v>-7.4521492933854461E-5</v>
      </c>
      <c r="H3419" s="3">
        <v>3.6318957805633545</v>
      </c>
      <c r="I3419" s="5">
        <v>2.1580611876269842</v>
      </c>
      <c r="J3419" s="3">
        <v>1.234078805681335</v>
      </c>
      <c r="K3419" s="5">
        <v>8.2632714465372032</v>
      </c>
      <c r="L3419" s="3">
        <v>4.6420345223083581</v>
      </c>
      <c r="M3419" s="5">
        <v>9.72747802734375E-5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22422.015307401365</v>
      </c>
      <c r="C3420" s="4">
        <v>42353.644583333335</v>
      </c>
      <c r="D3420" s="3">
        <v>1329.8188554148207</v>
      </c>
      <c r="E3420" s="5">
        <v>7</v>
      </c>
      <c r="F3420" s="3">
        <v>1</v>
      </c>
      <c r="G3420" s="5">
        <v>-4.3416119297035038E-4</v>
      </c>
      <c r="H3420" s="3">
        <v>3.6315715312957764</v>
      </c>
      <c r="I3420" s="5">
        <v>2.1580611881504099</v>
      </c>
      <c r="J3420" s="3">
        <v>1.2340788569448189</v>
      </c>
      <c r="K3420" s="5">
        <v>8.2632714484382266</v>
      </c>
      <c r="L3420" s="3">
        <v>4.6420347084819626</v>
      </c>
      <c r="M3420" s="5">
        <v>0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22423.030926254825</v>
      </c>
      <c r="C3421" s="4">
        <v>42353.644594907411</v>
      </c>
      <c r="D3421" s="3">
        <v>1330.8344742582503</v>
      </c>
      <c r="E3421" s="5">
        <v>7</v>
      </c>
      <c r="F3421" s="3">
        <v>1</v>
      </c>
      <c r="G3421" s="5">
        <v>-7.4521492933854461E-5</v>
      </c>
      <c r="H3421" s="3">
        <v>3.6318957805633545</v>
      </c>
      <c r="I3421" s="5">
        <v>2.1580611882835572</v>
      </c>
      <c r="J3421" s="3">
        <v>1.23407889995454</v>
      </c>
      <c r="K3421" s="5">
        <v>8.2632714489217918</v>
      </c>
      <c r="L3421" s="3">
        <v>4.642034864681813</v>
      </c>
      <c r="M3421" s="5">
        <v>6.4849853515625E-5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22424.030975398651</v>
      </c>
      <c r="C3422" s="4">
        <v>42353.644606481481</v>
      </c>
      <c r="D3422" s="3">
        <v>1331.8345234973183</v>
      </c>
      <c r="E3422" s="5">
        <v>7</v>
      </c>
      <c r="F3422" s="3">
        <v>1</v>
      </c>
      <c r="G3422" s="5">
        <v>-2.5434134295210242E-4</v>
      </c>
      <c r="H3422" s="3">
        <v>3.6317336559295654</v>
      </c>
      <c r="I3422" s="5">
        <v>2.1580611882835572</v>
      </c>
      <c r="J3422" s="3">
        <v>1.234078946405206</v>
      </c>
      <c r="K3422" s="5">
        <v>8.2632714489217918</v>
      </c>
      <c r="L3422" s="3">
        <v>4.6420350333791527</v>
      </c>
      <c r="M3422" s="5">
        <v>0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22425.046504453647</v>
      </c>
      <c r="C3423" s="4">
        <v>42353.644618055558</v>
      </c>
      <c r="D3423" s="3">
        <v>1332.8500524570759</v>
      </c>
      <c r="E3423" s="5">
        <v>7</v>
      </c>
      <c r="F3423" s="3">
        <v>1</v>
      </c>
      <c r="G3423" s="5">
        <v>-7.4521492933854461E-5</v>
      </c>
      <c r="H3423" s="3">
        <v>3.6317336559295654</v>
      </c>
      <c r="I3423" s="5">
        <v>2.1580611882835572</v>
      </c>
      <c r="J3423" s="3">
        <v>1.234078998255884</v>
      </c>
      <c r="K3423" s="5">
        <v>8.2632714489217918</v>
      </c>
      <c r="L3423" s="3">
        <v>4.6420352216901932</v>
      </c>
      <c r="M3423" s="5">
        <v>0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22426.046584734959</v>
      </c>
      <c r="C3424" s="4">
        <v>42353.644629629627</v>
      </c>
      <c r="D3424" s="3">
        <v>1333.8501327383915</v>
      </c>
      <c r="E3424" s="5">
        <v>7</v>
      </c>
      <c r="F3424" s="3">
        <v>1</v>
      </c>
      <c r="G3424" s="5">
        <v>-2.5434134295210242E-4</v>
      </c>
      <c r="H3424" s="3">
        <v>3.6318957805633545</v>
      </c>
      <c r="I3424" s="5">
        <v>2.1580611883501342</v>
      </c>
      <c r="J3424" s="3">
        <v>1.2340790502477621</v>
      </c>
      <c r="K3424" s="5">
        <v>8.2632714491635983</v>
      </c>
      <c r="L3424" s="3">
        <v>4.6420354105166641</v>
      </c>
      <c r="M3424" s="5">
        <v>0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22427.06217434565</v>
      </c>
      <c r="C3425" s="4">
        <v>42353.644641203704</v>
      </c>
      <c r="D3425" s="3">
        <v>1334.8657224643632</v>
      </c>
      <c r="E3425" s="5">
        <v>7</v>
      </c>
      <c r="F3425" s="3">
        <v>1</v>
      </c>
      <c r="G3425" s="5">
        <v>-7.4521492933854461E-5</v>
      </c>
      <c r="H3425" s="3">
        <v>3.6320576667785645</v>
      </c>
      <c r="I3425" s="5">
        <v>2.1580611895325319</v>
      </c>
      <c r="J3425" s="3">
        <v>1.2340791021051021</v>
      </c>
      <c r="K3425" s="5">
        <v>8.2632714534581275</v>
      </c>
      <c r="L3425" s="3">
        <v>4.6420355988578654</v>
      </c>
      <c r="M3425" s="5">
        <v>6.4802166889421642E-5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22428.077458862117</v>
      </c>
      <c r="C3426" s="4">
        <v>42353.644652777781</v>
      </c>
      <c r="D3426" s="3">
        <v>1335.8810065647981</v>
      </c>
      <c r="E3426" s="5">
        <v>7</v>
      </c>
      <c r="F3426" s="3">
        <v>1</v>
      </c>
      <c r="G3426" s="5">
        <v>-7.4521492933854461E-5</v>
      </c>
      <c r="H3426" s="3">
        <v>3.6320576667785645</v>
      </c>
      <c r="I3426" s="5">
        <v>2.1580611912340761</v>
      </c>
      <c r="J3426" s="3">
        <v>1.234079137319132</v>
      </c>
      <c r="K3426" s="5">
        <v>8.2632714596381245</v>
      </c>
      <c r="L3426" s="3">
        <v>4.6420357267526846</v>
      </c>
      <c r="M3426" s="5">
        <v>9.7227093647234142E-5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22429.077779185769</v>
      </c>
      <c r="C3427" s="4">
        <v>42353.64466435185</v>
      </c>
      <c r="D3427" s="3">
        <v>1336.8813273145097</v>
      </c>
      <c r="E3427" s="5">
        <v>7</v>
      </c>
      <c r="F3427" s="3">
        <v>1</v>
      </c>
      <c r="G3427" s="5">
        <v>-7.4521492933854461E-5</v>
      </c>
      <c r="H3427" s="3">
        <v>3.6318957805633545</v>
      </c>
      <c r="I3427" s="5">
        <v>2.1580611916888328</v>
      </c>
      <c r="J3427" s="3">
        <v>1.2340791897262391</v>
      </c>
      <c r="K3427" s="5">
        <v>8.2632714612897544</v>
      </c>
      <c r="L3427" s="3">
        <v>4.6420359170943062</v>
      </c>
      <c r="M3427" s="5">
        <v>-3.2276562706101686E-5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22430.07778960323</v>
      </c>
      <c r="C3428" s="4">
        <v>42353.644675925927</v>
      </c>
      <c r="D3428" s="3">
        <v>1337.8813377069091</v>
      </c>
      <c r="E3428" s="5">
        <v>7</v>
      </c>
      <c r="F3428" s="3">
        <v>1</v>
      </c>
      <c r="G3428" s="5">
        <v>-7.4521492933854461E-5</v>
      </c>
      <c r="H3428" s="3">
        <v>3.6320576667785645</v>
      </c>
      <c r="I3428" s="5">
        <v>2.1580611916888328</v>
      </c>
      <c r="J3428" s="3">
        <v>1.2340792326550609</v>
      </c>
      <c r="K3428" s="5">
        <v>8.2632714612897544</v>
      </c>
      <c r="L3428" s="3">
        <v>4.6420360730118766</v>
      </c>
      <c r="M3428" s="5">
        <v>6.439921708079055E-5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22431.093356271827</v>
      </c>
      <c r="C3429" s="4">
        <v>42353.644687499997</v>
      </c>
      <c r="D3429" s="3">
        <v>1338.8969042752542</v>
      </c>
      <c r="E3429" s="5">
        <v>7</v>
      </c>
      <c r="F3429" s="3">
        <v>1</v>
      </c>
      <c r="G3429" s="5">
        <v>-0.49134236574172974</v>
      </c>
      <c r="H3429" s="3">
        <v>3.5944597721099854</v>
      </c>
      <c r="I3429" s="5">
        <v>2.1580611916888328</v>
      </c>
      <c r="J3429" s="3">
        <v>1.23419651041343</v>
      </c>
      <c r="K3429" s="5">
        <v>8.2632714612897544</v>
      </c>
      <c r="L3429" s="3">
        <v>4.6424576941469713</v>
      </c>
      <c r="M3429" s="5">
        <v>-7.4872015975415707E-3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22432.108807192384</v>
      </c>
      <c r="C3430" s="4">
        <v>42353.644699074073</v>
      </c>
      <c r="D3430" s="3">
        <v>1339.9123552609765</v>
      </c>
      <c r="E3430" s="5">
        <v>7</v>
      </c>
      <c r="F3430" s="3">
        <v>1</v>
      </c>
      <c r="G3430" s="5">
        <v>-1.0631694793701172</v>
      </c>
      <c r="H3430" s="3">
        <v>3.5502171516418457</v>
      </c>
      <c r="I3430" s="5">
        <v>2.1580611916888328</v>
      </c>
      <c r="J3430" s="3">
        <v>1.23447533102226</v>
      </c>
      <c r="K3430" s="5">
        <v>8.2632714612897544</v>
      </c>
      <c r="L3430" s="3">
        <v>4.6434485176401061</v>
      </c>
      <c r="M3430" s="5">
        <v>-1.636810228228569E-2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22433.124596936097</v>
      </c>
      <c r="C3431" s="4">
        <v>42353.64471064815</v>
      </c>
      <c r="D3431" s="3">
        <v>1340.9281450297472</v>
      </c>
      <c r="E3431" s="5">
        <v>7</v>
      </c>
      <c r="F3431" s="3">
        <v>1</v>
      </c>
      <c r="G3431" s="5">
        <v>-1.7819094657897949</v>
      </c>
      <c r="H3431" s="3">
        <v>3.4941442012786865</v>
      </c>
      <c r="I3431" s="5">
        <v>2.1580611916888328</v>
      </c>
      <c r="J3431" s="3">
        <v>1.2349515946185361</v>
      </c>
      <c r="K3431" s="5">
        <v>8.2632714612897544</v>
      </c>
      <c r="L3431" s="3">
        <v>4.6451151930143268</v>
      </c>
      <c r="M3431" s="5">
        <v>-2.7581283822655678E-2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22434.12461244623</v>
      </c>
      <c r="C3432" s="4">
        <v>42353.64472222222</v>
      </c>
      <c r="D3432" s="3">
        <v>1341.9281605549195</v>
      </c>
      <c r="E3432" s="5">
        <v>7</v>
      </c>
      <c r="F3432" s="3">
        <v>1</v>
      </c>
      <c r="G3432" s="5">
        <v>-1.8682229518890381</v>
      </c>
      <c r="H3432" s="3">
        <v>3.4862031936645508</v>
      </c>
      <c r="I3432" s="5">
        <v>2.1580611916888328</v>
      </c>
      <c r="J3432" s="3">
        <v>1.2354677809989001</v>
      </c>
      <c r="K3432" s="5">
        <v>8.2632714612897544</v>
      </c>
      <c r="L3432" s="3">
        <v>4.6469153543667474</v>
      </c>
      <c r="M3432" s="5">
        <v>-2.9138516634702682E-2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22435.124621109324</v>
      </c>
      <c r="C3433" s="4">
        <v>42353.644733796296</v>
      </c>
      <c r="D3433" s="3">
        <v>1342.9281692180157</v>
      </c>
      <c r="E3433" s="5">
        <v>7</v>
      </c>
      <c r="F3433" s="3">
        <v>1</v>
      </c>
      <c r="G3433" s="5">
        <v>-1.6553162336349487</v>
      </c>
      <c r="H3433" s="3">
        <v>3.5011129379272461</v>
      </c>
      <c r="I3433" s="5">
        <v>2.1580611916888328</v>
      </c>
      <c r="J3433" s="3">
        <v>1.2359341400751389</v>
      </c>
      <c r="K3433" s="5">
        <v>8.2632714612897544</v>
      </c>
      <c r="L3433" s="3">
        <v>4.6485474080209919</v>
      </c>
      <c r="M3433" s="5">
        <v>-2.6221370324492455E-2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22436.140241125671</v>
      </c>
      <c r="C3434" s="4">
        <v>42353.644745370373</v>
      </c>
      <c r="D3434" s="3">
        <v>1343.9437892143142</v>
      </c>
      <c r="E3434" s="5">
        <v>7</v>
      </c>
      <c r="F3434" s="3">
        <v>1</v>
      </c>
      <c r="G3434" s="5">
        <v>-1.5037281513214111</v>
      </c>
      <c r="H3434" s="3">
        <v>3.5119709968566895</v>
      </c>
      <c r="I3434" s="5">
        <v>2.1580611916888328</v>
      </c>
      <c r="J3434" s="3">
        <v>1.2363609953038659</v>
      </c>
      <c r="K3434" s="5">
        <v>8.2632714612897544</v>
      </c>
      <c r="L3434" s="3">
        <v>4.6500462850099051</v>
      </c>
      <c r="M3434" s="5">
        <v>-7.9409601166844368E-3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22437.155870685772</v>
      </c>
      <c r="C3435" s="4">
        <v>42353.644756944443</v>
      </c>
      <c r="D3435" s="3">
        <v>1344.9594187994742</v>
      </c>
      <c r="E3435" s="5">
        <v>7</v>
      </c>
      <c r="F3435" s="3">
        <v>1</v>
      </c>
      <c r="G3435" s="5">
        <v>-0.95689594745635986</v>
      </c>
      <c r="H3435" s="3">
        <v>3.5532963275909424</v>
      </c>
      <c r="I3435" s="5">
        <v>2.1580611916888328</v>
      </c>
      <c r="J3435" s="3">
        <v>1.236646387225891</v>
      </c>
      <c r="K3435" s="5">
        <v>8.2632714612897544</v>
      </c>
      <c r="L3435" s="3">
        <v>4.6510585992783904</v>
      </c>
      <c r="M3435" s="5">
        <v>1.1506271548569202E-2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22438.171460466881</v>
      </c>
      <c r="C3436" s="4">
        <v>42353.644768518519</v>
      </c>
      <c r="D3436" s="3">
        <v>1345.9750085755709</v>
      </c>
      <c r="E3436" s="5">
        <v>7</v>
      </c>
      <c r="F3436" s="3">
        <v>1</v>
      </c>
      <c r="G3436" s="5">
        <v>-2.6124973297119141</v>
      </c>
      <c r="H3436" s="3">
        <v>3.4252686500549316</v>
      </c>
      <c r="I3436" s="5">
        <v>2.1580611916888328</v>
      </c>
      <c r="J3436" s="3">
        <v>1.237343872095471</v>
      </c>
      <c r="K3436" s="5">
        <v>8.2632714612897544</v>
      </c>
      <c r="L3436" s="3">
        <v>4.6534517459166027</v>
      </c>
      <c r="M3436" s="5">
        <v>-1.2381410226225853E-2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22439.187084753856</v>
      </c>
      <c r="C3437" s="4">
        <v>42353.644780092589</v>
      </c>
      <c r="D3437" s="3">
        <v>1346.9906328725715</v>
      </c>
      <c r="E3437" s="5">
        <v>7</v>
      </c>
      <c r="F3437" s="3">
        <v>1</v>
      </c>
      <c r="G3437" s="5">
        <v>-0.70874452590942383</v>
      </c>
      <c r="H3437" s="3">
        <v>3.5704748630523682</v>
      </c>
      <c r="I3437" s="5">
        <v>2.1580611916888328</v>
      </c>
      <c r="J3437" s="3">
        <v>1.2375645140049329</v>
      </c>
      <c r="K3437" s="5">
        <v>8.2632714612897544</v>
      </c>
      <c r="L3437" s="3">
        <v>4.6542356117102859</v>
      </c>
      <c r="M3437" s="5">
        <v>1.3742732815444469E-2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22440.202729867655</v>
      </c>
      <c r="C3438" s="4">
        <v>42353.644791666666</v>
      </c>
      <c r="D3438" s="3">
        <v>1348.0062779763489</v>
      </c>
      <c r="E3438" s="5">
        <v>7</v>
      </c>
      <c r="F3438" s="3">
        <v>1</v>
      </c>
      <c r="G3438" s="5">
        <v>-1.4125593900680542</v>
      </c>
      <c r="H3438" s="3">
        <v>3.5166707038879395</v>
      </c>
      <c r="I3438" s="5">
        <v>2.1580611916888328</v>
      </c>
      <c r="J3438" s="3">
        <v>1.237955440920008</v>
      </c>
      <c r="K3438" s="5">
        <v>8.2632714612897544</v>
      </c>
      <c r="L3438" s="3">
        <v>4.6556109599838722</v>
      </c>
      <c r="M3438" s="5">
        <v>8.7513925973325968E-4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22441.218339443025</v>
      </c>
      <c r="C3439" s="4">
        <v>42353.644803240742</v>
      </c>
      <c r="D3439" s="3">
        <v>1349.0218875316657</v>
      </c>
      <c r="E3439" s="5">
        <v>7</v>
      </c>
      <c r="F3439" s="3">
        <v>1</v>
      </c>
      <c r="G3439" s="5">
        <v>-1.1135190725326538</v>
      </c>
      <c r="H3439" s="3">
        <v>3.5391969680786133</v>
      </c>
      <c r="I3439" s="5">
        <v>2.1580611916888328</v>
      </c>
      <c r="J3439" s="3">
        <v>1.2382708596787919</v>
      </c>
      <c r="K3439" s="5">
        <v>8.2632714612897544</v>
      </c>
      <c r="L3439" s="3">
        <v>4.6567271774332157</v>
      </c>
      <c r="M3439" s="5">
        <v>-2.7550696395337582E-3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22442.233931590021</v>
      </c>
      <c r="C3440" s="4">
        <v>42353.644814814819</v>
      </c>
      <c r="D3440" s="3">
        <v>1350.0374795934497</v>
      </c>
      <c r="E3440" s="5">
        <v>7</v>
      </c>
      <c r="F3440" s="3">
        <v>1</v>
      </c>
      <c r="G3440" s="5">
        <v>-2.0755553245544434</v>
      </c>
      <c r="H3440" s="3">
        <v>3.4682145118713379</v>
      </c>
      <c r="I3440" s="5">
        <v>2.1580611916888328</v>
      </c>
      <c r="J3440" s="3">
        <v>1.238362293225105</v>
      </c>
      <c r="K3440" s="5">
        <v>8.2632714612897544</v>
      </c>
      <c r="L3440" s="3">
        <v>4.6570556690828324</v>
      </c>
      <c r="M3440" s="5">
        <v>8.0057624727487564E-3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22443.24954438339</v>
      </c>
      <c r="C3441" s="4">
        <v>42353.644826388889</v>
      </c>
      <c r="D3441" s="3">
        <v>1351.0530924068742</v>
      </c>
      <c r="E3441" s="5">
        <v>7</v>
      </c>
      <c r="F3441" s="3">
        <v>1</v>
      </c>
      <c r="G3441" s="5">
        <v>0.1256195604801178</v>
      </c>
      <c r="H3441" s="3">
        <v>3.6301131248474121</v>
      </c>
      <c r="I3441" s="5">
        <v>2.1580611916888328</v>
      </c>
      <c r="J3441" s="3">
        <v>1.2389383385828361</v>
      </c>
      <c r="K3441" s="5">
        <v>8.2632714612897544</v>
      </c>
      <c r="L3441" s="3">
        <v>4.6590530777008112</v>
      </c>
      <c r="M3441" s="5">
        <v>1.2154579162597656E-2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22444.265223165981</v>
      </c>
      <c r="C3442" s="4">
        <v>42353.644837962966</v>
      </c>
      <c r="D3442" s="3">
        <v>1352.0687712846968</v>
      </c>
      <c r="E3442" s="5">
        <v>7</v>
      </c>
      <c r="F3442" s="3">
        <v>1</v>
      </c>
      <c r="G3442" s="5">
        <v>8.6239010095596313E-2</v>
      </c>
      <c r="H3442" s="3">
        <v>3.6305992603302002</v>
      </c>
      <c r="I3442" s="5">
        <v>2.158096640345331</v>
      </c>
      <c r="J3442" s="3">
        <v>1.2389383385828361</v>
      </c>
      <c r="K3442" s="5">
        <v>8.263400235714931</v>
      </c>
      <c r="L3442" s="3">
        <v>4.6590530777008112</v>
      </c>
      <c r="M3442" s="5">
        <v>2.2623682394623756E-2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22445.280781604095</v>
      </c>
      <c r="C3443" s="4">
        <v>42353.644849537035</v>
      </c>
      <c r="D3443" s="3">
        <v>1353.0843296325856</v>
      </c>
      <c r="E3443" s="5">
        <v>7</v>
      </c>
      <c r="F3443" s="3">
        <v>1</v>
      </c>
      <c r="G3443" s="5">
        <v>8.0844409763813019E-2</v>
      </c>
      <c r="H3443" s="3">
        <v>3.6310853958129883</v>
      </c>
      <c r="I3443" s="5">
        <v>2.1581208914364951</v>
      </c>
      <c r="J3443" s="3">
        <v>1.2389383385828361</v>
      </c>
      <c r="K3443" s="5">
        <v>8.2634882942463079</v>
      </c>
      <c r="L3443" s="3">
        <v>4.6590530777008112</v>
      </c>
      <c r="M3443" s="5">
        <v>1.8377361819148064E-2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22446.296411053921</v>
      </c>
      <c r="C3444" s="4">
        <v>42353.644861111112</v>
      </c>
      <c r="D3444" s="3">
        <v>1354.0999591626085</v>
      </c>
      <c r="E3444" s="5">
        <v>7</v>
      </c>
      <c r="F3444" s="3">
        <v>1</v>
      </c>
      <c r="G3444" s="5">
        <v>0.12615901231765747</v>
      </c>
      <c r="H3444" s="3">
        <v>3.6351368427276611</v>
      </c>
      <c r="I3444" s="5">
        <v>2.158144586386944</v>
      </c>
      <c r="J3444" s="3">
        <v>1.2389383385828361</v>
      </c>
      <c r="K3444" s="5">
        <v>8.2635743510640012</v>
      </c>
      <c r="L3444" s="3">
        <v>4.6590530777008112</v>
      </c>
      <c r="M3444" s="5">
        <v>6.6768648102879524E-3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22447.296756394822</v>
      </c>
      <c r="C3445" s="4">
        <v>42353.644872685189</v>
      </c>
      <c r="D3445" s="3">
        <v>1355.1003044834647</v>
      </c>
      <c r="E3445" s="5">
        <v>7</v>
      </c>
      <c r="F3445" s="3">
        <v>1</v>
      </c>
      <c r="G3445" s="5">
        <v>0.17147362232208252</v>
      </c>
      <c r="H3445" s="3">
        <v>3.639188289642334</v>
      </c>
      <c r="I3445" s="5">
        <v>2.1581798000983881</v>
      </c>
      <c r="J3445" s="3">
        <v>1.2389383385828361</v>
      </c>
      <c r="K3445" s="5">
        <v>8.2637023810789128</v>
      </c>
      <c r="L3445" s="3">
        <v>4.6590530777008112</v>
      </c>
      <c r="M3445" s="5">
        <v>3.4389209002256393E-2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22448.311620299617</v>
      </c>
      <c r="C3446" s="4">
        <v>42353.644884259258</v>
      </c>
      <c r="D3446" s="3">
        <v>1356.1151680824976</v>
      </c>
      <c r="E3446" s="5">
        <v>7</v>
      </c>
      <c r="F3446" s="3">
        <v>1</v>
      </c>
      <c r="G3446" s="5">
        <v>0.12633883953094482</v>
      </c>
      <c r="H3446" s="3">
        <v>3.6362712383270264</v>
      </c>
      <c r="I3446" s="5">
        <v>2.1582275552412389</v>
      </c>
      <c r="J3446" s="3">
        <v>1.2389383385828361</v>
      </c>
      <c r="K3446" s="5">
        <v>8.2638761837730641</v>
      </c>
      <c r="L3446" s="3">
        <v>4.6590530777008112</v>
      </c>
      <c r="M3446" s="5">
        <v>8.1028940621763468E-4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22449.311973058982</v>
      </c>
      <c r="C3447" s="4">
        <v>42353.644895833335</v>
      </c>
      <c r="D3447" s="3">
        <v>1357.115521052388</v>
      </c>
      <c r="E3447" s="5">
        <v>7</v>
      </c>
      <c r="F3447" s="3">
        <v>1</v>
      </c>
      <c r="G3447" s="5">
        <v>7.5989276170730591E-2</v>
      </c>
      <c r="H3447" s="3">
        <v>3.6330301761627197</v>
      </c>
      <c r="I3447" s="5">
        <v>2.158262208603059</v>
      </c>
      <c r="J3447" s="3">
        <v>1.2389383385828361</v>
      </c>
      <c r="K3447" s="5">
        <v>8.264002198965871</v>
      </c>
      <c r="L3447" s="3">
        <v>4.6590530777008112</v>
      </c>
      <c r="M3447" s="5">
        <v>4.5380592928268015E-4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22450.327592538997</v>
      </c>
      <c r="C3448" s="4">
        <v>42353.644907407404</v>
      </c>
      <c r="D3448" s="3">
        <v>1358.1311406326513</v>
      </c>
      <c r="E3448" s="5">
        <v>7</v>
      </c>
      <c r="F3448" s="3">
        <v>1</v>
      </c>
      <c r="G3448" s="5">
        <v>0.41476985812187195</v>
      </c>
      <c r="H3448" s="3">
        <v>3.6589598655700684</v>
      </c>
      <c r="I3448" s="5">
        <v>2.15829324670448</v>
      </c>
      <c r="J3448" s="3">
        <v>1.2389383385828361</v>
      </c>
      <c r="K3448" s="5">
        <v>8.2641152576355061</v>
      </c>
      <c r="L3448" s="3">
        <v>4.6590530777008112</v>
      </c>
      <c r="M3448" s="5">
        <v>5.5100917816162109E-3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22451.327598064287</v>
      </c>
      <c r="C3449" s="4">
        <v>42353.644918981481</v>
      </c>
      <c r="D3449" s="3">
        <v>1359.1311460777397</v>
      </c>
      <c r="E3449" s="5">
        <v>7</v>
      </c>
      <c r="F3449" s="3">
        <v>1</v>
      </c>
      <c r="G3449" s="5">
        <v>0.3491356372833252</v>
      </c>
      <c r="H3449" s="3">
        <v>3.6549081802368164</v>
      </c>
      <c r="I3449" s="5">
        <v>2.1584067350728269</v>
      </c>
      <c r="J3449" s="3">
        <v>1.2389383385828361</v>
      </c>
      <c r="K3449" s="5">
        <v>8.2645305090198278</v>
      </c>
      <c r="L3449" s="3">
        <v>4.6590530777008112</v>
      </c>
      <c r="M3449" s="5">
        <v>3.8894177414476871E-3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22452.327634115536</v>
      </c>
      <c r="C3450" s="4">
        <v>42353.644930555558</v>
      </c>
      <c r="D3450" s="3">
        <v>1360.131182139015</v>
      </c>
      <c r="E3450" s="5">
        <v>7</v>
      </c>
      <c r="F3450" s="3">
        <v>1</v>
      </c>
      <c r="G3450" s="5">
        <v>0.31371110677719116</v>
      </c>
      <c r="H3450" s="3">
        <v>3.6526393890380859</v>
      </c>
      <c r="I3450" s="5">
        <v>2.158502846455038</v>
      </c>
      <c r="J3450" s="3">
        <v>1.2389383385828361</v>
      </c>
      <c r="K3450" s="5">
        <v>8.2648817823401348</v>
      </c>
      <c r="L3450" s="3">
        <v>4.6590530777008112</v>
      </c>
      <c r="M3450" s="5">
        <v>2.6253699325025082E-3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22453.34309523648</v>
      </c>
      <c r="C3451" s="4">
        <v>42353.644942129627</v>
      </c>
      <c r="D3451" s="3">
        <v>1361.1466432399086</v>
      </c>
      <c r="E3451" s="5">
        <v>7</v>
      </c>
      <c r="F3451" s="3">
        <v>1</v>
      </c>
      <c r="G3451" s="5">
        <v>0.29357129335403442</v>
      </c>
      <c r="H3451" s="3">
        <v>3.6515049934387207</v>
      </c>
      <c r="I3451" s="5">
        <v>2.1585905771156111</v>
      </c>
      <c r="J3451" s="3">
        <v>1.2389383385828361</v>
      </c>
      <c r="K3451" s="5">
        <v>8.2652022294618348</v>
      </c>
      <c r="L3451" s="3">
        <v>4.6590530777008112</v>
      </c>
      <c r="M3451" s="5">
        <v>2.9819011688232422E-3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22454.358841547102</v>
      </c>
      <c r="C3452" s="4">
        <v>42353.644953703704</v>
      </c>
      <c r="D3452" s="3">
        <v>1362.1623896658225</v>
      </c>
      <c r="E3452" s="5">
        <v>7</v>
      </c>
      <c r="F3452" s="3">
        <v>1</v>
      </c>
      <c r="G3452" s="5">
        <v>0.43526932597160339</v>
      </c>
      <c r="H3452" s="3">
        <v>3.6625251770019531</v>
      </c>
      <c r="I3452" s="5">
        <v>2.1586786264364419</v>
      </c>
      <c r="J3452" s="3">
        <v>1.2389383385828361</v>
      </c>
      <c r="K3452" s="5">
        <v>8.2655239250226717</v>
      </c>
      <c r="L3452" s="3">
        <v>4.6590530777008112</v>
      </c>
      <c r="M3452" s="5">
        <v>5.8989999815821648E-3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22455.374459147439</v>
      </c>
      <c r="C3453" s="4">
        <v>42353.644965277781</v>
      </c>
      <c r="D3453" s="3">
        <v>1363.1780071408466</v>
      </c>
      <c r="E3453" s="5">
        <v>7</v>
      </c>
      <c r="F3453" s="3">
        <v>1</v>
      </c>
      <c r="G3453" s="5">
        <v>0.75408995151519775</v>
      </c>
      <c r="H3453" s="3">
        <v>3.6871583461761475</v>
      </c>
      <c r="I3453" s="5">
        <v>2.1588120061817619</v>
      </c>
      <c r="J3453" s="3">
        <v>1.2389383385828361</v>
      </c>
      <c r="K3453" s="5">
        <v>8.2660131613002559</v>
      </c>
      <c r="L3453" s="3">
        <v>4.6590530777008112</v>
      </c>
      <c r="M3453" s="5">
        <v>5.607319064438343E-3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22456.390058983576</v>
      </c>
      <c r="C3454" s="4">
        <v>42353.644976851851</v>
      </c>
      <c r="D3454" s="3">
        <v>1364.1936069819897</v>
      </c>
      <c r="E3454" s="5">
        <v>7</v>
      </c>
      <c r="F3454" s="3">
        <v>1</v>
      </c>
      <c r="G3454" s="5">
        <v>-7.4521492933854461E-5</v>
      </c>
      <c r="H3454" s="3">
        <v>3.6310853958129883</v>
      </c>
      <c r="I3454" s="5">
        <v>2.158995299551246</v>
      </c>
      <c r="J3454" s="3">
        <v>1.2389383461776631</v>
      </c>
      <c r="K3454" s="5">
        <v>8.2666889782379762</v>
      </c>
      <c r="L3454" s="3">
        <v>4.6590531052784163</v>
      </c>
      <c r="M3454" s="5">
        <v>-4.7321794554591179E-3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22457.405666779512</v>
      </c>
      <c r="C3455" s="4">
        <v>42353.644988425927</v>
      </c>
      <c r="D3455" s="3">
        <v>1365.2092148781776</v>
      </c>
      <c r="E3455" s="5">
        <v>7</v>
      </c>
      <c r="F3455" s="3">
        <v>1</v>
      </c>
      <c r="G3455" s="5">
        <v>-7.4521492933854461E-5</v>
      </c>
      <c r="H3455" s="3">
        <v>3.6305992603302002</v>
      </c>
      <c r="I3455" s="5">
        <v>2.158995299551246</v>
      </c>
      <c r="J3455" s="3">
        <v>1.238938389845833</v>
      </c>
      <c r="K3455" s="5">
        <v>8.2666889782379762</v>
      </c>
      <c r="L3455" s="3">
        <v>4.6590532638242381</v>
      </c>
      <c r="M3455" s="5">
        <v>-4.408025648444891E-3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22458.405697061404</v>
      </c>
      <c r="C3456" s="4">
        <v>42353.644999999997</v>
      </c>
      <c r="D3456" s="3">
        <v>1366.2092450748594</v>
      </c>
      <c r="E3456" s="5">
        <v>7</v>
      </c>
      <c r="F3456" s="3">
        <v>1</v>
      </c>
      <c r="G3456" s="5">
        <v>-4.3416119297035038E-4</v>
      </c>
      <c r="H3456" s="3">
        <v>3.6304371356964111</v>
      </c>
      <c r="I3456" s="5">
        <v>2.158995299551246</v>
      </c>
      <c r="J3456" s="3">
        <v>1.238938444506271</v>
      </c>
      <c r="K3456" s="5">
        <v>8.2666889782379762</v>
      </c>
      <c r="L3456" s="3">
        <v>4.6590534622701414</v>
      </c>
      <c r="M3456" s="5">
        <v>-4.2459964752197266E-3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22459.421298401277</v>
      </c>
      <c r="C3457" s="4">
        <v>42353.645011574074</v>
      </c>
      <c r="D3457" s="3">
        <v>1367.2248464197444</v>
      </c>
      <c r="E3457" s="5">
        <v>7</v>
      </c>
      <c r="F3457" s="3">
        <v>1</v>
      </c>
      <c r="G3457" s="5">
        <v>-7.4521492933854461E-5</v>
      </c>
      <c r="H3457" s="3">
        <v>3.6305992603302002</v>
      </c>
      <c r="I3457" s="5">
        <v>2.158995299551246</v>
      </c>
      <c r="J3457" s="3">
        <v>1.2389384920553319</v>
      </c>
      <c r="K3457" s="5">
        <v>8.2666889782379762</v>
      </c>
      <c r="L3457" s="3">
        <v>4.6590536348961784</v>
      </c>
      <c r="M3457" s="5">
        <v>-6.3851834274828434E-3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22460.436932437518</v>
      </c>
      <c r="C3458" s="4">
        <v>42353.64502314815</v>
      </c>
      <c r="D3458" s="3">
        <v>1368.240480531168</v>
      </c>
      <c r="E3458" s="5">
        <v>7</v>
      </c>
      <c r="F3458" s="3">
        <v>1</v>
      </c>
      <c r="G3458" s="5">
        <v>-2.5434134295210242E-4</v>
      </c>
      <c r="H3458" s="3">
        <v>3.6304371356964111</v>
      </c>
      <c r="I3458" s="5">
        <v>2.1589952996852482</v>
      </c>
      <c r="J3458" s="3">
        <v>1.2389385456004851</v>
      </c>
      <c r="K3458" s="5">
        <v>8.2666889787244973</v>
      </c>
      <c r="L3458" s="3">
        <v>4.6590538292906754</v>
      </c>
      <c r="M3458" s="5">
        <v>-1.1376666836440563E-2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22461.45229555458</v>
      </c>
      <c r="C3459" s="4">
        <v>42353.64503472222</v>
      </c>
      <c r="D3459" s="3">
        <v>1369.2558435529952</v>
      </c>
      <c r="E3459" s="5">
        <v>7</v>
      </c>
      <c r="F3459" s="3">
        <v>1</v>
      </c>
      <c r="G3459" s="5">
        <v>-7.4521492933854461E-5</v>
      </c>
      <c r="H3459" s="3">
        <v>3.6305992603302002</v>
      </c>
      <c r="I3459" s="5">
        <v>2.1589953003442042</v>
      </c>
      <c r="J3459" s="3">
        <v>1.2389385887961519</v>
      </c>
      <c r="K3459" s="5">
        <v>8.266688981116987</v>
      </c>
      <c r="L3459" s="3">
        <v>4.6590539861150413</v>
      </c>
      <c r="M3459" s="5">
        <v>-3.2377243769587949E-5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22462.452508886989</v>
      </c>
      <c r="C3460" s="4">
        <v>42353.645046296297</v>
      </c>
      <c r="D3460" s="3">
        <v>1370.2560568904155</v>
      </c>
      <c r="E3460" s="5">
        <v>7</v>
      </c>
      <c r="F3460" s="3">
        <v>1</v>
      </c>
      <c r="G3460" s="5">
        <v>-2.5434134295210242E-4</v>
      </c>
      <c r="H3460" s="3">
        <v>3.6304371356964111</v>
      </c>
      <c r="I3460" s="5">
        <v>2.1589953003442042</v>
      </c>
      <c r="J3460" s="3">
        <v>1.2389386367397559</v>
      </c>
      <c r="K3460" s="5">
        <v>8.266688981116987</v>
      </c>
      <c r="L3460" s="3">
        <v>4.65905416017831</v>
      </c>
      <c r="M3460" s="5">
        <v>0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22463.468123259292</v>
      </c>
      <c r="C3461" s="4">
        <v>42353.645057870373</v>
      </c>
      <c r="D3461" s="3">
        <v>1371.2716712877816</v>
      </c>
      <c r="E3461" s="5">
        <v>7</v>
      </c>
      <c r="F3461" s="3">
        <v>1</v>
      </c>
      <c r="G3461" s="5">
        <v>-7.4521492933854461E-5</v>
      </c>
      <c r="H3461" s="3">
        <v>3.6305992603302002</v>
      </c>
      <c r="I3461" s="5">
        <v>2.1589953009346292</v>
      </c>
      <c r="J3461" s="3">
        <v>1.2389386942528771</v>
      </c>
      <c r="K3461" s="5">
        <v>8.2666889832606767</v>
      </c>
      <c r="L3461" s="3">
        <v>4.6590543689863724</v>
      </c>
      <c r="M3461" s="5">
        <v>3.24249267578125E-5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22464.202696671975</v>
      </c>
      <c r="C3462" s="4">
        <v>42353.645069444443</v>
      </c>
      <c r="D3462" s="3">
        <v>1372.0062449611148</v>
      </c>
      <c r="E3462" s="5">
        <v>7</v>
      </c>
      <c r="F3462" s="3">
        <v>1</v>
      </c>
      <c r="G3462" s="5">
        <v>-2.5434134295210242E-4</v>
      </c>
      <c r="H3462" s="3">
        <v>3.6307611465454102</v>
      </c>
      <c r="I3462" s="5">
        <v>2.1589953009346292</v>
      </c>
      <c r="J3462" s="3">
        <v>1.238938724679977</v>
      </c>
      <c r="K3462" s="5">
        <v>8.2666889832606767</v>
      </c>
      <c r="L3462" s="3">
        <v>4.6590544794573381</v>
      </c>
      <c r="M3462" s="5">
        <v>6.4802166889421642E-5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22464.204134098596</v>
      </c>
      <c r="C3463" s="4">
        <v>42353.645069444443</v>
      </c>
      <c r="D3463" s="3">
        <v>2.5012242E-6</v>
      </c>
      <c r="E3463" s="5">
        <v>8</v>
      </c>
      <c r="F3463" s="3">
        <v>1</v>
      </c>
      <c r="G3463" s="5">
        <v>0</v>
      </c>
      <c r="H3463" s="3">
        <v>3.6305992603302002</v>
      </c>
      <c r="I3463" s="5">
        <v>2.1589953009346292</v>
      </c>
      <c r="J3463" s="3">
        <v>1.238938724679977</v>
      </c>
      <c r="K3463" s="5">
        <v>8.2666889832606767</v>
      </c>
      <c r="L3463" s="3">
        <v>4.6590544794573381</v>
      </c>
      <c r="M3463" s="5">
        <v>0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22465.221295149124</v>
      </c>
      <c r="C3464" s="4">
        <v>42353.64508101852</v>
      </c>
      <c r="D3464" s="3">
        <v>1.0155478016448629</v>
      </c>
      <c r="E3464" s="5">
        <v>7</v>
      </c>
      <c r="F3464" s="3">
        <v>1</v>
      </c>
      <c r="G3464" s="5">
        <v>-2.5434134295210242E-4</v>
      </c>
      <c r="H3464" s="3">
        <v>3.6307611465454102</v>
      </c>
      <c r="I3464" s="5">
        <v>2.1589953009346292</v>
      </c>
      <c r="J3464" s="3">
        <v>1.238938771450973</v>
      </c>
      <c r="K3464" s="5">
        <v>8.2666889832606767</v>
      </c>
      <c r="L3464" s="3">
        <v>4.6590546492699207</v>
      </c>
      <c r="M3464" s="5">
        <v>0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22466.221307566564</v>
      </c>
      <c r="C3465" s="4">
        <v>42353.645092592589</v>
      </c>
      <c r="D3465" s="3">
        <v>2.015560219083643</v>
      </c>
      <c r="E3465" s="5">
        <v>7</v>
      </c>
      <c r="F3465" s="3">
        <v>1</v>
      </c>
      <c r="G3465" s="5">
        <v>-2.5434134295210242E-4</v>
      </c>
      <c r="H3465" s="3">
        <v>3.6309232711791992</v>
      </c>
      <c r="I3465" s="5">
        <v>2.1589953019812391</v>
      </c>
      <c r="J3465" s="3">
        <v>1.2389388212975949</v>
      </c>
      <c r="K3465" s="5">
        <v>8.2666889870608369</v>
      </c>
      <c r="L3465" s="3">
        <v>4.6590548302519359</v>
      </c>
      <c r="M3465" s="5">
        <v>3.24249267578125E-5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22467.236817549099</v>
      </c>
      <c r="C3466" s="4">
        <v>42353.645104166666</v>
      </c>
      <c r="D3466" s="3">
        <v>3.0310702016171009</v>
      </c>
      <c r="E3466" s="5">
        <v>7</v>
      </c>
      <c r="F3466" s="3">
        <v>1</v>
      </c>
      <c r="G3466" s="5">
        <v>-7.4521492933854461E-5</v>
      </c>
      <c r="H3466" s="3">
        <v>3.6307611465454102</v>
      </c>
      <c r="I3466" s="5">
        <v>2.1589953019812391</v>
      </c>
      <c r="J3466" s="3">
        <v>1.238938870486596</v>
      </c>
      <c r="K3466" s="5">
        <v>8.2666889870608369</v>
      </c>
      <c r="L3466" s="3">
        <v>4.6590550088493634</v>
      </c>
      <c r="M3466" s="5">
        <v>0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22468.252237683049</v>
      </c>
      <c r="C3467" s="4">
        <v>42353.645115740743</v>
      </c>
      <c r="D3467" s="3">
        <v>4.0464901049920377</v>
      </c>
      <c r="E3467" s="5">
        <v>7</v>
      </c>
      <c r="F3467" s="3">
        <v>1</v>
      </c>
      <c r="G3467" s="5">
        <v>-7.4521492933854461E-5</v>
      </c>
      <c r="H3467" s="3">
        <v>3.6309232711791992</v>
      </c>
      <c r="I3467" s="5">
        <v>2.1589953024380582</v>
      </c>
      <c r="J3467" s="3">
        <v>1.238938925831135</v>
      </c>
      <c r="K3467" s="5">
        <v>8.2666889887195119</v>
      </c>
      <c r="L3467" s="3">
        <v>4.6590552097992557</v>
      </c>
      <c r="M3467" s="5">
        <v>3.24249267578125E-5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22469.25254651811</v>
      </c>
      <c r="C3468" s="4">
        <v>42353.64512731482</v>
      </c>
      <c r="D3468" s="3">
        <v>5.0467992959402821</v>
      </c>
      <c r="E3468" s="5">
        <v>7</v>
      </c>
      <c r="F3468" s="3">
        <v>1</v>
      </c>
      <c r="G3468" s="5">
        <v>-2.5434134295210242E-4</v>
      </c>
      <c r="H3468" s="3">
        <v>3.6310853958129883</v>
      </c>
      <c r="I3468" s="5">
        <v>2.158995302705355</v>
      </c>
      <c r="J3468" s="3">
        <v>1.2389389729538971</v>
      </c>
      <c r="K3468" s="5">
        <v>8.2666889896900795</v>
      </c>
      <c r="L3468" s="3">
        <v>4.6590553808995816</v>
      </c>
      <c r="M3468" s="5">
        <v>6.4849853515625E-5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22470.268112259397</v>
      </c>
      <c r="C3469" s="4">
        <v>42353.645138888889</v>
      </c>
      <c r="D3469" s="3">
        <v>6.062364906902947</v>
      </c>
      <c r="E3469" s="5">
        <v>7</v>
      </c>
      <c r="F3469" s="3">
        <v>1</v>
      </c>
      <c r="G3469" s="5">
        <v>-2.5434134295210242E-4</v>
      </c>
      <c r="H3469" s="3">
        <v>3.6310853958129883</v>
      </c>
      <c r="I3469" s="5">
        <v>2.1589953036816509</v>
      </c>
      <c r="J3469" s="3">
        <v>1.2389390187570879</v>
      </c>
      <c r="K3469" s="5">
        <v>8.2666889932351673</v>
      </c>
      <c r="L3469" s="3">
        <v>4.6590555472112394</v>
      </c>
      <c r="M3469" s="5">
        <v>6.4849853515625E-5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22471.268126180577</v>
      </c>
      <c r="C3470" s="4">
        <v>42353.645150462966</v>
      </c>
      <c r="D3470" s="3">
        <v>7.0623788280837312</v>
      </c>
      <c r="E3470" s="5">
        <v>7</v>
      </c>
      <c r="F3470" s="3">
        <v>1</v>
      </c>
      <c r="G3470" s="5">
        <v>-2.5434134295210242E-4</v>
      </c>
      <c r="H3470" s="3">
        <v>3.6310853958129883</v>
      </c>
      <c r="I3470" s="5">
        <v>2.1589953036816509</v>
      </c>
      <c r="J3470" s="3">
        <v>1.2389390683374999</v>
      </c>
      <c r="K3470" s="5">
        <v>8.2666889932351673</v>
      </c>
      <c r="L3470" s="3">
        <v>4.6590557272392008</v>
      </c>
      <c r="M3470" s="5">
        <v>3.2424166420241818E-5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22472.283756016361</v>
      </c>
      <c r="C3471" s="4">
        <v>42353.645162037035</v>
      </c>
      <c r="D3471" s="3">
        <v>8.0780087490794408</v>
      </c>
      <c r="E3471" s="5">
        <v>7</v>
      </c>
      <c r="F3471" s="3">
        <v>1</v>
      </c>
      <c r="G3471" s="5">
        <v>-7.4521492933854461E-5</v>
      </c>
      <c r="H3471" s="3">
        <v>3.6312475204467773</v>
      </c>
      <c r="I3471" s="5">
        <v>2.1589953041377621</v>
      </c>
      <c r="J3471" s="3">
        <v>1.2389391218174299</v>
      </c>
      <c r="K3471" s="5">
        <v>8.2666889948914175</v>
      </c>
      <c r="L3471" s="3">
        <v>4.6590559214308334</v>
      </c>
      <c r="M3471" s="5">
        <v>9.72747802734375E-5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22473.283775546497</v>
      </c>
      <c r="C3472" s="4">
        <v>42353.645173611112</v>
      </c>
      <c r="D3472" s="3">
        <v>9.0780281940058511</v>
      </c>
      <c r="E3472" s="5">
        <v>7</v>
      </c>
      <c r="F3472" s="3">
        <v>1</v>
      </c>
      <c r="G3472" s="5">
        <v>-7.4521492933854461E-5</v>
      </c>
      <c r="H3472" s="3">
        <v>3.6312475204467773</v>
      </c>
      <c r="I3472" s="5">
        <v>2.1589953041377621</v>
      </c>
      <c r="J3472" s="3">
        <v>1.2389391698306791</v>
      </c>
      <c r="K3472" s="5">
        <v>8.2666889948914175</v>
      </c>
      <c r="L3472" s="3">
        <v>4.6590560957746341</v>
      </c>
      <c r="M3472" s="5">
        <v>6.4849853515625E-5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22474.299416189177</v>
      </c>
      <c r="C3473" s="4">
        <v>42353.645185185182</v>
      </c>
      <c r="D3473" s="3">
        <v>10.093668936931516</v>
      </c>
      <c r="E3473" s="5">
        <v>7</v>
      </c>
      <c r="F3473" s="3">
        <v>1</v>
      </c>
      <c r="G3473" s="5">
        <v>-2.5434134295210242E-4</v>
      </c>
      <c r="H3473" s="3">
        <v>3.6312475204467773</v>
      </c>
      <c r="I3473" s="5">
        <v>2.1589953046615089</v>
      </c>
      <c r="J3473" s="3">
        <v>1.2389392268667849</v>
      </c>
      <c r="K3473" s="5">
        <v>8.2666889967933521</v>
      </c>
      <c r="L3473" s="3">
        <v>4.659056302884327</v>
      </c>
      <c r="M3473" s="5">
        <v>6.4849853515625E-5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22475.314992827574</v>
      </c>
      <c r="C3474" s="4">
        <v>42353.645196759258</v>
      </c>
      <c r="D3474" s="3">
        <v>11.109245470073606</v>
      </c>
      <c r="E3474" s="5">
        <v>7</v>
      </c>
      <c r="F3474" s="3">
        <v>1</v>
      </c>
      <c r="G3474" s="5">
        <v>-4.3416119297035038E-4</v>
      </c>
      <c r="H3474" s="3">
        <v>3.6310853958129883</v>
      </c>
      <c r="I3474" s="5">
        <v>2.1589953046615089</v>
      </c>
      <c r="J3474" s="3">
        <v>1.23893928260899</v>
      </c>
      <c r="K3474" s="5">
        <v>8.2666889967933521</v>
      </c>
      <c r="L3474" s="3">
        <v>4.6590565052977482</v>
      </c>
      <c r="M3474" s="5">
        <v>3.24249267578125E-5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22476.330618964159</v>
      </c>
      <c r="C3475" s="4">
        <v>42353.645208333335</v>
      </c>
      <c r="D3475" s="3">
        <v>12.124871611664412</v>
      </c>
      <c r="E3475" s="5">
        <v>7</v>
      </c>
      <c r="F3475" s="3">
        <v>1</v>
      </c>
      <c r="G3475" s="5">
        <v>-2.5434134295210242E-4</v>
      </c>
      <c r="H3475" s="3">
        <v>3.6312475204467773</v>
      </c>
      <c r="I3475" s="5">
        <v>2.1589953046615089</v>
      </c>
      <c r="J3475" s="3">
        <v>1.238939346556206</v>
      </c>
      <c r="K3475" s="5">
        <v>8.2666889967933521</v>
      </c>
      <c r="L3475" s="3">
        <v>4.6590567375063303</v>
      </c>
      <c r="M3475" s="5">
        <v>3.24249267578125E-5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22477.330624173661</v>
      </c>
      <c r="C3476" s="4">
        <v>42353.645219907405</v>
      </c>
      <c r="D3476" s="3">
        <v>13.124876861266303</v>
      </c>
      <c r="E3476" s="5">
        <v>7</v>
      </c>
      <c r="F3476" s="3">
        <v>1</v>
      </c>
      <c r="G3476" s="5">
        <v>-2.5434134295210242E-4</v>
      </c>
      <c r="H3476" s="3">
        <v>3.6312475204467773</v>
      </c>
      <c r="I3476" s="5">
        <v>2.1589953051790078</v>
      </c>
      <c r="J3476" s="3">
        <v>1.2389394048789031</v>
      </c>
      <c r="K3476" s="5">
        <v>8.2666889986725245</v>
      </c>
      <c r="L3476" s="3">
        <v>4.6590569492931424</v>
      </c>
      <c r="M3476" s="5">
        <v>0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22478.346217057493</v>
      </c>
      <c r="C3477" s="4">
        <v>42353.645231481481</v>
      </c>
      <c r="D3477" s="3">
        <v>14.140469699984193</v>
      </c>
      <c r="E3477" s="5">
        <v>7</v>
      </c>
      <c r="F3477" s="3">
        <v>1</v>
      </c>
      <c r="G3477" s="5">
        <v>-7.4521492933854461E-5</v>
      </c>
      <c r="H3477" s="3">
        <v>3.6314094066619873</v>
      </c>
      <c r="I3477" s="5">
        <v>2.1589953051790078</v>
      </c>
      <c r="J3477" s="3">
        <v>1.23893946413442</v>
      </c>
      <c r="K3477" s="5">
        <v>8.2666889986725245</v>
      </c>
      <c r="L3477" s="3">
        <v>4.6590571644720926</v>
      </c>
      <c r="M3477" s="5">
        <v>6.4802166889421642E-5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22479.361818602876</v>
      </c>
      <c r="C3478" s="4">
        <v>42353.645243055558</v>
      </c>
      <c r="D3478" s="3">
        <v>15.156071335592802</v>
      </c>
      <c r="E3478" s="5">
        <v>7</v>
      </c>
      <c r="F3478" s="3">
        <v>1</v>
      </c>
      <c r="G3478" s="5">
        <v>-7.4521492933854461E-5</v>
      </c>
      <c r="H3478" s="3">
        <v>3.6315715312957764</v>
      </c>
      <c r="I3478" s="5">
        <v>2.1589953060941882</v>
      </c>
      <c r="J3478" s="3">
        <v>1.2389395235251071</v>
      </c>
      <c r="K3478" s="5">
        <v>8.2666890019960668</v>
      </c>
      <c r="L3478" s="3">
        <v>4.6590573801434179</v>
      </c>
      <c r="M3478" s="5">
        <v>9.7227093647234142E-5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22480.377470904561</v>
      </c>
      <c r="C3479" s="4">
        <v>42353.645254629635</v>
      </c>
      <c r="D3479" s="3">
        <v>16.1717235821448</v>
      </c>
      <c r="E3479" s="5">
        <v>7</v>
      </c>
      <c r="F3479" s="3">
        <v>1</v>
      </c>
      <c r="G3479" s="5">
        <v>-2.5434134295210242E-4</v>
      </c>
      <c r="H3479" s="3">
        <v>3.6314094066619873</v>
      </c>
      <c r="I3479" s="5">
        <v>2.1589953060941882</v>
      </c>
      <c r="J3479" s="3">
        <v>1.2389395746031719</v>
      </c>
      <c r="K3479" s="5">
        <v>8.2666890019960668</v>
      </c>
      <c r="L3479" s="3">
        <v>4.6590575656309401</v>
      </c>
      <c r="M3479" s="5">
        <v>3.2377243769587949E-5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22481.377473337154</v>
      </c>
      <c r="C3480" s="4">
        <v>42353.645266203705</v>
      </c>
      <c r="D3480" s="3">
        <v>17.171725994686778</v>
      </c>
      <c r="E3480" s="5">
        <v>7</v>
      </c>
      <c r="F3480" s="3">
        <v>1</v>
      </c>
      <c r="G3480" s="5">
        <v>1.052983570843935E-4</v>
      </c>
      <c r="H3480" s="3">
        <v>3.6317336559295654</v>
      </c>
      <c r="I3480" s="5">
        <v>2.1589953061609308</v>
      </c>
      <c r="J3480" s="3">
        <v>1.238939630883233</v>
      </c>
      <c r="K3480" s="5">
        <v>8.2666890022384525</v>
      </c>
      <c r="L3480" s="3">
        <v>4.6590577700119251</v>
      </c>
      <c r="M3480" s="5">
        <v>9.7227093647234142E-5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22482.377477684513</v>
      </c>
      <c r="C3481" s="4">
        <v>42353.645277777781</v>
      </c>
      <c r="D3481" s="3">
        <v>18.171730447305411</v>
      </c>
      <c r="E3481" s="5">
        <v>7</v>
      </c>
      <c r="F3481" s="3">
        <v>1</v>
      </c>
      <c r="G3481" s="5">
        <v>-7.4521492933854461E-5</v>
      </c>
      <c r="H3481" s="3">
        <v>3.6317336559295654</v>
      </c>
      <c r="I3481" s="5">
        <v>2.1589953083262201</v>
      </c>
      <c r="J3481" s="3">
        <v>1.2389396720941219</v>
      </c>
      <c r="K3481" s="5">
        <v>8.2666890101021746</v>
      </c>
      <c r="L3481" s="3">
        <v>4.6590579196704569</v>
      </c>
      <c r="M3481" s="5">
        <v>9.7227093647234142E-5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22483.393091004196</v>
      </c>
      <c r="C3482" s="4">
        <v>42353.645289351851</v>
      </c>
      <c r="D3482" s="3">
        <v>19.187343741927027</v>
      </c>
      <c r="E3482" s="5">
        <v>7</v>
      </c>
      <c r="F3482" s="3">
        <v>1</v>
      </c>
      <c r="G3482" s="5">
        <v>-2.5434134295210242E-4</v>
      </c>
      <c r="H3482" s="3">
        <v>3.6315715312957764</v>
      </c>
      <c r="I3482" s="5">
        <v>2.1589953087836502</v>
      </c>
      <c r="J3482" s="3">
        <v>1.2389397177642361</v>
      </c>
      <c r="K3482" s="5">
        <v>8.2666890117634395</v>
      </c>
      <c r="L3482" s="3">
        <v>4.6590580855245021</v>
      </c>
      <c r="M3482" s="5">
        <v>3.24249267578125E-5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22484.408700489337</v>
      </c>
      <c r="C3483" s="4">
        <v>42353.645300925928</v>
      </c>
      <c r="D3483" s="3">
        <v>20.202953317293417</v>
      </c>
      <c r="E3483" s="5">
        <v>7</v>
      </c>
      <c r="F3483" s="3">
        <v>1</v>
      </c>
      <c r="G3483" s="5">
        <v>-2.5434134295210242E-4</v>
      </c>
      <c r="H3483" s="3">
        <v>3.6315715312957764</v>
      </c>
      <c r="I3483" s="5">
        <v>2.1589953087836502</v>
      </c>
      <c r="J3483" s="3">
        <v>1.2389397762502501</v>
      </c>
      <c r="K3483" s="5">
        <v>8.2666890117634395</v>
      </c>
      <c r="L3483" s="3">
        <v>4.6590582979228072</v>
      </c>
      <c r="M3483" s="5">
        <v>0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22485.424343417704</v>
      </c>
      <c r="C3484" s="4">
        <v>42353.645312499997</v>
      </c>
      <c r="D3484" s="3">
        <v>21.218596250669936</v>
      </c>
      <c r="E3484" s="5">
        <v>7</v>
      </c>
      <c r="F3484" s="3">
        <v>1</v>
      </c>
      <c r="G3484" s="5">
        <v>-0.96247035264968872</v>
      </c>
      <c r="H3484" s="3">
        <v>3.5591304302215576</v>
      </c>
      <c r="I3484" s="5">
        <v>2.1589953087836502</v>
      </c>
      <c r="J3484" s="3">
        <v>1.238989955487823</v>
      </c>
      <c r="K3484" s="5">
        <v>8.2666890117634395</v>
      </c>
      <c r="L3484" s="3">
        <v>4.6592370513400851</v>
      </c>
      <c r="M3484" s="5">
        <v>-1.4455772936344147E-2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22486.424665976916</v>
      </c>
      <c r="C3485" s="4">
        <v>42353.645324074074</v>
      </c>
      <c r="D3485" s="3">
        <v>22.21891873970997</v>
      </c>
      <c r="E3485" s="5">
        <v>7</v>
      </c>
      <c r="F3485" s="3">
        <v>1</v>
      </c>
      <c r="G3485" s="5">
        <v>-0.94682604074478149</v>
      </c>
      <c r="H3485" s="3">
        <v>3.5588064193725586</v>
      </c>
      <c r="I3485" s="5">
        <v>2.1589953087836502</v>
      </c>
      <c r="J3485" s="3">
        <v>1.239256611925742</v>
      </c>
      <c r="K3485" s="5">
        <v>8.2666890117634395</v>
      </c>
      <c r="L3485" s="3">
        <v>4.6601859287279996</v>
      </c>
      <c r="M3485" s="5">
        <v>-1.455302257090807E-2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22487.439795166865</v>
      </c>
      <c r="C3486" s="4">
        <v>42353.645335648151</v>
      </c>
      <c r="D3486" s="3">
        <v>23.234047904593353</v>
      </c>
      <c r="E3486" s="5">
        <v>7</v>
      </c>
      <c r="F3486" s="3">
        <v>1</v>
      </c>
      <c r="G3486" s="5">
        <v>-1.5339378118515015</v>
      </c>
      <c r="H3486" s="3">
        <v>3.5135915279388428</v>
      </c>
      <c r="I3486" s="5">
        <v>2.1589953087836502</v>
      </c>
      <c r="J3486" s="3">
        <v>1.2395501067840311</v>
      </c>
      <c r="K3486" s="5">
        <v>8.2666890117634395</v>
      </c>
      <c r="L3486" s="3">
        <v>4.661226804950994</v>
      </c>
      <c r="M3486" s="5">
        <v>-2.3628424853086472E-2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22488.455164103409</v>
      </c>
      <c r="C3487" s="4">
        <v>42353.64534722222</v>
      </c>
      <c r="D3487" s="3">
        <v>24.249416525353482</v>
      </c>
      <c r="E3487" s="5">
        <v>7</v>
      </c>
      <c r="F3487" s="3">
        <v>1</v>
      </c>
      <c r="G3487" s="5">
        <v>-1.8730781078338623</v>
      </c>
      <c r="H3487" s="3">
        <v>3.4863653182983398</v>
      </c>
      <c r="I3487" s="5">
        <v>2.1589953087836502</v>
      </c>
      <c r="J3487" s="3">
        <v>1.2400018594281681</v>
      </c>
      <c r="K3487" s="5">
        <v>8.2666890117634395</v>
      </c>
      <c r="L3487" s="3">
        <v>4.6628110180405482</v>
      </c>
      <c r="M3487" s="5">
        <v>-2.9073666781187057E-2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22489.455553739539</v>
      </c>
      <c r="C3488" s="4">
        <v>42353.645358796297</v>
      </c>
      <c r="D3488" s="3">
        <v>25.249806477272291</v>
      </c>
      <c r="E3488" s="5">
        <v>7</v>
      </c>
      <c r="F3488" s="3">
        <v>1</v>
      </c>
      <c r="G3488" s="5">
        <v>-2.1165542602539063</v>
      </c>
      <c r="H3488" s="3">
        <v>3.4662697315216064</v>
      </c>
      <c r="I3488" s="5">
        <v>2.1589953087836502</v>
      </c>
      <c r="J3488" s="3">
        <v>1.240545263376633</v>
      </c>
      <c r="K3488" s="5">
        <v>8.2666890117634395</v>
      </c>
      <c r="L3488" s="3">
        <v>4.6647026714916349</v>
      </c>
      <c r="M3488" s="5">
        <v>-3.3092785626649857E-2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22490.471153360137</v>
      </c>
      <c r="C3489" s="4">
        <v>42353.645370370374</v>
      </c>
      <c r="D3489" s="3">
        <v>26.265406007642095</v>
      </c>
      <c r="E3489" s="5">
        <v>7</v>
      </c>
      <c r="F3489" s="3">
        <v>1</v>
      </c>
      <c r="G3489" s="5">
        <v>-2.3386316299438477</v>
      </c>
      <c r="H3489" s="3">
        <v>3.4476327896118164</v>
      </c>
      <c r="I3489" s="5">
        <v>2.1589953087836502</v>
      </c>
      <c r="J3489" s="3">
        <v>1.2411568411158751</v>
      </c>
      <c r="K3489" s="5">
        <v>8.2666890117634395</v>
      </c>
      <c r="L3489" s="3">
        <v>4.6668194431253127</v>
      </c>
      <c r="M3489" s="5">
        <v>-2.2202301770448685E-2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22491.486801927535</v>
      </c>
      <c r="C3490" s="4">
        <v>42353.64539351852</v>
      </c>
      <c r="D3490" s="3">
        <v>27.28105469032554</v>
      </c>
      <c r="E3490" s="5">
        <v>7</v>
      </c>
      <c r="F3490" s="3">
        <v>1</v>
      </c>
      <c r="G3490" s="5">
        <v>-0.63771569728851318</v>
      </c>
      <c r="H3490" s="3">
        <v>3.5754985809326172</v>
      </c>
      <c r="I3490" s="5">
        <v>2.1589953087836502</v>
      </c>
      <c r="J3490" s="3">
        <v>1.24169853431723</v>
      </c>
      <c r="K3490" s="5">
        <v>8.2666890117634395</v>
      </c>
      <c r="L3490" s="3">
        <v>4.6686928120692901</v>
      </c>
      <c r="M3490" s="5">
        <v>3.3708573319017887E-3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22492.502378661175</v>
      </c>
      <c r="C3491" s="4">
        <v>42353.645405092589</v>
      </c>
      <c r="D3491" s="3">
        <v>28.296631318704623</v>
      </c>
      <c r="E3491" s="5">
        <v>7</v>
      </c>
      <c r="F3491" s="3">
        <v>1</v>
      </c>
      <c r="G3491" s="5">
        <v>-0.9315413236618042</v>
      </c>
      <c r="H3491" s="3">
        <v>3.5542685985565186</v>
      </c>
      <c r="I3491" s="5">
        <v>2.1589953087836502</v>
      </c>
      <c r="J3491" s="3">
        <v>1.241900135403031</v>
      </c>
      <c r="K3491" s="5">
        <v>8.2666890117634395</v>
      </c>
      <c r="L3491" s="3">
        <v>4.6694122354421292</v>
      </c>
      <c r="M3491" s="5">
        <v>8.2002636045217514E-3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22493.517994562284</v>
      </c>
      <c r="C3492" s="4">
        <v>42353.645416666666</v>
      </c>
      <c r="D3492" s="3">
        <v>29.312247224824851</v>
      </c>
      <c r="E3492" s="5">
        <v>7</v>
      </c>
      <c r="F3492" s="3">
        <v>1</v>
      </c>
      <c r="G3492" s="5">
        <v>-2.784404993057251</v>
      </c>
      <c r="H3492" s="3">
        <v>3.4126276969909668</v>
      </c>
      <c r="I3492" s="5">
        <v>2.1589953087836502</v>
      </c>
      <c r="J3492" s="3">
        <v>1.2423076903648751</v>
      </c>
      <c r="K3492" s="5">
        <v>8.2666890117634395</v>
      </c>
      <c r="L3492" s="3">
        <v>4.6708306958158152</v>
      </c>
      <c r="M3492" s="5">
        <v>-1.4650297351181507E-2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22494.533600623905</v>
      </c>
      <c r="C3493" s="4">
        <v>42353.645428240743</v>
      </c>
      <c r="D3493" s="3">
        <v>30.327853296472373</v>
      </c>
      <c r="E3493" s="5">
        <v>7</v>
      </c>
      <c r="F3493" s="3">
        <v>1</v>
      </c>
      <c r="G3493" s="5">
        <v>-1.31635582447052</v>
      </c>
      <c r="H3493" s="3">
        <v>3.5221807956695557</v>
      </c>
      <c r="I3493" s="5">
        <v>2.1589953087836502</v>
      </c>
      <c r="J3493" s="3">
        <v>1.2429721831609171</v>
      </c>
      <c r="K3493" s="5">
        <v>8.2666890117634395</v>
      </c>
      <c r="L3493" s="3">
        <v>4.6731100406695862</v>
      </c>
      <c r="M3493" s="5">
        <v>1.1247014626860619E-2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22495.549212645361</v>
      </c>
      <c r="C3494" s="4">
        <v>42353.645439814813</v>
      </c>
      <c r="D3494" s="3">
        <v>31.343465383087914</v>
      </c>
      <c r="E3494" s="5">
        <v>7</v>
      </c>
      <c r="F3494" s="3">
        <v>1</v>
      </c>
      <c r="G3494" s="5">
        <v>-1.0633492469787598</v>
      </c>
      <c r="H3494" s="3">
        <v>3.5416278839111328</v>
      </c>
      <c r="I3494" s="5">
        <v>2.1589953087836502</v>
      </c>
      <c r="J3494" s="3">
        <v>1.2433215737376371</v>
      </c>
      <c r="K3494" s="5">
        <v>8.2666890117634395</v>
      </c>
      <c r="L3494" s="3">
        <v>4.674342483559812</v>
      </c>
      <c r="M3494" s="5">
        <v>1.8863821402192116E-2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22496.54922434601</v>
      </c>
      <c r="C3495" s="4">
        <v>42353.645451388889</v>
      </c>
      <c r="D3495" s="3">
        <v>32.343476983493538</v>
      </c>
      <c r="E3495" s="5">
        <v>7</v>
      </c>
      <c r="F3495" s="3">
        <v>1</v>
      </c>
      <c r="G3495" s="5">
        <v>-0.46041333675384521</v>
      </c>
      <c r="H3495" s="3">
        <v>3.5874910354614258</v>
      </c>
      <c r="I3495" s="5">
        <v>2.1589953087836502</v>
      </c>
      <c r="J3495" s="3">
        <v>1.243564628053387</v>
      </c>
      <c r="K3495" s="5">
        <v>8.2666890117634395</v>
      </c>
      <c r="L3495" s="3">
        <v>4.6752051770148233</v>
      </c>
      <c r="M3495" s="5">
        <v>2.3660659790039063E-3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22497.564840382456</v>
      </c>
      <c r="C3496" s="4">
        <v>42353.645462962966</v>
      </c>
      <c r="D3496" s="3">
        <v>33.359093039987975</v>
      </c>
      <c r="E3496" s="5">
        <v>7</v>
      </c>
      <c r="F3496" s="3">
        <v>1</v>
      </c>
      <c r="G3496" s="5">
        <v>8.641882985830307E-2</v>
      </c>
      <c r="H3496" s="3">
        <v>3.6296267509460449</v>
      </c>
      <c r="I3496" s="5">
        <v>2.1590027925840101</v>
      </c>
      <c r="J3496" s="3">
        <v>1.243652182383483</v>
      </c>
      <c r="K3496" s="5">
        <v>8.2667161737418891</v>
      </c>
      <c r="L3496" s="3">
        <v>4.6755193365570564</v>
      </c>
      <c r="M3496" s="5">
        <v>1.5104007907211781E-2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22498.580259173061</v>
      </c>
      <c r="C3497" s="4">
        <v>42353.645474537043</v>
      </c>
      <c r="D3497" s="3">
        <v>34.374511825581351</v>
      </c>
      <c r="E3497" s="5">
        <v>7</v>
      </c>
      <c r="F3497" s="3">
        <v>1</v>
      </c>
      <c r="G3497" s="5">
        <v>0.17722785472869873</v>
      </c>
      <c r="H3497" s="3">
        <v>3.6377298831939697</v>
      </c>
      <c r="I3497" s="5">
        <v>2.159035022520849</v>
      </c>
      <c r="J3497" s="3">
        <v>1.243652182383483</v>
      </c>
      <c r="K3497" s="5">
        <v>8.2668332915636888</v>
      </c>
      <c r="L3497" s="3">
        <v>4.6755193365570564</v>
      </c>
      <c r="M3497" s="5">
        <v>4.5117665082216263E-2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22499.580341339071</v>
      </c>
      <c r="C3498" s="4">
        <v>42353.645486111112</v>
      </c>
      <c r="D3498" s="3">
        <v>35.374594006624172</v>
      </c>
      <c r="E3498" s="5">
        <v>7</v>
      </c>
      <c r="F3498" s="3">
        <v>1</v>
      </c>
      <c r="G3498" s="5">
        <v>0.17686821520328522</v>
      </c>
      <c r="H3498" s="3">
        <v>3.6385402679443359</v>
      </c>
      <c r="I3498" s="5">
        <v>2.1590849731736239</v>
      </c>
      <c r="J3498" s="3">
        <v>1.243652182383483</v>
      </c>
      <c r="K3498" s="5">
        <v>8.2670150204004109</v>
      </c>
      <c r="L3498" s="3">
        <v>4.6755193365570564</v>
      </c>
      <c r="M3498" s="5">
        <v>2.3239517584443092E-2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22500.58050518834</v>
      </c>
      <c r="C3499" s="4">
        <v>42353.645497685182</v>
      </c>
      <c r="D3499" s="3">
        <v>36.374757946119765</v>
      </c>
      <c r="E3499" s="5">
        <v>7</v>
      </c>
      <c r="F3499" s="3">
        <v>1</v>
      </c>
      <c r="G3499" s="5">
        <v>0.12615901231765747</v>
      </c>
      <c r="H3499" s="3">
        <v>3.6352989673614502</v>
      </c>
      <c r="I3499" s="5">
        <v>2.1591293161210312</v>
      </c>
      <c r="J3499" s="3">
        <v>1.243652182383483</v>
      </c>
      <c r="K3499" s="5">
        <v>8.2671763337949784</v>
      </c>
      <c r="L3499" s="3">
        <v>4.6755193365570564</v>
      </c>
      <c r="M3499" s="5">
        <v>1.8734216690063477E-2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22501.596053265672</v>
      </c>
      <c r="C3500" s="4">
        <v>42353.645509259259</v>
      </c>
      <c r="D3500" s="3">
        <v>37.390305913176249</v>
      </c>
      <c r="E3500" s="5">
        <v>7</v>
      </c>
      <c r="F3500" s="3">
        <v>1</v>
      </c>
      <c r="G3500" s="5">
        <v>0.16697812080383301</v>
      </c>
      <c r="H3500" s="3">
        <v>3.638864278793335</v>
      </c>
      <c r="I3500" s="5">
        <v>2.1591687419231942</v>
      </c>
      <c r="J3500" s="3">
        <v>1.243652182383483</v>
      </c>
      <c r="K3500" s="5">
        <v>8.2673197193300378</v>
      </c>
      <c r="L3500" s="3">
        <v>4.6755193365570564</v>
      </c>
      <c r="M3500" s="5">
        <v>1.0177421383559704E-2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22502.596091407129</v>
      </c>
      <c r="C3501" s="4">
        <v>42353.645520833335</v>
      </c>
      <c r="D3501" s="3">
        <v>38.390344064653199</v>
      </c>
      <c r="E3501" s="5">
        <v>7</v>
      </c>
      <c r="F3501" s="3">
        <v>1</v>
      </c>
      <c r="G3501" s="5">
        <v>1.1493339538574219</v>
      </c>
      <c r="H3501" s="3">
        <v>3.7142224311828613</v>
      </c>
      <c r="I3501" s="5">
        <v>2.1593132159264972</v>
      </c>
      <c r="J3501" s="3">
        <v>1.243652182383483</v>
      </c>
      <c r="K3501" s="5">
        <v>8.2678538774423966</v>
      </c>
      <c r="L3501" s="3">
        <v>4.6755193365570564</v>
      </c>
      <c r="M3501" s="5">
        <v>1.6789484769105911E-2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22503.611470493928</v>
      </c>
      <c r="C3502" s="4">
        <v>42353.645532407405</v>
      </c>
      <c r="D3502" s="3">
        <v>39.405723256719597</v>
      </c>
      <c r="E3502" s="5">
        <v>7</v>
      </c>
      <c r="F3502" s="3">
        <v>1</v>
      </c>
      <c r="G3502" s="5">
        <v>0.71830576658248901</v>
      </c>
      <c r="H3502" s="3">
        <v>3.6829447746276855</v>
      </c>
      <c r="I3502" s="5">
        <v>2.1595894633650952</v>
      </c>
      <c r="J3502" s="3">
        <v>1.243652182383483</v>
      </c>
      <c r="K3502" s="5">
        <v>8.2688777624822354</v>
      </c>
      <c r="L3502" s="3">
        <v>4.6755193365570564</v>
      </c>
      <c r="M3502" s="5">
        <v>9.0105533599853516E-3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22504.611475066849</v>
      </c>
      <c r="C3503" s="4">
        <v>42353.645543981482</v>
      </c>
      <c r="D3503" s="3">
        <v>40.405727814600176</v>
      </c>
      <c r="E3503" s="5">
        <v>7</v>
      </c>
      <c r="F3503" s="3">
        <v>1</v>
      </c>
      <c r="G3503" s="5">
        <v>-0.18223202228546143</v>
      </c>
      <c r="H3503" s="3">
        <v>3.6152033805847168</v>
      </c>
      <c r="I3503" s="5">
        <v>2.1597165169896222</v>
      </c>
      <c r="J3503" s="3">
        <v>1.2436695719447259</v>
      </c>
      <c r="K3503" s="5">
        <v>8.2693456482574899</v>
      </c>
      <c r="L3503" s="3">
        <v>4.6755822065563244</v>
      </c>
      <c r="M3503" s="5">
        <v>-4.7321794554591179E-3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22505.611494326309</v>
      </c>
      <c r="C3504" s="4">
        <v>42353.645555555559</v>
      </c>
      <c r="D3504" s="3">
        <v>41.405747059027654</v>
      </c>
      <c r="E3504" s="5">
        <v>7</v>
      </c>
      <c r="F3504" s="3">
        <v>1</v>
      </c>
      <c r="G3504" s="5">
        <v>-0.46041333675384521</v>
      </c>
      <c r="H3504" s="3">
        <v>3.5934872627258301</v>
      </c>
      <c r="I3504" s="5">
        <v>2.1597165169896222</v>
      </c>
      <c r="J3504" s="3">
        <v>1.2437479601968899</v>
      </c>
      <c r="K3504" s="5">
        <v>8.2693456482574899</v>
      </c>
      <c r="L3504" s="3">
        <v>4.6758646083208637</v>
      </c>
      <c r="M3504" s="5">
        <v>-8.394765667617321E-3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22506.611494854162</v>
      </c>
      <c r="C3505" s="4">
        <v>42353.645567129635</v>
      </c>
      <c r="D3505" s="3">
        <v>42.405747697154077</v>
      </c>
      <c r="E3505" s="5">
        <v>7</v>
      </c>
      <c r="F3505" s="3">
        <v>1</v>
      </c>
      <c r="G3505" s="5">
        <v>-0.47102269530296326</v>
      </c>
      <c r="H3505" s="3">
        <v>3.5923528671264648</v>
      </c>
      <c r="I3505" s="5">
        <v>2.1597165169896222</v>
      </c>
      <c r="J3505" s="3">
        <v>1.2438769323071279</v>
      </c>
      <c r="K3505" s="5">
        <v>8.2693456482574899</v>
      </c>
      <c r="L3505" s="3">
        <v>4.6763279957754342</v>
      </c>
      <c r="M3505" s="5">
        <v>-9.3347076326608658E-3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22507.62754122648</v>
      </c>
      <c r="C3506" s="4">
        <v>42353.645578703705</v>
      </c>
      <c r="D3506" s="3">
        <v>43.421794034385563</v>
      </c>
      <c r="E3506" s="5">
        <v>7</v>
      </c>
      <c r="F3506" s="3">
        <v>1</v>
      </c>
      <c r="G3506" s="5">
        <v>-0.60768580436706543</v>
      </c>
      <c r="H3506" s="3">
        <v>3.5814948081970215</v>
      </c>
      <c r="I3506" s="5">
        <v>2.1597165169896222</v>
      </c>
      <c r="J3506" s="3">
        <v>1.244026760634422</v>
      </c>
      <c r="K3506" s="5">
        <v>8.2693456482574899</v>
      </c>
      <c r="L3506" s="3">
        <v>4.6768655117622906</v>
      </c>
      <c r="M3506" s="5">
        <v>-2.6610326021909714E-2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22508.642572658158</v>
      </c>
      <c r="C3507" s="4">
        <v>42353.645590277774</v>
      </c>
      <c r="D3507" s="3">
        <v>44.436824994891133</v>
      </c>
      <c r="E3507" s="5">
        <v>7</v>
      </c>
      <c r="F3507" s="3">
        <v>1</v>
      </c>
      <c r="G3507" s="5">
        <v>-1.2050473690032959</v>
      </c>
      <c r="H3507" s="3">
        <v>3.5357937812805176</v>
      </c>
      <c r="I3507" s="5">
        <v>2.1597165169896222</v>
      </c>
      <c r="J3507" s="3">
        <v>1.244265480441346</v>
      </c>
      <c r="K3507" s="5">
        <v>8.2693456482574899</v>
      </c>
      <c r="L3507" s="3">
        <v>4.6777143522018481</v>
      </c>
      <c r="M3507" s="5">
        <v>-2.9462624341249466E-2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22509.642684482969</v>
      </c>
      <c r="C3508" s="4">
        <v>42353.645601851851</v>
      </c>
      <c r="D3508" s="3">
        <v>45.436937110424793</v>
      </c>
      <c r="E3508" s="5">
        <v>7</v>
      </c>
      <c r="F3508" s="3">
        <v>1</v>
      </c>
      <c r="G3508" s="5">
        <v>-2.0147762298583984</v>
      </c>
      <c r="H3508" s="3">
        <v>3.4729142189025879</v>
      </c>
      <c r="I3508" s="5">
        <v>2.1597165169896222</v>
      </c>
      <c r="J3508" s="3">
        <v>1.244691613205003</v>
      </c>
      <c r="K3508" s="5">
        <v>8.2693456482574899</v>
      </c>
      <c r="L3508" s="3">
        <v>4.6792069222987811</v>
      </c>
      <c r="M3508" s="5">
        <v>-2.8425455093383789E-2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22510.64269741168</v>
      </c>
      <c r="C3509" s="4">
        <v>42353.645613425928</v>
      </c>
      <c r="D3509" s="3">
        <v>46.43695005918574</v>
      </c>
      <c r="E3509" s="5">
        <v>7</v>
      </c>
      <c r="F3509" s="3">
        <v>1</v>
      </c>
      <c r="G3509" s="5">
        <v>-2.2334370613098145</v>
      </c>
      <c r="H3509" s="3">
        <v>3.4542772769927979</v>
      </c>
      <c r="I3509" s="5">
        <v>2.1597165169896222</v>
      </c>
      <c r="J3509" s="3">
        <v>1.245275927918865</v>
      </c>
      <c r="K3509" s="5">
        <v>8.2693456482574899</v>
      </c>
      <c r="L3509" s="3">
        <v>4.6812314442277154</v>
      </c>
      <c r="M3509" s="5">
        <v>-2.7809619903564453E-2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22511.642887461148</v>
      </c>
      <c r="C3510" s="4">
        <v>42353.645624999997</v>
      </c>
      <c r="D3510" s="3">
        <v>47.437140123692423</v>
      </c>
      <c r="E3510" s="5">
        <v>7</v>
      </c>
      <c r="F3510" s="3">
        <v>1</v>
      </c>
      <c r="G3510" s="5">
        <v>-2.0557751655578613</v>
      </c>
      <c r="H3510" s="3">
        <v>3.4662697315216064</v>
      </c>
      <c r="I3510" s="5">
        <v>2.1597165169896222</v>
      </c>
      <c r="J3510" s="3">
        <v>1.2458763433443709</v>
      </c>
      <c r="K3510" s="5">
        <v>8.2693456482574899</v>
      </c>
      <c r="L3510" s="3">
        <v>4.6833081856043597</v>
      </c>
      <c r="M3510" s="5">
        <v>-2.5151824578642845E-2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22512.642893081673</v>
      </c>
      <c r="C3511" s="4">
        <v>42353.645636574074</v>
      </c>
      <c r="D3511" s="3">
        <v>48.437145819404442</v>
      </c>
      <c r="E3511" s="5">
        <v>7</v>
      </c>
      <c r="F3511" s="3">
        <v>1</v>
      </c>
      <c r="G3511" s="5">
        <v>-0.54151207208633423</v>
      </c>
      <c r="H3511" s="3">
        <v>3.5808465480804443</v>
      </c>
      <c r="I3511" s="5">
        <v>2.1597165169896222</v>
      </c>
      <c r="J3511" s="3">
        <v>1.2462797888110739</v>
      </c>
      <c r="K3511" s="5">
        <v>8.2693456482574899</v>
      </c>
      <c r="L3511" s="3">
        <v>4.6847136007841188</v>
      </c>
      <c r="M3511" s="5">
        <v>-1.2965202040504664E-4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22513.658535533858</v>
      </c>
      <c r="C3512" s="4">
        <v>42353.645648148151</v>
      </c>
      <c r="D3512" s="3">
        <v>49.452788301658359</v>
      </c>
      <c r="E3512" s="5">
        <v>7</v>
      </c>
      <c r="F3512" s="3">
        <v>1</v>
      </c>
      <c r="G3512" s="5">
        <v>-5.5638853460550308E-2</v>
      </c>
      <c r="H3512" s="3">
        <v>3.6186068058013916</v>
      </c>
      <c r="I3512" s="5">
        <v>2.1597165169896222</v>
      </c>
      <c r="J3512" s="3">
        <v>1.246375634681872</v>
      </c>
      <c r="K3512" s="5">
        <v>8.2693456482574899</v>
      </c>
      <c r="L3512" s="3">
        <v>4.6850571302493709</v>
      </c>
      <c r="M3512" s="5">
        <v>1.6595030203461647E-2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22514.674113620866</v>
      </c>
      <c r="C3513" s="4">
        <v>42353.64565972222</v>
      </c>
      <c r="D3513" s="3">
        <v>50.468366358592341</v>
      </c>
      <c r="E3513" s="5">
        <v>7</v>
      </c>
      <c r="F3513" s="3">
        <v>1</v>
      </c>
      <c r="G3513" s="5">
        <v>-0.19212211668491364</v>
      </c>
      <c r="H3513" s="3">
        <v>3.6092071533203125</v>
      </c>
      <c r="I3513" s="5">
        <v>2.1597165169896222</v>
      </c>
      <c r="J3513" s="3">
        <v>1.2464070578561319</v>
      </c>
      <c r="K3513" s="5">
        <v>8.2693456482574899</v>
      </c>
      <c r="L3513" s="3">
        <v>4.6851706355718008</v>
      </c>
      <c r="M3513" s="5">
        <v>2.7323389425873756E-2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22515.689755145733</v>
      </c>
      <c r="C3514" s="4">
        <v>42353.645671296297</v>
      </c>
      <c r="D3514" s="3">
        <v>51.484007908526216</v>
      </c>
      <c r="E3514" s="5">
        <v>7</v>
      </c>
      <c r="F3514" s="3">
        <v>1</v>
      </c>
      <c r="G3514" s="5">
        <v>0.57750684022903442</v>
      </c>
      <c r="H3514" s="3">
        <v>3.6685214042663574</v>
      </c>
      <c r="I3514" s="5">
        <v>2.159788347571495</v>
      </c>
      <c r="J3514" s="3">
        <v>1.2464362548502781</v>
      </c>
      <c r="K3514" s="5">
        <v>8.2696090764305996</v>
      </c>
      <c r="L3514" s="3">
        <v>4.6852760193179188</v>
      </c>
      <c r="M3514" s="5">
        <v>4.2913626879453659E-2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22516.705429136397</v>
      </c>
      <c r="C3515" s="4">
        <v>42353.645682870374</v>
      </c>
      <c r="D3515" s="3">
        <v>52.499681929262437</v>
      </c>
      <c r="E3515" s="5">
        <v>7</v>
      </c>
      <c r="F3515" s="3">
        <v>1</v>
      </c>
      <c r="G3515" s="5">
        <v>1.0732702016830444</v>
      </c>
      <c r="H3515" s="3">
        <v>3.7074158191680908</v>
      </c>
      <c r="I3515" s="5">
        <v>2.160015777209956</v>
      </c>
      <c r="J3515" s="3">
        <v>1.2464362548502781</v>
      </c>
      <c r="K3515" s="5">
        <v>8.2704487720873843</v>
      </c>
      <c r="L3515" s="3">
        <v>4.6852760193179188</v>
      </c>
      <c r="M3515" s="5">
        <v>4.8261594027280807E-2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22517.705490340235</v>
      </c>
      <c r="C3516" s="4">
        <v>42353.645694444451</v>
      </c>
      <c r="D3516" s="3">
        <v>53.499743067942141</v>
      </c>
      <c r="E3516" s="5">
        <v>7</v>
      </c>
      <c r="F3516" s="3">
        <v>1</v>
      </c>
      <c r="G3516" s="5">
        <v>0.73395007848739624</v>
      </c>
      <c r="H3516" s="3">
        <v>3.6831068992614746</v>
      </c>
      <c r="I3516" s="5">
        <v>2.1602696654751878</v>
      </c>
      <c r="J3516" s="3">
        <v>1.2464362548502781</v>
      </c>
      <c r="K3516" s="5">
        <v>8.2713877566577683</v>
      </c>
      <c r="L3516" s="3">
        <v>4.6852760193179188</v>
      </c>
      <c r="M3516" s="5">
        <v>2.0354842767119408E-2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22518.720903847698</v>
      </c>
      <c r="C3517" s="4">
        <v>42353.64570601852</v>
      </c>
      <c r="D3517" s="3">
        <v>54.51515660547593</v>
      </c>
      <c r="E3517" s="5">
        <v>7</v>
      </c>
      <c r="F3517" s="3">
        <v>1</v>
      </c>
      <c r="G3517" s="5">
        <v>0.41459006071090698</v>
      </c>
      <c r="H3517" s="3">
        <v>3.6594460010528564</v>
      </c>
      <c r="I3517" s="5">
        <v>2.1604337180948008</v>
      </c>
      <c r="J3517" s="3">
        <v>1.2464362548502781</v>
      </c>
      <c r="K3517" s="5">
        <v>8.2719906657745117</v>
      </c>
      <c r="L3517" s="3">
        <v>4.6852760193179188</v>
      </c>
      <c r="M3517" s="5">
        <v>8.0706123262643814E-3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22519.720956174449</v>
      </c>
      <c r="C3518" s="4">
        <v>42353.64571759259</v>
      </c>
      <c r="D3518" s="3">
        <v>55.515208912177606</v>
      </c>
      <c r="E3518" s="5">
        <v>7</v>
      </c>
      <c r="F3518" s="3">
        <v>1</v>
      </c>
      <c r="G3518" s="5">
        <v>-0.19751670956611633</v>
      </c>
      <c r="H3518" s="3">
        <v>3.6132586002349854</v>
      </c>
      <c r="I3518" s="5">
        <v>2.1604922676020251</v>
      </c>
      <c r="J3518" s="3">
        <v>1.2464619743360881</v>
      </c>
      <c r="K3518" s="5">
        <v>8.2722049135239537</v>
      </c>
      <c r="L3518" s="3">
        <v>4.685368952972941</v>
      </c>
      <c r="M3518" s="5">
        <v>7.7786447945982218E-4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22520.73653586545</v>
      </c>
      <c r="C3519" s="4">
        <v>42353.645729166667</v>
      </c>
      <c r="D3519" s="3">
        <v>56.530788507940919</v>
      </c>
      <c r="E3519" s="5">
        <v>7</v>
      </c>
      <c r="F3519" s="3">
        <v>1</v>
      </c>
      <c r="G3519" s="5">
        <v>-1.7772340774536133</v>
      </c>
      <c r="H3519" s="3">
        <v>3.4921994209289551</v>
      </c>
      <c r="I3519" s="5">
        <v>2.1604922676020251</v>
      </c>
      <c r="J3519" s="3">
        <v>1.246737082724735</v>
      </c>
      <c r="K3519" s="5">
        <v>8.2722049135239537</v>
      </c>
      <c r="L3519" s="3">
        <v>4.6863337383359758</v>
      </c>
      <c r="M3519" s="5">
        <v>-3.5329200327396393E-2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22521.736562067188</v>
      </c>
      <c r="C3520" s="4">
        <v>42353.645740740743</v>
      </c>
      <c r="D3520" s="3">
        <v>57.530814814943341</v>
      </c>
      <c r="E3520" s="5">
        <v>7</v>
      </c>
      <c r="F3520" s="3">
        <v>1</v>
      </c>
      <c r="G3520" s="5">
        <v>-2.1821885108947754</v>
      </c>
      <c r="H3520" s="3">
        <v>3.459301233291626</v>
      </c>
      <c r="I3520" s="5">
        <v>2.1604922676020251</v>
      </c>
      <c r="J3520" s="3">
        <v>1.2472870323424621</v>
      </c>
      <c r="K3520" s="5">
        <v>8.2722049135239537</v>
      </c>
      <c r="L3520" s="3">
        <v>4.6882443913736962</v>
      </c>
      <c r="M3520" s="5">
        <v>-4.9687765538692474E-2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22522.752176093629</v>
      </c>
      <c r="C3521" s="4">
        <v>42353.645752314813</v>
      </c>
      <c r="D3521" s="3">
        <v>58.546428776223912</v>
      </c>
      <c r="E3521" s="5">
        <v>7</v>
      </c>
      <c r="F3521" s="3">
        <v>1</v>
      </c>
      <c r="G3521" s="5">
        <v>-2.0858049392700195</v>
      </c>
      <c r="H3521" s="3">
        <v>3.4649734497070313</v>
      </c>
      <c r="I3521" s="5">
        <v>2.1604922676020251</v>
      </c>
      <c r="J3521" s="3">
        <v>1.247888864438393</v>
      </c>
      <c r="K3521" s="5">
        <v>8.2722049135239537</v>
      </c>
      <c r="L3521" s="3">
        <v>4.6903279133928093</v>
      </c>
      <c r="M3521" s="5">
        <v>-4.3659068644046783E-2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22523.767762686806</v>
      </c>
      <c r="C3522" s="4">
        <v>42353.64576388889</v>
      </c>
      <c r="D3522" s="3">
        <v>59.562015334312697</v>
      </c>
      <c r="E3522" s="5">
        <v>7</v>
      </c>
      <c r="F3522" s="3">
        <v>1</v>
      </c>
      <c r="G3522" s="5">
        <v>-2.1059448719024658</v>
      </c>
      <c r="H3522" s="3">
        <v>3.4620561599731445</v>
      </c>
      <c r="I3522" s="5">
        <v>2.1604922676020251</v>
      </c>
      <c r="J3522" s="3">
        <v>1.2484802544394931</v>
      </c>
      <c r="K3522" s="5">
        <v>8.2722049135239537</v>
      </c>
      <c r="L3522" s="3">
        <v>4.6923761188072914</v>
      </c>
      <c r="M3522" s="5">
        <v>-3.9510391652584076E-2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22524.767821770372</v>
      </c>
      <c r="C3523" s="4">
        <v>42353.645775462966</v>
      </c>
      <c r="D3523" s="3">
        <v>60.562074518127801</v>
      </c>
      <c r="E3523" s="5">
        <v>7</v>
      </c>
      <c r="F3523" s="3">
        <v>1</v>
      </c>
      <c r="G3523" s="5">
        <v>-1.5292625427246094</v>
      </c>
      <c r="H3523" s="3">
        <v>3.5050022602081299</v>
      </c>
      <c r="I3523" s="5">
        <v>2.1604922676020251</v>
      </c>
      <c r="J3523" s="3">
        <v>1.2489801884459579</v>
      </c>
      <c r="K3523" s="5">
        <v>8.2722049135239537</v>
      </c>
      <c r="L3523" s="3">
        <v>4.6941165528129618</v>
      </c>
      <c r="M3523" s="5">
        <v>-2.1618891507387161E-2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22525.783461164945</v>
      </c>
      <c r="C3524" s="4">
        <v>42353.645787037043</v>
      </c>
      <c r="D3524" s="3">
        <v>61.577713902673189</v>
      </c>
      <c r="E3524" s="5">
        <v>7</v>
      </c>
      <c r="F3524" s="3">
        <v>1</v>
      </c>
      <c r="G3524" s="5">
        <v>-0.86051249504089355</v>
      </c>
      <c r="H3524" s="3">
        <v>3.555889368057251</v>
      </c>
      <c r="I3524" s="5">
        <v>2.1604922676020251</v>
      </c>
      <c r="J3524" s="3">
        <v>1.2493115060728699</v>
      </c>
      <c r="K3524" s="5">
        <v>8.2722049135239537</v>
      </c>
      <c r="L3524" s="3">
        <v>4.695284383635248</v>
      </c>
      <c r="M3524" s="5">
        <v>1.2835216708481312E-2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22526.799119912674</v>
      </c>
      <c r="C3525" s="4">
        <v>42353.645798611113</v>
      </c>
      <c r="D3525" s="3">
        <v>62.593372650403118</v>
      </c>
      <c r="E3525" s="5">
        <v>7</v>
      </c>
      <c r="F3525" s="3">
        <v>1</v>
      </c>
      <c r="G3525" s="5">
        <v>-0.739493727684021</v>
      </c>
      <c r="H3525" s="3">
        <v>3.565288782119751</v>
      </c>
      <c r="I3525" s="5">
        <v>2.1604922676020251</v>
      </c>
      <c r="J3525" s="3">
        <v>1.249535395694916</v>
      </c>
      <c r="K3525" s="5">
        <v>8.2722049135239537</v>
      </c>
      <c r="L3525" s="3">
        <v>4.6960816205078801</v>
      </c>
      <c r="M3525" s="5">
        <v>2.1262312307953835E-2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22527.814628521788</v>
      </c>
      <c r="C3526" s="4">
        <v>42353.645810185182</v>
      </c>
      <c r="D3526" s="3">
        <v>63.608881194356726</v>
      </c>
      <c r="E3526" s="5">
        <v>7</v>
      </c>
      <c r="F3526" s="3">
        <v>1</v>
      </c>
      <c r="G3526" s="5">
        <v>-0.53144216537475586</v>
      </c>
      <c r="H3526" s="3">
        <v>3.5814948081970215</v>
      </c>
      <c r="I3526" s="5">
        <v>2.1604922676020251</v>
      </c>
      <c r="J3526" s="3">
        <v>1.249710584543773</v>
      </c>
      <c r="K3526" s="5">
        <v>8.2722049135239537</v>
      </c>
      <c r="L3526" s="3">
        <v>4.6967076157864911</v>
      </c>
      <c r="M3526" s="5">
        <v>2.3401547223329544E-2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22528.829937789855</v>
      </c>
      <c r="C3527" s="4">
        <v>42353.645821759259</v>
      </c>
      <c r="D3527" s="3">
        <v>64.624190141621654</v>
      </c>
      <c r="E3527" s="5">
        <v>7</v>
      </c>
      <c r="F3527" s="3">
        <v>1</v>
      </c>
      <c r="G3527" s="5">
        <v>7.5989276170730591E-2</v>
      </c>
      <c r="H3527" s="3">
        <v>3.6281683444976807</v>
      </c>
      <c r="I3527" s="5">
        <v>2.160504485840347</v>
      </c>
      <c r="J3527" s="3">
        <v>1.2497725232318799</v>
      </c>
      <c r="K3527" s="5">
        <v>8.2722492400601606</v>
      </c>
      <c r="L3527" s="3">
        <v>4.6969295008166654</v>
      </c>
      <c r="M3527" s="5">
        <v>3.3319663256406784E-2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22529.830269191069</v>
      </c>
      <c r="C3528" s="4">
        <v>42353.645833333336</v>
      </c>
      <c r="D3528" s="3">
        <v>65.624521848600168</v>
      </c>
      <c r="E3528" s="5">
        <v>7</v>
      </c>
      <c r="F3528" s="3">
        <v>1</v>
      </c>
      <c r="G3528" s="5">
        <v>-0.22305113077163696</v>
      </c>
      <c r="H3528" s="3">
        <v>3.6062901020050049</v>
      </c>
      <c r="I3528" s="5">
        <v>2.1605127501655428</v>
      </c>
      <c r="J3528" s="3">
        <v>1.249808968981978</v>
      </c>
      <c r="K3528" s="5">
        <v>8.2722792269932395</v>
      </c>
      <c r="L3528" s="3">
        <v>4.6970609383726876</v>
      </c>
      <c r="M3528" s="5">
        <v>2.025756798684597E-2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22530.84586294206</v>
      </c>
      <c r="C3529" s="4">
        <v>42353.645844907405</v>
      </c>
      <c r="D3529" s="3">
        <v>66.640115589563251</v>
      </c>
      <c r="E3529" s="5">
        <v>7</v>
      </c>
      <c r="F3529" s="3">
        <v>1</v>
      </c>
      <c r="G3529" s="5">
        <v>-0.59779572486877441</v>
      </c>
      <c r="H3529" s="3">
        <v>3.5779294967651367</v>
      </c>
      <c r="I3529" s="5">
        <v>2.1605127501655428</v>
      </c>
      <c r="J3529" s="3">
        <v>1.2499352846514411</v>
      </c>
      <c r="K3529" s="5">
        <v>8.2722792269932395</v>
      </c>
      <c r="L3529" s="3">
        <v>4.6975136321490663</v>
      </c>
      <c r="M3529" s="5">
        <v>4.408025648444891E-3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22531.861477394563</v>
      </c>
      <c r="C3530" s="4">
        <v>42353.645856481482</v>
      </c>
      <c r="D3530" s="3">
        <v>67.655730157353105</v>
      </c>
      <c r="E3530" s="5">
        <v>7</v>
      </c>
      <c r="F3530" s="3">
        <v>1</v>
      </c>
      <c r="G3530" s="5">
        <v>-0.52676683664321899</v>
      </c>
      <c r="H3530" s="3">
        <v>3.5832774639129639</v>
      </c>
      <c r="I3530" s="5">
        <v>2.1605127501655428</v>
      </c>
      <c r="J3530" s="3">
        <v>1.2500915861192909</v>
      </c>
      <c r="K3530" s="5">
        <v>8.2722792269932395</v>
      </c>
      <c r="L3530" s="3">
        <v>4.6980733458665558</v>
      </c>
      <c r="M3530" s="5">
        <v>3.5328865051269531E-3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22532.87709208265</v>
      </c>
      <c r="C3531" s="4">
        <v>42353.645868055559</v>
      </c>
      <c r="D3531" s="3">
        <v>68.671344820379943</v>
      </c>
      <c r="E3531" s="5">
        <v>7</v>
      </c>
      <c r="F3531" s="3">
        <v>1</v>
      </c>
      <c r="G3531" s="5">
        <v>-0.22754663228988647</v>
      </c>
      <c r="H3531" s="3">
        <v>3.6061279773712158</v>
      </c>
      <c r="I3531" s="5">
        <v>2.1605127501655428</v>
      </c>
      <c r="J3531" s="3">
        <v>1.250186971018211</v>
      </c>
      <c r="K3531" s="5">
        <v>8.2722792269932395</v>
      </c>
      <c r="L3531" s="3">
        <v>4.6984160688431649</v>
      </c>
      <c r="M3531" s="5">
        <v>4.8942090943455696E-3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22533.877167090843</v>
      </c>
      <c r="C3532" s="4">
        <v>42353.645879629636</v>
      </c>
      <c r="D3532" s="3">
        <v>69.671419733336407</v>
      </c>
      <c r="E3532" s="5">
        <v>7</v>
      </c>
      <c r="F3532" s="3">
        <v>1</v>
      </c>
      <c r="G3532" s="5">
        <v>-0.22305113077163696</v>
      </c>
      <c r="H3532" s="3">
        <v>3.606776237487793</v>
      </c>
      <c r="I3532" s="5">
        <v>2.1605127501655428</v>
      </c>
      <c r="J3532" s="3">
        <v>1.250249389781978</v>
      </c>
      <c r="K3532" s="5">
        <v>8.2722792269932395</v>
      </c>
      <c r="L3532" s="3">
        <v>4.6986411888603952</v>
      </c>
      <c r="M3532" s="5">
        <v>-4.3432237580418587E-3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22534.892752992295</v>
      </c>
      <c r="C3533" s="4">
        <v>42353.645891203705</v>
      </c>
      <c r="D3533" s="3">
        <v>70.68700573002819</v>
      </c>
      <c r="E3533" s="5">
        <v>7</v>
      </c>
      <c r="F3533" s="3">
        <v>1</v>
      </c>
      <c r="G3533" s="5">
        <v>-0.37481909990310669</v>
      </c>
      <c r="H3533" s="3">
        <v>3.5955941677093506</v>
      </c>
      <c r="I3533" s="5">
        <v>2.1605127501655428</v>
      </c>
      <c r="J3533" s="3">
        <v>1.250339990823869</v>
      </c>
      <c r="K3533" s="5">
        <v>8.2722792269932395</v>
      </c>
      <c r="L3533" s="3">
        <v>4.698967202837169</v>
      </c>
      <c r="M3533" s="5">
        <v>-2.1391869522631168E-3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22535.908299144841</v>
      </c>
      <c r="C3534" s="4">
        <v>42353.645902777775</v>
      </c>
      <c r="D3534" s="3">
        <v>71.70255188256931</v>
      </c>
      <c r="E3534" s="5">
        <v>7</v>
      </c>
      <c r="F3534" s="3">
        <v>1</v>
      </c>
      <c r="G3534" s="5">
        <v>-1.0178549289703369</v>
      </c>
      <c r="H3534" s="3">
        <v>3.5463278293609619</v>
      </c>
      <c r="I3534" s="5">
        <v>2.1605127501655428</v>
      </c>
      <c r="J3534" s="3">
        <v>1.2505657424687919</v>
      </c>
      <c r="K3534" s="5">
        <v>8.2722792269932395</v>
      </c>
      <c r="L3534" s="3">
        <v>4.6997696868207042</v>
      </c>
      <c r="M3534" s="5">
        <v>-6.3203335739672184E-3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22536.908308554794</v>
      </c>
      <c r="C3535" s="4">
        <v>42353.645914351851</v>
      </c>
      <c r="D3535" s="3">
        <v>72.702561317586458</v>
      </c>
      <c r="E3535" s="5">
        <v>7</v>
      </c>
      <c r="F3535" s="3">
        <v>1</v>
      </c>
      <c r="G3535" s="5">
        <v>-1.0376350879669189</v>
      </c>
      <c r="H3535" s="3">
        <v>3.5445451736450195</v>
      </c>
      <c r="I3535" s="5">
        <v>2.1605127501655428</v>
      </c>
      <c r="J3535" s="3">
        <v>1.2508522250718159</v>
      </c>
      <c r="K3535" s="5">
        <v>8.2722792269932395</v>
      </c>
      <c r="L3535" s="3">
        <v>4.7007852807318136</v>
      </c>
      <c r="M3535" s="5">
        <v>-7.7140806242823601E-3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22537.923959743715</v>
      </c>
      <c r="C3536" s="4">
        <v>42353.645925925928</v>
      </c>
      <c r="D3536" s="3">
        <v>73.718212401244628</v>
      </c>
      <c r="E3536" s="5">
        <v>7</v>
      </c>
      <c r="F3536" s="3">
        <v>1</v>
      </c>
      <c r="G3536" s="5">
        <v>-0.5519416332244873</v>
      </c>
      <c r="H3536" s="3">
        <v>3.5810086727142334</v>
      </c>
      <c r="I3536" s="5">
        <v>2.1605127501655428</v>
      </c>
      <c r="J3536" s="3">
        <v>1.2510522907856521</v>
      </c>
      <c r="K3536" s="5">
        <v>8.2722792269932395</v>
      </c>
      <c r="L3536" s="3">
        <v>4.7014982525253224</v>
      </c>
      <c r="M3536" s="5">
        <v>-5.0887106917798519E-3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22538.939595544343</v>
      </c>
      <c r="C3537" s="4">
        <v>42353.645937499998</v>
      </c>
      <c r="D3537" s="3">
        <v>74.733848181821685</v>
      </c>
      <c r="E3537" s="5">
        <v>7</v>
      </c>
      <c r="F3537" s="3">
        <v>1</v>
      </c>
      <c r="G3537" s="5">
        <v>2.5280077010393143E-2</v>
      </c>
      <c r="H3537" s="3">
        <v>3.625413179397583</v>
      </c>
      <c r="I3537" s="5">
        <v>2.160517569969326</v>
      </c>
      <c r="J3537" s="3">
        <v>1.25110136862846</v>
      </c>
      <c r="K3537" s="5">
        <v>8.2722966986706403</v>
      </c>
      <c r="L3537" s="3">
        <v>4.7016740255219993</v>
      </c>
      <c r="M3537" s="5">
        <v>3.6949634086340666E-3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22539.955164889601</v>
      </c>
      <c r="C3538" s="4">
        <v>42353.645949074074</v>
      </c>
      <c r="D3538" s="3">
        <v>75.749417562164311</v>
      </c>
      <c r="E3538" s="5">
        <v>7</v>
      </c>
      <c r="F3538" s="3">
        <v>1</v>
      </c>
      <c r="G3538" s="5">
        <v>0.13155360519886017</v>
      </c>
      <c r="H3538" s="3">
        <v>3.634164571762085</v>
      </c>
      <c r="I3538" s="5">
        <v>2.160545928750691</v>
      </c>
      <c r="J3538" s="3">
        <v>1.25110136862846</v>
      </c>
      <c r="K3538" s="5">
        <v>8.272399731663759</v>
      </c>
      <c r="L3538" s="3">
        <v>4.7016740255219993</v>
      </c>
      <c r="M3538" s="5">
        <v>7.7465055510401726E-3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22540.970763562833</v>
      </c>
      <c r="C3539" s="4">
        <v>42353.645960648151</v>
      </c>
      <c r="D3539" s="3">
        <v>76.7650162103388</v>
      </c>
      <c r="E3539" s="5">
        <v>7</v>
      </c>
      <c r="F3539" s="3">
        <v>1</v>
      </c>
      <c r="G3539" s="5">
        <v>-0.53126233816146851</v>
      </c>
      <c r="H3539" s="3">
        <v>3.583925724029541</v>
      </c>
      <c r="I3539" s="5">
        <v>2.1605556373771222</v>
      </c>
      <c r="J3539" s="3">
        <v>1.2512091932210869</v>
      </c>
      <c r="K3539" s="5">
        <v>8.2724350153364377</v>
      </c>
      <c r="L3539" s="3">
        <v>4.702060522276426</v>
      </c>
      <c r="M3539" s="5">
        <v>7.8437328338623047E-3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22541.970800140392</v>
      </c>
      <c r="C3540" s="4">
        <v>42353.645972222221</v>
      </c>
      <c r="D3540" s="3">
        <v>77.765052812961486</v>
      </c>
      <c r="E3540" s="5">
        <v>7</v>
      </c>
      <c r="F3540" s="3">
        <v>1</v>
      </c>
      <c r="G3540" s="5">
        <v>-0.89593702554702759</v>
      </c>
      <c r="H3540" s="3">
        <v>3.5557272434234619</v>
      </c>
      <c r="I3540" s="5">
        <v>2.1605556373771222</v>
      </c>
      <c r="J3540" s="3">
        <v>1.2514311986775299</v>
      </c>
      <c r="K3540" s="5">
        <v>8.2724350153364377</v>
      </c>
      <c r="L3540" s="3">
        <v>4.7028511074728216</v>
      </c>
      <c r="M3540" s="5">
        <v>2.3336887825280428E-3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22542.986446141404</v>
      </c>
      <c r="C3541" s="4">
        <v>42353.645983796298</v>
      </c>
      <c r="D3541" s="3">
        <v>78.780698788909334</v>
      </c>
      <c r="E3541" s="5">
        <v>7</v>
      </c>
      <c r="F3541" s="3">
        <v>1</v>
      </c>
      <c r="G3541" s="5">
        <v>-1.1996527910232544</v>
      </c>
      <c r="H3541" s="3">
        <v>3.5320663452148438</v>
      </c>
      <c r="I3541" s="5">
        <v>2.1605556373771222</v>
      </c>
      <c r="J3541" s="3">
        <v>1.251747286100553</v>
      </c>
      <c r="K3541" s="5">
        <v>8.2724350153364377</v>
      </c>
      <c r="L3541" s="3">
        <v>4.7039692094855434</v>
      </c>
      <c r="M3541" s="5">
        <v>-9.7884656861424446E-3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22544.002068112615</v>
      </c>
      <c r="C3542" s="4">
        <v>42353.645995370367</v>
      </c>
      <c r="D3542" s="3">
        <v>79.796320785184662</v>
      </c>
      <c r="E3542" s="5">
        <v>7</v>
      </c>
      <c r="F3542" s="3">
        <v>1</v>
      </c>
      <c r="G3542" s="5">
        <v>-0.41024360060691833</v>
      </c>
      <c r="H3542" s="3">
        <v>3.5918667316436768</v>
      </c>
      <c r="I3542" s="5">
        <v>2.1605556373771222</v>
      </c>
      <c r="J3542" s="3">
        <v>1.2519178879533339</v>
      </c>
      <c r="K3542" s="5">
        <v>8.2724350153364377</v>
      </c>
      <c r="L3542" s="3">
        <v>4.7045770792610222</v>
      </c>
      <c r="M3542" s="5">
        <v>-6.7417146638035774E-3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22545.017626164768</v>
      </c>
      <c r="C3543" s="4">
        <v>42353.646006944451</v>
      </c>
      <c r="D3543" s="3">
        <v>80.811878812275154</v>
      </c>
      <c r="E3543" s="5">
        <v>7</v>
      </c>
      <c r="F3543" s="3">
        <v>1</v>
      </c>
      <c r="G3543" s="5">
        <v>1.9885482266545296E-2</v>
      </c>
      <c r="H3543" s="3">
        <v>3.625251293182373</v>
      </c>
      <c r="I3543" s="5">
        <v>2.1605598770437311</v>
      </c>
      <c r="J3543" s="3">
        <v>1.2519445131567351</v>
      </c>
      <c r="K3543" s="5">
        <v>8.2724503834288452</v>
      </c>
      <c r="L3543" s="3">
        <v>4.7046727428309332</v>
      </c>
      <c r="M3543" s="5">
        <v>-1.7826557159423828E-3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22546.017640772658</v>
      </c>
      <c r="C3544" s="4">
        <v>42353.646018518521</v>
      </c>
      <c r="D3544" s="3">
        <v>81.811893430189741</v>
      </c>
      <c r="E3544" s="5">
        <v>7</v>
      </c>
      <c r="F3544" s="3">
        <v>1</v>
      </c>
      <c r="G3544" s="5">
        <v>-0.92704582214355469</v>
      </c>
      <c r="H3544" s="3">
        <v>3.5531342029571533</v>
      </c>
      <c r="I3544" s="5">
        <v>2.1605609994889479</v>
      </c>
      <c r="J3544" s="3">
        <v>1.2521455722452139</v>
      </c>
      <c r="K3544" s="5">
        <v>8.2724544525468104</v>
      </c>
      <c r="L3544" s="3">
        <v>4.7053873513494011</v>
      </c>
      <c r="M3544" s="5">
        <v>-6.158304400742054E-3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22547.032954541923</v>
      </c>
      <c r="C3545" s="4">
        <v>42353.64603009259</v>
      </c>
      <c r="D3545" s="3">
        <v>82.827206883668197</v>
      </c>
      <c r="E3545" s="5">
        <v>7</v>
      </c>
      <c r="F3545" s="3">
        <v>1</v>
      </c>
      <c r="G3545" s="5">
        <v>-1.1698026657104492</v>
      </c>
      <c r="H3545" s="3">
        <v>3.5341732501983643</v>
      </c>
      <c r="I3545" s="5">
        <v>2.1605609994889479</v>
      </c>
      <c r="J3545" s="3">
        <v>1.252460722899442</v>
      </c>
      <c r="K3545" s="5">
        <v>8.2724544525468104</v>
      </c>
      <c r="L3545" s="3">
        <v>4.706502278892839</v>
      </c>
      <c r="M3545" s="5">
        <v>-4.2977039702236652E-3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22548.033227382413</v>
      </c>
      <c r="C3546" s="4">
        <v>42353.646041666667</v>
      </c>
      <c r="D3546" s="3">
        <v>83.827480024908127</v>
      </c>
      <c r="E3546" s="5">
        <v>7</v>
      </c>
      <c r="F3546" s="3">
        <v>1</v>
      </c>
      <c r="G3546" s="5">
        <v>-1.4229890108108521</v>
      </c>
      <c r="H3546" s="3">
        <v>3.5139155387878418</v>
      </c>
      <c r="I3546" s="5">
        <v>2.1605609994889479</v>
      </c>
      <c r="J3546" s="3">
        <v>1.252841786602154</v>
      </c>
      <c r="K3546" s="5">
        <v>8.2724544525468104</v>
      </c>
      <c r="L3546" s="3">
        <v>4.7078427806837766</v>
      </c>
      <c r="M3546" s="5">
        <v>-3.5867576953023672E-3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22549.048869568935</v>
      </c>
      <c r="C3547" s="4">
        <v>42353.646053240744</v>
      </c>
      <c r="D3547" s="3">
        <v>84.84312233172551</v>
      </c>
      <c r="E3547" s="5">
        <v>7</v>
      </c>
      <c r="F3547" s="3">
        <v>1</v>
      </c>
      <c r="G3547" s="5">
        <v>-1.8684027194976807</v>
      </c>
      <c r="H3547" s="3">
        <v>3.4789104461669922</v>
      </c>
      <c r="I3547" s="5">
        <v>2.1605609994889479</v>
      </c>
      <c r="J3547" s="3">
        <v>1.2533437565887831</v>
      </c>
      <c r="K3547" s="5">
        <v>8.2724544525468104</v>
      </c>
      <c r="L3547" s="3">
        <v>4.7095921830340304</v>
      </c>
      <c r="M3547" s="5">
        <v>-2.2521091625094414E-2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22550.064484647995</v>
      </c>
      <c r="C3548" s="4">
        <v>42353.646064814813</v>
      </c>
      <c r="D3548" s="3">
        <v>85.858737425825041</v>
      </c>
      <c r="E3548" s="5">
        <v>7</v>
      </c>
      <c r="F3548" s="3">
        <v>1</v>
      </c>
      <c r="G3548" s="5">
        <v>-1.3927792310714722</v>
      </c>
      <c r="H3548" s="3">
        <v>3.514401912689209</v>
      </c>
      <c r="I3548" s="5">
        <v>2.1605609994889479</v>
      </c>
      <c r="J3548" s="3">
        <v>1.25376144650669</v>
      </c>
      <c r="K3548" s="5">
        <v>8.2724544525468104</v>
      </c>
      <c r="L3548" s="3">
        <v>4.7110567606994778</v>
      </c>
      <c r="M3548" s="5">
        <v>-2.2101221606135368E-2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22551.079903303267</v>
      </c>
      <c r="C3549" s="4">
        <v>42353.64607638889</v>
      </c>
      <c r="D3549" s="3">
        <v>86.87415595076979</v>
      </c>
      <c r="E3549" s="5">
        <v>7</v>
      </c>
      <c r="F3549" s="3">
        <v>1</v>
      </c>
      <c r="G3549" s="5">
        <v>-1.189942479133606</v>
      </c>
      <c r="H3549" s="3">
        <v>3.5297975540161133</v>
      </c>
      <c r="I3549" s="5">
        <v>2.1605609994889479</v>
      </c>
      <c r="J3549" s="3">
        <v>1.2541016415418511</v>
      </c>
      <c r="K3549" s="5">
        <v>8.2724544525468104</v>
      </c>
      <c r="L3549" s="3">
        <v>4.7122565596807506</v>
      </c>
      <c r="M3549" s="5">
        <v>-4.6349526382982731E-3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22552.080154494881</v>
      </c>
      <c r="C3550" s="4">
        <v>42353.646087962959</v>
      </c>
      <c r="D3550" s="3">
        <v>87.87440713737648</v>
      </c>
      <c r="E3550" s="5">
        <v>7</v>
      </c>
      <c r="F3550" s="3">
        <v>1</v>
      </c>
      <c r="G3550" s="5">
        <v>-0.90133160352706909</v>
      </c>
      <c r="H3550" s="3">
        <v>3.551837682723999</v>
      </c>
      <c r="I3550" s="5">
        <v>2.1605609994889479</v>
      </c>
      <c r="J3550" s="3">
        <v>1.2543703823578629</v>
      </c>
      <c r="K3550" s="5">
        <v>8.2724544525468104</v>
      </c>
      <c r="L3550" s="3">
        <v>4.7132097220282194</v>
      </c>
      <c r="M3550" s="5">
        <v>3.5653114318847656E-3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22553.095725208543</v>
      </c>
      <c r="C3551" s="4">
        <v>42353.646099537043</v>
      </c>
      <c r="D3551" s="3">
        <v>88.88997785604947</v>
      </c>
      <c r="E3551" s="5">
        <v>7</v>
      </c>
      <c r="F3551" s="3">
        <v>1</v>
      </c>
      <c r="G3551" s="5">
        <v>-0.91140151023864746</v>
      </c>
      <c r="H3551" s="3">
        <v>3.5510275363922119</v>
      </c>
      <c r="I3551" s="5">
        <v>2.1605609994889479</v>
      </c>
      <c r="J3551" s="3">
        <v>1.2546270903452319</v>
      </c>
      <c r="K3551" s="5">
        <v>8.2724544525468104</v>
      </c>
      <c r="L3551" s="3">
        <v>4.7141213068646461</v>
      </c>
      <c r="M3551" s="5">
        <v>1.4164114370942116E-2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22554.095726563453</v>
      </c>
      <c r="C3552" s="4">
        <v>42353.646111111113</v>
      </c>
      <c r="D3552" s="3">
        <v>89.889979205947114</v>
      </c>
      <c r="E3552" s="5">
        <v>7</v>
      </c>
      <c r="F3552" s="3">
        <v>1</v>
      </c>
      <c r="G3552" s="5">
        <v>-0.92686605453491211</v>
      </c>
      <c r="H3552" s="3">
        <v>3.5495688915252686</v>
      </c>
      <c r="I3552" s="5">
        <v>2.1605609994889479</v>
      </c>
      <c r="J3552" s="3">
        <v>1.2548838583048729</v>
      </c>
      <c r="K3552" s="5">
        <v>8.2724544525468104</v>
      </c>
      <c r="L3552" s="3">
        <v>4.7150328245387039</v>
      </c>
      <c r="M3552" s="5">
        <v>6.9685936905443668E-3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22555.111308279491</v>
      </c>
      <c r="C3553" s="4">
        <v>42353.646122685182</v>
      </c>
      <c r="D3553" s="3">
        <v>90.905560921986634</v>
      </c>
      <c r="E3553" s="5">
        <v>7</v>
      </c>
      <c r="F3553" s="3">
        <v>1</v>
      </c>
      <c r="G3553" s="5">
        <v>-0.51130235195159912</v>
      </c>
      <c r="H3553" s="3">
        <v>3.5816569328308105</v>
      </c>
      <c r="I3553" s="5">
        <v>2.1605609994889479</v>
      </c>
      <c r="J3553" s="3">
        <v>1.255044362880434</v>
      </c>
      <c r="K3553" s="5">
        <v>8.2724544525468104</v>
      </c>
      <c r="L3553" s="3">
        <v>4.7156065264951703</v>
      </c>
      <c r="M3553" s="5">
        <v>1.0371875949203968E-2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22556.111331619111</v>
      </c>
      <c r="C3554" s="4">
        <v>42353.646134259259</v>
      </c>
      <c r="D3554" s="3">
        <v>91.905584346816894</v>
      </c>
      <c r="E3554" s="5">
        <v>7</v>
      </c>
      <c r="F3554" s="3">
        <v>1</v>
      </c>
      <c r="G3554" s="5">
        <v>-0.16209220886230469</v>
      </c>
      <c r="H3554" s="3">
        <v>3.6087210178375244</v>
      </c>
      <c r="I3554" s="5">
        <v>2.1605609994889479</v>
      </c>
      <c r="J3554" s="3">
        <v>1.2551015212375041</v>
      </c>
      <c r="K3554" s="5">
        <v>8.2724544525468104</v>
      </c>
      <c r="L3554" s="3">
        <v>4.7158123193870294</v>
      </c>
      <c r="M3554" s="5">
        <v>1.1473894119262695E-2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22557.126961099009</v>
      </c>
      <c r="C3555" s="4">
        <v>42353.646145833336</v>
      </c>
      <c r="D3555" s="3">
        <v>92.921213746515363</v>
      </c>
      <c r="E3555" s="5">
        <v>7</v>
      </c>
      <c r="F3555" s="3">
        <v>1</v>
      </c>
      <c r="G3555" s="5">
        <v>-0.32932466268539429</v>
      </c>
      <c r="H3555" s="3">
        <v>3.5965664386749268</v>
      </c>
      <c r="I3555" s="5">
        <v>2.1605609994889479</v>
      </c>
      <c r="J3555" s="3">
        <v>1.255188649328699</v>
      </c>
      <c r="K3555" s="5">
        <v>8.2724544525468104</v>
      </c>
      <c r="L3555" s="3">
        <v>4.7161257317160743</v>
      </c>
      <c r="M3555" s="5">
        <v>9.1077806428074837E-3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22558.14257532595</v>
      </c>
      <c r="C3556" s="4">
        <v>42353.646157407406</v>
      </c>
      <c r="D3556" s="3">
        <v>93.936828088743923</v>
      </c>
      <c r="E3556" s="5">
        <v>7</v>
      </c>
      <c r="F3556" s="3">
        <v>1</v>
      </c>
      <c r="G3556" s="5">
        <v>-0.32950448989868164</v>
      </c>
      <c r="H3556" s="3">
        <v>3.5965664386749268</v>
      </c>
      <c r="I3556" s="5">
        <v>2.1605609994889479</v>
      </c>
      <c r="J3556" s="3">
        <v>1.2552815806032009</v>
      </c>
      <c r="K3556" s="5">
        <v>8.2724544525468104</v>
      </c>
      <c r="L3556" s="3">
        <v>4.7164599655630832</v>
      </c>
      <c r="M3556" s="5">
        <v>9.1402055695652962E-3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22559.158199427467</v>
      </c>
      <c r="C3557" s="4">
        <v>42353.646168981482</v>
      </c>
      <c r="D3557" s="3">
        <v>94.952452190258057</v>
      </c>
      <c r="E3557" s="5">
        <v>7</v>
      </c>
      <c r="F3557" s="3">
        <v>1</v>
      </c>
      <c r="G3557" s="5">
        <v>-0.67332005500793457</v>
      </c>
      <c r="H3557" s="3">
        <v>3.5706367492675781</v>
      </c>
      <c r="I3557" s="5">
        <v>2.1605609994889479</v>
      </c>
      <c r="J3557" s="3">
        <v>1.255462559587381</v>
      </c>
      <c r="K3557" s="5">
        <v>8.2724544525468104</v>
      </c>
      <c r="L3557" s="3">
        <v>4.7171064184058134</v>
      </c>
      <c r="M3557" s="5">
        <v>-2.0419596694409847E-3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22560.173811398792</v>
      </c>
      <c r="C3558" s="4">
        <v>42353.646180555559</v>
      </c>
      <c r="D3558" s="3">
        <v>95.968064136524347</v>
      </c>
      <c r="E3558" s="5">
        <v>7</v>
      </c>
      <c r="F3558" s="3">
        <v>1</v>
      </c>
      <c r="G3558" s="5">
        <v>-1.0834890604019165</v>
      </c>
      <c r="H3558" s="3">
        <v>3.5387108325958252</v>
      </c>
      <c r="I3558" s="5">
        <v>2.1605609994889479</v>
      </c>
      <c r="J3558" s="3">
        <v>1.2557584131604971</v>
      </c>
      <c r="K3558" s="5">
        <v>8.2724544525468104</v>
      </c>
      <c r="L3558" s="3">
        <v>4.7181540252316161</v>
      </c>
      <c r="M3558" s="5">
        <v>-1.3872385025024414E-2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22561.189420653362</v>
      </c>
      <c r="C3559" s="4">
        <v>42353.646192129629</v>
      </c>
      <c r="D3559" s="3">
        <v>96.983673787077862</v>
      </c>
      <c r="E3559" s="5">
        <v>7</v>
      </c>
      <c r="F3559" s="3">
        <v>1</v>
      </c>
      <c r="G3559" s="5">
        <v>7.6169095933437347E-2</v>
      </c>
      <c r="H3559" s="3">
        <v>3.6276822090148926</v>
      </c>
      <c r="I3559" s="5">
        <v>2.1605808269824109</v>
      </c>
      <c r="J3559" s="3">
        <v>1.2557768942641101</v>
      </c>
      <c r="K3559" s="5">
        <v>8.272526366713242</v>
      </c>
      <c r="L3559" s="3">
        <v>4.7182196146700024</v>
      </c>
      <c r="M3559" s="5">
        <v>6.2879561446607113E-3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22562.205055501618</v>
      </c>
      <c r="C3560" s="4">
        <v>42353.646203703705</v>
      </c>
      <c r="D3560" s="3">
        <v>97.999308249374394</v>
      </c>
      <c r="E3560" s="5">
        <v>7</v>
      </c>
      <c r="F3560" s="3">
        <v>1</v>
      </c>
      <c r="G3560" s="5">
        <v>0.14162352681159973</v>
      </c>
      <c r="H3560" s="3">
        <v>3.6331920623779297</v>
      </c>
      <c r="I3560" s="5">
        <v>2.1606199326117359</v>
      </c>
      <c r="J3560" s="3">
        <v>1.2557768942641101</v>
      </c>
      <c r="K3560" s="5">
        <v>8.2726684298037227</v>
      </c>
      <c r="L3560" s="3">
        <v>4.7182196146700024</v>
      </c>
      <c r="M3560" s="5">
        <v>7.3251249268651009E-3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22563.220676079367</v>
      </c>
      <c r="C3561" s="4">
        <v>42353.646215277775</v>
      </c>
      <c r="D3561" s="3">
        <v>99.014928817094841</v>
      </c>
      <c r="E3561" s="5">
        <v>7</v>
      </c>
      <c r="F3561" s="3">
        <v>1</v>
      </c>
      <c r="G3561" s="5">
        <v>7.5989276170730591E-2</v>
      </c>
      <c r="H3561" s="3">
        <v>3.6289784908294678</v>
      </c>
      <c r="I3561" s="5">
        <v>2.1606421208504449</v>
      </c>
      <c r="J3561" s="3">
        <v>1.2557768942641101</v>
      </c>
      <c r="K3561" s="5">
        <v>8.2727489512176948</v>
      </c>
      <c r="L3561" s="3">
        <v>4.7182196146700024</v>
      </c>
      <c r="M3561" s="5">
        <v>1.166834868490696E-2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22564.236309388791</v>
      </c>
      <c r="C3562" s="4">
        <v>42353.646226851859</v>
      </c>
      <c r="D3562" s="3">
        <v>100.03056215659738</v>
      </c>
      <c r="E3562" s="5">
        <v>7</v>
      </c>
      <c r="F3562" s="3">
        <v>1</v>
      </c>
      <c r="G3562" s="5">
        <v>-0.88604694604873657</v>
      </c>
      <c r="H3562" s="3">
        <v>3.5555651187896729</v>
      </c>
      <c r="I3562" s="5">
        <v>2.1606421208504449</v>
      </c>
      <c r="J3562" s="3">
        <v>1.2560226932109899</v>
      </c>
      <c r="K3562" s="5">
        <v>8.2727489512176948</v>
      </c>
      <c r="L3562" s="3">
        <v>4.7190937640695667</v>
      </c>
      <c r="M3562" s="5">
        <v>3.2412051223218441E-3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22565.25193810679</v>
      </c>
      <c r="C3563" s="4">
        <v>42353.646238425928</v>
      </c>
      <c r="D3563" s="3">
        <v>101.04619084452465</v>
      </c>
      <c r="E3563" s="5">
        <v>7</v>
      </c>
      <c r="F3563" s="3">
        <v>1</v>
      </c>
      <c r="G3563" s="5">
        <v>-1.0788137912750244</v>
      </c>
      <c r="H3563" s="3">
        <v>3.5398452281951904</v>
      </c>
      <c r="I3563" s="5">
        <v>2.1606421208504449</v>
      </c>
      <c r="J3563" s="3">
        <v>1.2563642463333189</v>
      </c>
      <c r="K3563" s="5">
        <v>8.2727489512176948</v>
      </c>
      <c r="L3563" s="3">
        <v>4.7202995609276712</v>
      </c>
      <c r="M3563" s="5">
        <v>-1.7372895032167435E-2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22566.267526549575</v>
      </c>
      <c r="C3564" s="4">
        <v>42353.646249999998</v>
      </c>
      <c r="D3564" s="3">
        <v>102.06177928730339</v>
      </c>
      <c r="E3564" s="5">
        <v>7</v>
      </c>
      <c r="F3564" s="3">
        <v>1</v>
      </c>
      <c r="G3564" s="5">
        <v>-0.77509808540344238</v>
      </c>
      <c r="H3564" s="3">
        <v>3.5622096061706543</v>
      </c>
      <c r="I3564" s="5">
        <v>2.1606421208504449</v>
      </c>
      <c r="J3564" s="3">
        <v>1.256665914679328</v>
      </c>
      <c r="K3564" s="5">
        <v>8.2727489512176948</v>
      </c>
      <c r="L3564" s="3">
        <v>4.7213675276382778</v>
      </c>
      <c r="M3564" s="5">
        <v>-1.4131689444184303E-2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22567.267640710197</v>
      </c>
      <c r="C3565" s="4">
        <v>42353.646261574075</v>
      </c>
      <c r="D3565" s="3">
        <v>103.06189345293866</v>
      </c>
      <c r="E3565" s="5">
        <v>7</v>
      </c>
      <c r="F3565" s="3">
        <v>1</v>
      </c>
      <c r="G3565" s="5">
        <v>-0.69399935007095337</v>
      </c>
      <c r="H3565" s="3">
        <v>3.5683679580688477</v>
      </c>
      <c r="I3565" s="5">
        <v>2.1606421208504449</v>
      </c>
      <c r="J3565" s="3">
        <v>1.25688050061156</v>
      </c>
      <c r="K3565" s="5">
        <v>8.2727489512176948</v>
      </c>
      <c r="L3565" s="3">
        <v>4.7221320152488824</v>
      </c>
      <c r="M3565" s="5">
        <v>-1.2057304382324219E-2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22568.282865843896</v>
      </c>
      <c r="C3566" s="4">
        <v>42353.646273148152</v>
      </c>
      <c r="D3566" s="3">
        <v>104.07711857159931</v>
      </c>
      <c r="E3566" s="5">
        <v>7</v>
      </c>
      <c r="F3566" s="3">
        <v>1</v>
      </c>
      <c r="G3566" s="5">
        <v>-0.34406989812850952</v>
      </c>
      <c r="H3566" s="3">
        <v>3.5949459075927734</v>
      </c>
      <c r="I3566" s="5">
        <v>2.1606421208504449</v>
      </c>
      <c r="J3566" s="3">
        <v>1.2570702045999</v>
      </c>
      <c r="K3566" s="5">
        <v>8.2727489512176948</v>
      </c>
      <c r="L3566" s="3">
        <v>4.7228090708835619</v>
      </c>
      <c r="M3566" s="5">
        <v>7.8113079071044922E-3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22569.283084695035</v>
      </c>
      <c r="C3567" s="4">
        <v>42353.646284722221</v>
      </c>
      <c r="D3567" s="3">
        <v>105.07733733752841</v>
      </c>
      <c r="E3567" s="5">
        <v>7</v>
      </c>
      <c r="F3567" s="3">
        <v>1</v>
      </c>
      <c r="G3567" s="5">
        <v>0.14162352681159973</v>
      </c>
      <c r="H3567" s="3">
        <v>3.6320576667785645</v>
      </c>
      <c r="I3567" s="5">
        <v>2.160643345767197</v>
      </c>
      <c r="J3567" s="3">
        <v>1.257162169655168</v>
      </c>
      <c r="K3567" s="5">
        <v>8.2727534000372209</v>
      </c>
      <c r="L3567" s="3">
        <v>4.7231397207279997</v>
      </c>
      <c r="M3567" s="5">
        <v>2.0387221127748489E-2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22570.298751402577</v>
      </c>
      <c r="C3568" s="4">
        <v>42353.646296296298</v>
      </c>
      <c r="D3568" s="3">
        <v>106.09300405007846</v>
      </c>
      <c r="E3568" s="5">
        <v>7</v>
      </c>
      <c r="F3568" s="3">
        <v>1</v>
      </c>
      <c r="G3568" s="5">
        <v>0.21265235543251038</v>
      </c>
      <c r="H3568" s="3">
        <v>3.6383781433105469</v>
      </c>
      <c r="I3568" s="5">
        <v>2.1606845403473578</v>
      </c>
      <c r="J3568" s="3">
        <v>1.257162169655168</v>
      </c>
      <c r="K3568" s="5">
        <v>8.2729030667746031</v>
      </c>
      <c r="L3568" s="3">
        <v>4.7231397207279997</v>
      </c>
      <c r="M3568" s="5">
        <v>1.9738961011171341E-2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22571.314328076063</v>
      </c>
      <c r="C3569" s="4">
        <v>42353.646307870367</v>
      </c>
      <c r="D3569" s="3">
        <v>107.1085808338442</v>
      </c>
      <c r="E3569" s="5">
        <v>7</v>
      </c>
      <c r="F3569" s="3">
        <v>1</v>
      </c>
      <c r="G3569" s="5">
        <v>-0.65857481956481934</v>
      </c>
      <c r="H3569" s="3">
        <v>3.5735538005828857</v>
      </c>
      <c r="I3569" s="5">
        <v>2.1607389878486249</v>
      </c>
      <c r="J3569" s="3">
        <v>1.257175532198193</v>
      </c>
      <c r="K3569" s="5">
        <v>8.273101194665978</v>
      </c>
      <c r="L3569" s="3">
        <v>4.7231875374225494</v>
      </c>
      <c r="M3569" s="5">
        <v>2.2364140022546053E-3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22572.329943044853</v>
      </c>
      <c r="C3570" s="4">
        <v>42353.646319444451</v>
      </c>
      <c r="D3570" s="3">
        <v>108.12419569235752</v>
      </c>
      <c r="E3570" s="5">
        <v>7</v>
      </c>
      <c r="F3570" s="3">
        <v>1</v>
      </c>
      <c r="G3570" s="5">
        <v>-0.9016912579536438</v>
      </c>
      <c r="H3570" s="3">
        <v>3.5542685985565186</v>
      </c>
      <c r="I3570" s="5">
        <v>2.1607389878486249</v>
      </c>
      <c r="J3570" s="3">
        <v>1.257367636090907</v>
      </c>
      <c r="K3570" s="5">
        <v>8.273101194665978</v>
      </c>
      <c r="L3570" s="3">
        <v>4.7238735077570286</v>
      </c>
      <c r="M3570" s="5">
        <v>-2.8846741188317537E-3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22573.345553422212</v>
      </c>
      <c r="C3571" s="4">
        <v>42353.646331018521</v>
      </c>
      <c r="D3571" s="3">
        <v>109.13980609478202</v>
      </c>
      <c r="E3571" s="5">
        <v>7</v>
      </c>
      <c r="F3571" s="3">
        <v>1</v>
      </c>
      <c r="G3571" s="5">
        <v>-1.2352570295333862</v>
      </c>
      <c r="H3571" s="3">
        <v>3.528501033782959</v>
      </c>
      <c r="I3571" s="5">
        <v>2.1607389878486249</v>
      </c>
      <c r="J3571" s="3">
        <v>1.2576320932244831</v>
      </c>
      <c r="K3571" s="5">
        <v>8.273101194665978</v>
      </c>
      <c r="L3571" s="3">
        <v>4.7248124872997028</v>
      </c>
      <c r="M3571" s="5">
        <v>-1.3288974761962891E-2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22574.345579092635</v>
      </c>
      <c r="C3572" s="4">
        <v>42353.64634259259</v>
      </c>
      <c r="D3572" s="3">
        <v>110.13983175517536</v>
      </c>
      <c r="E3572" s="5">
        <v>7</v>
      </c>
      <c r="F3572" s="3">
        <v>1</v>
      </c>
      <c r="G3572" s="5">
        <v>-1.260791540145874</v>
      </c>
      <c r="H3572" s="3">
        <v>3.5255839824676514</v>
      </c>
      <c r="I3572" s="5">
        <v>2.1607389878486249</v>
      </c>
      <c r="J3572" s="3">
        <v>1.2579760131118849</v>
      </c>
      <c r="K3572" s="5">
        <v>8.273101194665978</v>
      </c>
      <c r="L3572" s="3">
        <v>4.726025796267991</v>
      </c>
      <c r="M3572" s="5">
        <v>-2.1391963586211205E-2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22575.361156688417</v>
      </c>
      <c r="C3573" s="4">
        <v>42353.646354166667</v>
      </c>
      <c r="D3573" s="3">
        <v>111.15540933091192</v>
      </c>
      <c r="E3573" s="5">
        <v>7</v>
      </c>
      <c r="F3573" s="3">
        <v>1</v>
      </c>
      <c r="G3573" s="5">
        <v>-1.387024998664856</v>
      </c>
      <c r="H3573" s="3">
        <v>3.5155363082885742</v>
      </c>
      <c r="I3573" s="5">
        <v>2.1607389878486249</v>
      </c>
      <c r="J3573" s="3">
        <v>1.2583360664954739</v>
      </c>
      <c r="K3573" s="5">
        <v>8.273101194665978</v>
      </c>
      <c r="L3573" s="3">
        <v>4.7272946730588927</v>
      </c>
      <c r="M3573" s="5">
        <v>-2.4600792676210403E-2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22576.376785702159</v>
      </c>
      <c r="C3574" s="4">
        <v>42353.646365740744</v>
      </c>
      <c r="D3574" s="3">
        <v>112.17103834966242</v>
      </c>
      <c r="E3574" s="5">
        <v>7</v>
      </c>
      <c r="F3574" s="3">
        <v>1</v>
      </c>
      <c r="G3574" s="5">
        <v>-1.1545180082321167</v>
      </c>
      <c r="H3574" s="3">
        <v>3.5322284698486328</v>
      </c>
      <c r="I3574" s="5">
        <v>2.1607389878486249</v>
      </c>
      <c r="J3574" s="3">
        <v>1.2587183605323931</v>
      </c>
      <c r="K3574" s="5">
        <v>8.273101194665978</v>
      </c>
      <c r="L3574" s="3">
        <v>4.7286392871571596</v>
      </c>
      <c r="M3574" s="5">
        <v>-8.2002636045217514E-3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22577.39209666945</v>
      </c>
      <c r="C3575" s="4">
        <v>42353.646377314813</v>
      </c>
      <c r="D3575" s="3">
        <v>113.18634900618076</v>
      </c>
      <c r="E3575" s="5">
        <v>7</v>
      </c>
      <c r="F3575" s="3">
        <v>1</v>
      </c>
      <c r="G3575" s="5">
        <v>-0.83515793085098267</v>
      </c>
      <c r="H3575" s="3">
        <v>3.5563755035400391</v>
      </c>
      <c r="I3575" s="5">
        <v>2.1607389878486249</v>
      </c>
      <c r="J3575" s="3">
        <v>1.259032160165674</v>
      </c>
      <c r="K3575" s="5">
        <v>8.273101194665978</v>
      </c>
      <c r="L3575" s="3">
        <v>4.7297484842365662</v>
      </c>
      <c r="M3575" s="5">
        <v>4.2138100252486765E-4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22578.392417243718</v>
      </c>
      <c r="C3576" s="4">
        <v>42353.64638888889</v>
      </c>
      <c r="D3576" s="3">
        <v>114.18666990125428</v>
      </c>
      <c r="E3576" s="5">
        <v>7</v>
      </c>
      <c r="F3576" s="3">
        <v>1</v>
      </c>
      <c r="G3576" s="5">
        <v>-0.19212211668491364</v>
      </c>
      <c r="H3576" s="3">
        <v>3.6053178310394287</v>
      </c>
      <c r="I3576" s="5">
        <v>2.1607389878486249</v>
      </c>
      <c r="J3576" s="3">
        <v>1.259236332143848</v>
      </c>
      <c r="K3576" s="5">
        <v>8.273101194665978</v>
      </c>
      <c r="L3576" s="3">
        <v>4.730475092973446</v>
      </c>
      <c r="M3576" s="5">
        <v>1.5395784750580788E-2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22579.408012854339</v>
      </c>
      <c r="C3577" s="4">
        <v>42353.64640046296</v>
      </c>
      <c r="D3577" s="3">
        <v>115.20226552690734</v>
      </c>
      <c r="E3577" s="5">
        <v>7</v>
      </c>
      <c r="F3577" s="3">
        <v>1</v>
      </c>
      <c r="G3577" s="5">
        <v>0.14162352681159973</v>
      </c>
      <c r="H3577" s="3">
        <v>3.6314094066619873</v>
      </c>
      <c r="I3577" s="5">
        <v>2.1607451355420819</v>
      </c>
      <c r="J3577" s="3">
        <v>1.2592807625808911</v>
      </c>
      <c r="K3577" s="5">
        <v>8.2731235180144083</v>
      </c>
      <c r="L3577" s="3">
        <v>4.7306352932454487</v>
      </c>
      <c r="M3577" s="5">
        <v>2.119750902056694E-2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22580.423635923285</v>
      </c>
      <c r="C3578" s="4">
        <v>42353.646412037036</v>
      </c>
      <c r="D3578" s="3">
        <v>116.21788856577714</v>
      </c>
      <c r="E3578" s="5">
        <v>7</v>
      </c>
      <c r="F3578" s="3">
        <v>1</v>
      </c>
      <c r="G3578" s="5">
        <v>2.1417596340179443</v>
      </c>
      <c r="H3578" s="3">
        <v>3.7839083671569824</v>
      </c>
      <c r="I3578" s="5">
        <v>2.1608892316488171</v>
      </c>
      <c r="J3578" s="3">
        <v>1.2592807625808911</v>
      </c>
      <c r="K3578" s="5">
        <v>8.2736630686294284</v>
      </c>
      <c r="L3578" s="3">
        <v>4.7306352932454487</v>
      </c>
      <c r="M3578" s="5">
        <v>5.3706835955381393E-2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22581.423637689219</v>
      </c>
      <c r="C3579" s="4">
        <v>42353.646423611113</v>
      </c>
      <c r="D3579" s="3">
        <v>117.2178903617849</v>
      </c>
      <c r="E3579" s="5">
        <v>7</v>
      </c>
      <c r="F3579" s="3">
        <v>1</v>
      </c>
      <c r="G3579" s="5">
        <v>1.9590626955032349</v>
      </c>
      <c r="H3579" s="3">
        <v>3.7735364437103271</v>
      </c>
      <c r="I3579" s="5">
        <v>2.1614746474395599</v>
      </c>
      <c r="J3579" s="3">
        <v>1.2592807625808911</v>
      </c>
      <c r="K3579" s="5">
        <v>8.2758779188003739</v>
      </c>
      <c r="L3579" s="3">
        <v>4.7306352932454487</v>
      </c>
      <c r="M3579" s="5">
        <v>4.8261594027280807E-2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22582.439256277008</v>
      </c>
      <c r="C3580" s="4">
        <v>42353.646435185183</v>
      </c>
      <c r="D3580" s="3">
        <v>118.23350896461578</v>
      </c>
      <c r="E3580" s="5">
        <v>7</v>
      </c>
      <c r="F3580" s="3">
        <v>1</v>
      </c>
      <c r="G3580" s="5">
        <v>1.8380439281463623</v>
      </c>
      <c r="H3580" s="3">
        <v>3.7665679454803467</v>
      </c>
      <c r="I3580" s="5">
        <v>2.162020513918006</v>
      </c>
      <c r="J3580" s="3">
        <v>1.2592807625808911</v>
      </c>
      <c r="K3580" s="5">
        <v>8.2779373682314734</v>
      </c>
      <c r="L3580" s="3">
        <v>4.7306352932454487</v>
      </c>
      <c r="M3580" s="5">
        <v>4.2038489133119583E-2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22583.45484647917</v>
      </c>
      <c r="C3581" s="4">
        <v>42353.64644675926</v>
      </c>
      <c r="D3581" s="3">
        <v>119.24909912667292</v>
      </c>
      <c r="E3581" s="5">
        <v>7</v>
      </c>
      <c r="F3581" s="3">
        <v>1</v>
      </c>
      <c r="G3581" s="5">
        <v>1.5589635372161865</v>
      </c>
      <c r="H3581" s="3">
        <v>3.7466344833374023</v>
      </c>
      <c r="I3581" s="5">
        <v>2.1625220607510331</v>
      </c>
      <c r="J3581" s="3">
        <v>1.2592807625808911</v>
      </c>
      <c r="K3581" s="5">
        <v>8.2798247462081918</v>
      </c>
      <c r="L3581" s="3">
        <v>4.7306352932454487</v>
      </c>
      <c r="M3581" s="5">
        <v>2.8230953961610794E-2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22584.454890209527</v>
      </c>
      <c r="C3582" s="4">
        <v>42353.646458333336</v>
      </c>
      <c r="D3582" s="3">
        <v>120.24914294725724</v>
      </c>
      <c r="E3582" s="5">
        <v>7</v>
      </c>
      <c r="F3582" s="3">
        <v>1</v>
      </c>
      <c r="G3582" s="5">
        <v>1.2451779842376709</v>
      </c>
      <c r="H3582" s="3">
        <v>3.7241082191467285</v>
      </c>
      <c r="I3582" s="5">
        <v>2.1629360610089021</v>
      </c>
      <c r="J3582" s="3">
        <v>1.2592807625808911</v>
      </c>
      <c r="K3582" s="5">
        <v>8.281374298971734</v>
      </c>
      <c r="L3582" s="3">
        <v>4.7306352932454487</v>
      </c>
      <c r="M3582" s="5">
        <v>1.85073371976614E-2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22585.470481609664</v>
      </c>
      <c r="C3583" s="4">
        <v>42353.646469907406</v>
      </c>
      <c r="D3583" s="3">
        <v>121.2647342772206</v>
      </c>
      <c r="E3583" s="5">
        <v>7</v>
      </c>
      <c r="F3583" s="3">
        <v>1</v>
      </c>
      <c r="G3583" s="5">
        <v>0.91646724939346313</v>
      </c>
      <c r="H3583" s="3">
        <v>3.6996369361877441</v>
      </c>
      <c r="I3583" s="5">
        <v>2.1632659178503082</v>
      </c>
      <c r="J3583" s="3">
        <v>1.2592807625808911</v>
      </c>
      <c r="K3583" s="5">
        <v>8.2826012661756661</v>
      </c>
      <c r="L3583" s="3">
        <v>4.7306352932454487</v>
      </c>
      <c r="M3583" s="5">
        <v>-1.6834398731589317E-2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22586.470514172233</v>
      </c>
      <c r="C3584" s="4">
        <v>42353.646481481483</v>
      </c>
      <c r="D3584" s="3">
        <v>122.26476690996439</v>
      </c>
      <c r="E3584" s="5">
        <v>7</v>
      </c>
      <c r="F3584" s="3">
        <v>1</v>
      </c>
      <c r="G3584" s="5">
        <v>-2.5434134295210242E-4</v>
      </c>
      <c r="H3584" s="3">
        <v>3.6302750110626221</v>
      </c>
      <c r="I3584" s="5">
        <v>2.1634608543357632</v>
      </c>
      <c r="J3584" s="3">
        <v>1.2592807729625599</v>
      </c>
      <c r="K3584" s="5">
        <v>8.2833223338088224</v>
      </c>
      <c r="L3584" s="3">
        <v>4.7306353309357734</v>
      </c>
      <c r="M3584" s="5">
        <v>-2.8652286157011986E-2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22587.48607466045</v>
      </c>
      <c r="C3585" s="4">
        <v>42353.646504629629</v>
      </c>
      <c r="D3585" s="3">
        <v>123.28032740319178</v>
      </c>
      <c r="E3585" s="5">
        <v>7</v>
      </c>
      <c r="F3585" s="3">
        <v>1</v>
      </c>
      <c r="G3585" s="5">
        <v>-7.4521492933854461E-5</v>
      </c>
      <c r="H3585" s="3">
        <v>3.6296267509460449</v>
      </c>
      <c r="I3585" s="5">
        <v>2.1634608547918122</v>
      </c>
      <c r="J3585" s="3">
        <v>1.2592808252694569</v>
      </c>
      <c r="K3585" s="5">
        <v>8.2833223354643302</v>
      </c>
      <c r="L3585" s="3">
        <v>4.7306355208035269</v>
      </c>
      <c r="M3585" s="5">
        <v>-2.7238829061388969E-2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22588.486085759607</v>
      </c>
      <c r="C3586" s="4">
        <v>42353.646516203706</v>
      </c>
      <c r="D3586" s="3">
        <v>124.28033840711308</v>
      </c>
      <c r="E3586" s="5">
        <v>7</v>
      </c>
      <c r="F3586" s="3">
        <v>1</v>
      </c>
      <c r="G3586" s="5">
        <v>-2.5434134295210242E-4</v>
      </c>
      <c r="H3586" s="3">
        <v>3.629464864730835</v>
      </c>
      <c r="I3586" s="5">
        <v>2.163460855314673</v>
      </c>
      <c r="J3586" s="3">
        <v>1.2592808679556391</v>
      </c>
      <c r="K3586" s="5">
        <v>8.2833223373620353</v>
      </c>
      <c r="L3586" s="3">
        <v>4.7306356757283146</v>
      </c>
      <c r="M3586" s="5">
        <v>-2.3288421332836151E-2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22589.50170284366</v>
      </c>
      <c r="C3587" s="4">
        <v>42353.646527777775</v>
      </c>
      <c r="D3587" s="3">
        <v>125.29595550620198</v>
      </c>
      <c r="E3587" s="5">
        <v>7</v>
      </c>
      <c r="F3587" s="3">
        <v>1</v>
      </c>
      <c r="G3587" s="5">
        <v>-2.5434134295210242E-4</v>
      </c>
      <c r="H3587" s="3">
        <v>3.6291406154632568</v>
      </c>
      <c r="I3587" s="5">
        <v>2.1634608562438951</v>
      </c>
      <c r="J3587" s="3">
        <v>1.259280913305725</v>
      </c>
      <c r="K3587" s="5">
        <v>8.2833223407344541</v>
      </c>
      <c r="L3587" s="3">
        <v>4.7306358403100282</v>
      </c>
      <c r="M3587" s="5">
        <v>-1.8902396783232689E-2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22590.517312368895</v>
      </c>
      <c r="C3588" s="4">
        <v>42353.646539351859</v>
      </c>
      <c r="D3588" s="3">
        <v>126.31156501640621</v>
      </c>
      <c r="E3588" s="5">
        <v>7</v>
      </c>
      <c r="F3588" s="3">
        <v>1</v>
      </c>
      <c r="G3588" s="5">
        <v>-2.5434134295210242E-4</v>
      </c>
      <c r="H3588" s="3">
        <v>3.6288166046142578</v>
      </c>
      <c r="I3588" s="5">
        <v>2.1634608571526339</v>
      </c>
      <c r="J3588" s="3">
        <v>1.259280964154839</v>
      </c>
      <c r="K3588" s="5">
        <v>8.2833223440323991</v>
      </c>
      <c r="L3588" s="3">
        <v>4.7306360248435864</v>
      </c>
      <c r="M3588" s="5">
        <v>-1.4196021482348442E-2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22591.517336335077</v>
      </c>
      <c r="C3589" s="4">
        <v>42353.646550925929</v>
      </c>
      <c r="D3589" s="3">
        <v>127.311588997621</v>
      </c>
      <c r="E3589" s="5">
        <v>7</v>
      </c>
      <c r="F3589" s="3">
        <v>1</v>
      </c>
      <c r="G3589" s="5">
        <v>-7.4521492933854461E-5</v>
      </c>
      <c r="H3589" s="3">
        <v>3.6291406154632568</v>
      </c>
      <c r="I3589" s="5">
        <v>2.1634608571526339</v>
      </c>
      <c r="J3589" s="3">
        <v>1.259281016076401</v>
      </c>
      <c r="K3589" s="5">
        <v>8.2833223440323991</v>
      </c>
      <c r="L3589" s="3">
        <v>4.7306362132624233</v>
      </c>
      <c r="M3589" s="5">
        <v>-1.9450187392067164E-4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22592.532921710223</v>
      </c>
      <c r="C3590" s="4">
        <v>42353.646562499998</v>
      </c>
      <c r="D3590" s="3">
        <v>128.32717438279099</v>
      </c>
      <c r="E3590" s="5">
        <v>7</v>
      </c>
      <c r="F3590" s="3">
        <v>1</v>
      </c>
      <c r="G3590" s="5">
        <v>-7.4521492933854461E-5</v>
      </c>
      <c r="H3590" s="3">
        <v>3.6289784908294678</v>
      </c>
      <c r="I3590" s="5">
        <v>2.1634608571526339</v>
      </c>
      <c r="J3590" s="3">
        <v>1.25928105387317</v>
      </c>
      <c r="K3590" s="5">
        <v>8.2833223440323991</v>
      </c>
      <c r="L3590" s="3">
        <v>4.7306363504219426</v>
      </c>
      <c r="M3590" s="5">
        <v>-9.72747802734375E-5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22593.548546593684</v>
      </c>
      <c r="C3591" s="4">
        <v>42353.646574074075</v>
      </c>
      <c r="D3591" s="3">
        <v>129.34279923617618</v>
      </c>
      <c r="E3591" s="5">
        <v>7</v>
      </c>
      <c r="F3591" s="3">
        <v>1</v>
      </c>
      <c r="G3591" s="5">
        <v>-7.4521492933854461E-5</v>
      </c>
      <c r="H3591" s="3">
        <v>3.6289784908294678</v>
      </c>
      <c r="I3591" s="5">
        <v>2.1634608582015091</v>
      </c>
      <c r="J3591" s="3">
        <v>1.259281098187754</v>
      </c>
      <c r="K3591" s="5">
        <v>8.283322347838654</v>
      </c>
      <c r="L3591" s="3">
        <v>4.7306365112316637</v>
      </c>
      <c r="M3591" s="5">
        <v>-3.24249267578125E-5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22594.564141938637</v>
      </c>
      <c r="C3592" s="4">
        <v>42353.646585648145</v>
      </c>
      <c r="D3592" s="3">
        <v>130.35839458113074</v>
      </c>
      <c r="E3592" s="5">
        <v>7</v>
      </c>
      <c r="F3592" s="3">
        <v>1</v>
      </c>
      <c r="G3592" s="5">
        <v>-2.5434134295210242E-4</v>
      </c>
      <c r="H3592" s="3">
        <v>3.6288166046142578</v>
      </c>
      <c r="I3592" s="5">
        <v>2.1634608588589761</v>
      </c>
      <c r="J3592" s="3">
        <v>1.259281149154766</v>
      </c>
      <c r="K3592" s="5">
        <v>8.2833223502244806</v>
      </c>
      <c r="L3592" s="3">
        <v>4.7306366961811257</v>
      </c>
      <c r="M3592" s="5">
        <v>-6.4802166889421642E-5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22595.564175689164</v>
      </c>
      <c r="C3593" s="4">
        <v>42353.646597222221</v>
      </c>
      <c r="D3593" s="3">
        <v>131.35842846699285</v>
      </c>
      <c r="E3593" s="5">
        <v>7</v>
      </c>
      <c r="F3593" s="3">
        <v>1</v>
      </c>
      <c r="G3593" s="5">
        <v>-2.5434134295210242E-4</v>
      </c>
      <c r="H3593" s="3">
        <v>3.6288166046142578</v>
      </c>
      <c r="I3593" s="5">
        <v>2.1634608593841871</v>
      </c>
      <c r="J3593" s="3">
        <v>1.25928119575593</v>
      </c>
      <c r="K3593" s="5">
        <v>8.2833223521303765</v>
      </c>
      <c r="L3593" s="3">
        <v>4.7306368652864519</v>
      </c>
      <c r="M3593" s="5">
        <v>-3.2377243769587949E-5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22596.579581963622</v>
      </c>
      <c r="C3594" s="4">
        <v>42353.646608796298</v>
      </c>
      <c r="D3594" s="3">
        <v>132.37383463619082</v>
      </c>
      <c r="E3594" s="5">
        <v>7</v>
      </c>
      <c r="F3594" s="3">
        <v>1</v>
      </c>
      <c r="G3594" s="5">
        <v>-2.5434134295210242E-4</v>
      </c>
      <c r="H3594" s="3">
        <v>3.6288166046142578</v>
      </c>
      <c r="I3594" s="5">
        <v>2.1634608593841871</v>
      </c>
      <c r="J3594" s="3">
        <v>1.2592812527441719</v>
      </c>
      <c r="K3594" s="5">
        <v>8.2833223521303765</v>
      </c>
      <c r="L3594" s="3">
        <v>4.730637072083117</v>
      </c>
      <c r="M3594" s="5">
        <v>0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22597.57961673168</v>
      </c>
      <c r="C3595" s="4">
        <v>42353.646620370368</v>
      </c>
      <c r="D3595" s="3">
        <v>133.37386938419837</v>
      </c>
      <c r="E3595" s="5">
        <v>7</v>
      </c>
      <c r="F3595" s="3">
        <v>1</v>
      </c>
      <c r="G3595" s="5">
        <v>-7.4521492933854461E-5</v>
      </c>
      <c r="H3595" s="3">
        <v>3.6288166046142578</v>
      </c>
      <c r="I3595" s="5">
        <v>2.1634608604336911</v>
      </c>
      <c r="J3595" s="3">
        <v>1.2592813014187221</v>
      </c>
      <c r="K3595" s="5">
        <v>8.2833223559389122</v>
      </c>
      <c r="L3595" s="3">
        <v>4.7306372487113544</v>
      </c>
      <c r="M3595" s="5">
        <v>0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22598.579751578785</v>
      </c>
      <c r="C3596" s="4">
        <v>42353.646631944444</v>
      </c>
      <c r="D3596" s="3">
        <v>134.37400422628616</v>
      </c>
      <c r="E3596" s="5">
        <v>7</v>
      </c>
      <c r="F3596" s="3">
        <v>1</v>
      </c>
      <c r="G3596" s="5">
        <v>-2.5434134295210242E-4</v>
      </c>
      <c r="H3596" s="3">
        <v>3.6288166046142578</v>
      </c>
      <c r="I3596" s="5">
        <v>2.1634608604336911</v>
      </c>
      <c r="J3596" s="3">
        <v>1.259281345867884</v>
      </c>
      <c r="K3596" s="5">
        <v>8.2833223559389122</v>
      </c>
      <c r="L3596" s="3">
        <v>4.7306374100090283</v>
      </c>
      <c r="M3596" s="5">
        <v>0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22599.579774241716</v>
      </c>
      <c r="C3597" s="4">
        <v>42353.646643518521</v>
      </c>
      <c r="D3597" s="3">
        <v>135.37402700951984</v>
      </c>
      <c r="E3597" s="5">
        <v>7</v>
      </c>
      <c r="F3597" s="3">
        <v>1</v>
      </c>
      <c r="G3597" s="5">
        <v>-2.5434134295210242E-4</v>
      </c>
      <c r="H3597" s="3">
        <v>3.6286544799804688</v>
      </c>
      <c r="I3597" s="5">
        <v>2.1634608604336911</v>
      </c>
      <c r="J3597" s="3">
        <v>1.259281401307321</v>
      </c>
      <c r="K3597" s="5">
        <v>8.2833223559389122</v>
      </c>
      <c r="L3597" s="3">
        <v>4.730637611187726</v>
      </c>
      <c r="M3597" s="5">
        <v>0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22600.595406513559</v>
      </c>
      <c r="C3598" s="4">
        <v>42353.646655092591</v>
      </c>
      <c r="D3598" s="3">
        <v>136.38965927635309</v>
      </c>
      <c r="E3598" s="5">
        <v>7</v>
      </c>
      <c r="F3598" s="3">
        <v>1</v>
      </c>
      <c r="G3598" s="5">
        <v>-2.5434134295210242E-4</v>
      </c>
      <c r="H3598" s="3">
        <v>3.6288166046142578</v>
      </c>
      <c r="I3598" s="5">
        <v>2.1634608610235762</v>
      </c>
      <c r="J3598" s="3">
        <v>1.2592814533596399</v>
      </c>
      <c r="K3598" s="5">
        <v>8.2833223580795003</v>
      </c>
      <c r="L3598" s="3">
        <v>4.7306378000740876</v>
      </c>
      <c r="M3598" s="5">
        <v>3.24249267578125E-5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22601.611048670005</v>
      </c>
      <c r="C3599" s="4">
        <v>42353.646666666667</v>
      </c>
      <c r="D3599" s="3">
        <v>137.40530143279622</v>
      </c>
      <c r="E3599" s="5">
        <v>7</v>
      </c>
      <c r="F3599" s="3">
        <v>1</v>
      </c>
      <c r="G3599" s="5">
        <v>-4.3416119297035038E-4</v>
      </c>
      <c r="H3599" s="3">
        <v>3.6288166046142578</v>
      </c>
      <c r="I3599" s="5">
        <v>2.1634608611574411</v>
      </c>
      <c r="J3599" s="3">
        <v>1.259281509250509</v>
      </c>
      <c r="K3599" s="5">
        <v>8.2833223585652807</v>
      </c>
      <c r="L3599" s="3">
        <v>4.7306380028906911</v>
      </c>
      <c r="M3599" s="5">
        <v>0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22602.626858007472</v>
      </c>
      <c r="C3600" s="4">
        <v>42353.646678240744</v>
      </c>
      <c r="D3600" s="3">
        <v>138.42111101587412</v>
      </c>
      <c r="E3600" s="5">
        <v>7</v>
      </c>
      <c r="F3600" s="3">
        <v>1</v>
      </c>
      <c r="G3600" s="5">
        <v>-7.4521492933854461E-5</v>
      </c>
      <c r="H3600" s="3">
        <v>3.6291406154632568</v>
      </c>
      <c r="I3600" s="5">
        <v>2.1634608612915032</v>
      </c>
      <c r="J3600" s="3">
        <v>1.259281567884972</v>
      </c>
      <c r="K3600" s="5">
        <v>8.2833223590517893</v>
      </c>
      <c r="L3600" s="3">
        <v>4.7306382156664313</v>
      </c>
      <c r="M3600" s="5">
        <v>9.7227093647234142E-5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22603.642247851043</v>
      </c>
      <c r="C3601" s="4">
        <v>42353.646689814814</v>
      </c>
      <c r="D3601" s="3">
        <v>139.43650061884767</v>
      </c>
      <c r="E3601" s="5">
        <v>7</v>
      </c>
      <c r="F3601" s="3">
        <v>1</v>
      </c>
      <c r="G3601" s="5">
        <v>-7.4521492933854461E-5</v>
      </c>
      <c r="H3601" s="3">
        <v>3.6288166046142578</v>
      </c>
      <c r="I3601" s="5">
        <v>2.1634608612915032</v>
      </c>
      <c r="J3601" s="3">
        <v>1.2592816224563339</v>
      </c>
      <c r="K3601" s="5">
        <v>8.2833223590517893</v>
      </c>
      <c r="L3601" s="3">
        <v>4.730638413698161</v>
      </c>
      <c r="M3601" s="5">
        <v>0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22604.657861656939</v>
      </c>
      <c r="C3602" s="4">
        <v>42353.646701388891</v>
      </c>
      <c r="D3602" s="3">
        <v>140.45211450494114</v>
      </c>
      <c r="E3602" s="5">
        <v>7</v>
      </c>
      <c r="F3602" s="3">
        <v>1</v>
      </c>
      <c r="G3602" s="5">
        <v>-7.4521492933854461E-5</v>
      </c>
      <c r="H3602" s="3">
        <v>3.6288166046142578</v>
      </c>
      <c r="I3602" s="5">
        <v>2.1634608617483742</v>
      </c>
      <c r="J3602" s="3">
        <v>1.2592816743769459</v>
      </c>
      <c r="K3602" s="5">
        <v>8.2833223607097661</v>
      </c>
      <c r="L3602" s="3">
        <v>4.7306386021099804</v>
      </c>
      <c r="M3602" s="5">
        <v>3.24249267578125E-5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22605.673498319709</v>
      </c>
      <c r="C3603" s="4">
        <v>42353.64671296296</v>
      </c>
      <c r="D3603" s="3">
        <v>141.46775108250145</v>
      </c>
      <c r="E3603" s="5">
        <v>7</v>
      </c>
      <c r="F3603" s="3">
        <v>1</v>
      </c>
      <c r="G3603" s="5">
        <v>-2.5434134295210242E-4</v>
      </c>
      <c r="H3603" s="3">
        <v>3.6289784908294678</v>
      </c>
      <c r="I3603" s="5">
        <v>2.1634608617483742</v>
      </c>
      <c r="J3603" s="3">
        <v>1.2592817285630771</v>
      </c>
      <c r="K3603" s="5">
        <v>8.2833223607097661</v>
      </c>
      <c r="L3603" s="3">
        <v>4.7306387987480401</v>
      </c>
      <c r="M3603" s="5">
        <v>6.4802166889421642E-5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22606.689092065684</v>
      </c>
      <c r="C3604" s="4">
        <v>42353.646724537037</v>
      </c>
      <c r="D3604" s="3">
        <v>142.48334480341467</v>
      </c>
      <c r="E3604" s="5">
        <v>7</v>
      </c>
      <c r="F3604" s="3">
        <v>1</v>
      </c>
      <c r="G3604" s="5">
        <v>-7.4521492933854461E-5</v>
      </c>
      <c r="H3604" s="3">
        <v>3.6289784908294678</v>
      </c>
      <c r="I3604" s="5">
        <v>2.1634608624053291</v>
      </c>
      <c r="J3604" s="3">
        <v>1.259281773661759</v>
      </c>
      <c r="K3604" s="5">
        <v>8.2833223630939425</v>
      </c>
      <c r="L3604" s="3">
        <v>4.7306389624077756</v>
      </c>
      <c r="M3604" s="5">
        <v>3.2377243769587949E-5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22607.704414135605</v>
      </c>
      <c r="C3605" s="4">
        <v>42353.646736111114</v>
      </c>
      <c r="D3605" s="3">
        <v>143.49866656757391</v>
      </c>
      <c r="E3605" s="5">
        <v>7</v>
      </c>
      <c r="F3605" s="3">
        <v>1</v>
      </c>
      <c r="G3605" s="5">
        <v>-2.5434134295210242E-4</v>
      </c>
      <c r="H3605" s="3">
        <v>3.6289784908294678</v>
      </c>
      <c r="I3605" s="5">
        <v>2.1634608630001471</v>
      </c>
      <c r="J3605" s="3">
        <v>1.259281816742321</v>
      </c>
      <c r="K3605" s="5">
        <v>8.283322365252527</v>
      </c>
      <c r="L3605" s="3">
        <v>4.730639118745227</v>
      </c>
      <c r="M3605" s="5">
        <v>3.2278519938699901E-5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22608.704500532134</v>
      </c>
      <c r="C3606" s="4">
        <v>42353.646747685183</v>
      </c>
      <c r="D3606" s="3">
        <v>144.49875316961823</v>
      </c>
      <c r="E3606" s="5">
        <v>7</v>
      </c>
      <c r="F3606" s="3">
        <v>1</v>
      </c>
      <c r="G3606" s="5">
        <v>-7.4521492933854461E-5</v>
      </c>
      <c r="H3606" s="3">
        <v>3.6288166046142578</v>
      </c>
      <c r="I3606" s="5">
        <v>2.1634608630668422</v>
      </c>
      <c r="J3606" s="3">
        <v>1.2592818625744511</v>
      </c>
      <c r="K3606" s="5">
        <v>8.2833223654945751</v>
      </c>
      <c r="L3606" s="3">
        <v>4.7306392850705681</v>
      </c>
      <c r="M3606" s="5">
        <v>-3.2276402635034174E-5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22609.704725212785</v>
      </c>
      <c r="C3607" s="4">
        <v>42353.64675925926</v>
      </c>
      <c r="D3607" s="3">
        <v>145.49897786029078</v>
      </c>
      <c r="E3607" s="5">
        <v>7</v>
      </c>
      <c r="F3607" s="3">
        <v>1</v>
      </c>
      <c r="G3607" s="5">
        <v>-2.5434134295210242E-4</v>
      </c>
      <c r="H3607" s="3">
        <v>3.6289784908294678</v>
      </c>
      <c r="I3607" s="5">
        <v>2.1634608637910082</v>
      </c>
      <c r="J3607" s="3">
        <v>1.2592819088838061</v>
      </c>
      <c r="K3607" s="5">
        <v>8.2833223681226436</v>
      </c>
      <c r="L3607" s="3">
        <v>4.730639453127977</v>
      </c>
      <c r="M3607" s="5">
        <v>-3.24249267578125E-5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22610.720315956292</v>
      </c>
      <c r="C3608" s="4">
        <v>42353.646770833337</v>
      </c>
      <c r="D3608" s="3">
        <v>146.51456862885721</v>
      </c>
      <c r="E3608" s="5">
        <v>7</v>
      </c>
      <c r="F3608" s="3">
        <v>1</v>
      </c>
      <c r="G3608" s="5">
        <v>-2.5434134295210242E-4</v>
      </c>
      <c r="H3608" s="3">
        <v>3.6291406154632568</v>
      </c>
      <c r="I3608" s="5">
        <v>2.1634608637910082</v>
      </c>
      <c r="J3608" s="3">
        <v>1.2592819603672269</v>
      </c>
      <c r="K3608" s="5">
        <v>8.2833223681226436</v>
      </c>
      <c r="L3608" s="3">
        <v>4.7306396399633277</v>
      </c>
      <c r="M3608" s="5">
        <v>3.24249267578125E-5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22611.735929411312</v>
      </c>
      <c r="C3609" s="4">
        <v>42353.646782407406</v>
      </c>
      <c r="D3609" s="3">
        <v>147.53018208387795</v>
      </c>
      <c r="E3609" s="5">
        <v>7</v>
      </c>
      <c r="F3609" s="3">
        <v>1</v>
      </c>
      <c r="G3609" s="5">
        <v>-2.5434134295210242E-4</v>
      </c>
      <c r="H3609" s="3">
        <v>3.6289784908294678</v>
      </c>
      <c r="I3609" s="5">
        <v>2.1634608642439059</v>
      </c>
      <c r="J3609" s="3">
        <v>1.2592820161900959</v>
      </c>
      <c r="K3609" s="5">
        <v>8.2833223697663492</v>
      </c>
      <c r="L3609" s="3">
        <v>4.7306398425475118</v>
      </c>
      <c r="M3609" s="5">
        <v>3.2377243769587949E-5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22612.75154250042</v>
      </c>
      <c r="C3610" s="4">
        <v>42353.646793981483</v>
      </c>
      <c r="D3610" s="3">
        <v>148.5457951629632</v>
      </c>
      <c r="E3610" s="5">
        <v>7</v>
      </c>
      <c r="F3610" s="3">
        <v>1</v>
      </c>
      <c r="G3610" s="5">
        <v>-2.5434134295210242E-4</v>
      </c>
      <c r="H3610" s="3">
        <v>3.6291406154632568</v>
      </c>
      <c r="I3610" s="5">
        <v>2.1634608658821901</v>
      </c>
      <c r="J3610" s="3">
        <v>1.2592820595338119</v>
      </c>
      <c r="K3610" s="5">
        <v>8.2833223757120695</v>
      </c>
      <c r="L3610" s="3">
        <v>4.7306399998468471</v>
      </c>
      <c r="M3610" s="5">
        <v>0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22613.767143479396</v>
      </c>
      <c r="C3611" s="4">
        <v>42353.646805555552</v>
      </c>
      <c r="D3611" s="3">
        <v>149.56139612690041</v>
      </c>
      <c r="E3611" s="5">
        <v>7</v>
      </c>
      <c r="F3611" s="3">
        <v>1</v>
      </c>
      <c r="G3611" s="5">
        <v>-7.4521492933854461E-5</v>
      </c>
      <c r="H3611" s="3">
        <v>3.6293027400970459</v>
      </c>
      <c r="I3611" s="5">
        <v>2.1634608660156078</v>
      </c>
      <c r="J3611" s="3">
        <v>1.2592821103236</v>
      </c>
      <c r="K3611" s="5">
        <v>8.2833223761962635</v>
      </c>
      <c r="L3611" s="3">
        <v>4.7306401841682097</v>
      </c>
      <c r="M3611" s="5">
        <v>6.4849853515625E-5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22614.767204723335</v>
      </c>
      <c r="C3612" s="4">
        <v>42353.646817129629</v>
      </c>
      <c r="D3612" s="3">
        <v>150.56145748612897</v>
      </c>
      <c r="E3612" s="5">
        <v>7</v>
      </c>
      <c r="F3612" s="3">
        <v>1</v>
      </c>
      <c r="G3612" s="5">
        <v>-7.4521492933854461E-5</v>
      </c>
      <c r="H3612" s="3">
        <v>3.6293027400970459</v>
      </c>
      <c r="I3612" s="5">
        <v>2.1634608674493538</v>
      </c>
      <c r="J3612" s="3">
        <v>1.2592821664275431</v>
      </c>
      <c r="K3612" s="5">
        <v>8.2833223813997563</v>
      </c>
      <c r="L3612" s="3">
        <v>4.7306403877782772</v>
      </c>
      <c r="M3612" s="5">
        <v>3.24249267578125E-5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22615.782746008765</v>
      </c>
      <c r="C3613" s="4">
        <v>42353.646828703706</v>
      </c>
      <c r="D3613" s="3">
        <v>151.57699865125909</v>
      </c>
      <c r="E3613" s="5">
        <v>7</v>
      </c>
      <c r="F3613" s="3">
        <v>1</v>
      </c>
      <c r="G3613" s="5">
        <v>-7.4521492933854461E-5</v>
      </c>
      <c r="H3613" s="3">
        <v>3.6293027400970459</v>
      </c>
      <c r="I3613" s="5">
        <v>2.1634608679066019</v>
      </c>
      <c r="J3613" s="3">
        <v>1.259282210930549</v>
      </c>
      <c r="K3613" s="5">
        <v>8.2833223830593212</v>
      </c>
      <c r="L3613" s="3">
        <v>4.7306405492890198</v>
      </c>
      <c r="M3613" s="5">
        <v>3.24249267578125E-5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22616.782796390678</v>
      </c>
      <c r="C3614" s="4">
        <v>42353.646840277775</v>
      </c>
      <c r="D3614" s="3">
        <v>152.57704913342047</v>
      </c>
      <c r="E3614" s="5">
        <v>7</v>
      </c>
      <c r="F3614" s="3">
        <v>1</v>
      </c>
      <c r="G3614" s="5">
        <v>-2.5434134295210242E-4</v>
      </c>
      <c r="H3614" s="3">
        <v>3.6291406154632568</v>
      </c>
      <c r="I3614" s="5">
        <v>2.1634608683637069</v>
      </c>
      <c r="J3614" s="3">
        <v>1.259282261346707</v>
      </c>
      <c r="K3614" s="5">
        <v>8.2833223847182964</v>
      </c>
      <c r="L3614" s="3">
        <v>4.730640732260226</v>
      </c>
      <c r="M3614" s="5">
        <v>0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22617.798417439593</v>
      </c>
      <c r="C3615" s="4">
        <v>42353.64685185186</v>
      </c>
      <c r="D3615" s="3">
        <v>153.59267010213878</v>
      </c>
      <c r="E3615" s="5">
        <v>7</v>
      </c>
      <c r="F3615" s="3">
        <v>1</v>
      </c>
      <c r="G3615" s="5">
        <v>-2.5434134295210242E-4</v>
      </c>
      <c r="H3615" s="3">
        <v>3.6291406154632568</v>
      </c>
      <c r="I3615" s="5">
        <v>2.1634608683637069</v>
      </c>
      <c r="J3615" s="3">
        <v>1.2592823120419709</v>
      </c>
      <c r="K3615" s="5">
        <v>8.2833223847182964</v>
      </c>
      <c r="L3615" s="3">
        <v>4.7306409162454148</v>
      </c>
      <c r="M3615" s="5">
        <v>0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22618.813837342968</v>
      </c>
      <c r="C3616" s="4">
        <v>42353.646863425929</v>
      </c>
      <c r="D3616" s="3">
        <v>154.60809002055117</v>
      </c>
      <c r="E3616" s="5">
        <v>7</v>
      </c>
      <c r="F3616" s="3">
        <v>1</v>
      </c>
      <c r="G3616" s="5">
        <v>-7.4521492933854461E-5</v>
      </c>
      <c r="H3616" s="3">
        <v>3.6293027400970459</v>
      </c>
      <c r="I3616" s="5">
        <v>2.1634608688204562</v>
      </c>
      <c r="J3616" s="3">
        <v>1.2592823643482389</v>
      </c>
      <c r="K3616" s="5">
        <v>8.2833223863759748</v>
      </c>
      <c r="L3616" s="3">
        <v>4.7306411060798998</v>
      </c>
      <c r="M3616" s="5">
        <v>0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22619.813945453541</v>
      </c>
      <c r="C3617" s="4">
        <v>42353.646874999999</v>
      </c>
      <c r="D3617" s="3">
        <v>155.60819810104377</v>
      </c>
      <c r="E3617" s="5">
        <v>7</v>
      </c>
      <c r="F3617" s="3">
        <v>1</v>
      </c>
      <c r="G3617" s="5">
        <v>-2.5434134295210242E-4</v>
      </c>
      <c r="H3617" s="3">
        <v>3.6293027400970459</v>
      </c>
      <c r="I3617" s="5">
        <v>2.1634608693445392</v>
      </c>
      <c r="J3617" s="3">
        <v>1.2592824070459989</v>
      </c>
      <c r="K3617" s="5">
        <v>8.2833223882781102</v>
      </c>
      <c r="L3617" s="3">
        <v>4.7306412610438491</v>
      </c>
      <c r="M3617" s="5">
        <v>3.24249267578125E-5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22620.814033143288</v>
      </c>
      <c r="C3618" s="4">
        <v>42353.646886574075</v>
      </c>
      <c r="D3618" s="3">
        <v>156.60828579079478</v>
      </c>
      <c r="E3618" s="5">
        <v>7</v>
      </c>
      <c r="F3618" s="3">
        <v>1</v>
      </c>
      <c r="G3618" s="5">
        <v>-2.5434134295210242E-4</v>
      </c>
      <c r="H3618" s="3">
        <v>3.6293027400970459</v>
      </c>
      <c r="I3618" s="5">
        <v>2.163460870457544</v>
      </c>
      <c r="J3618" s="3">
        <v>1.259282455400474</v>
      </c>
      <c r="K3618" s="5">
        <v>8.283322392317551</v>
      </c>
      <c r="L3618" s="3">
        <v>4.7306414365381109</v>
      </c>
      <c r="M3618" s="5">
        <v>0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22621.8140557962</v>
      </c>
      <c r="C3619" s="4">
        <v>42353.646898148145</v>
      </c>
      <c r="D3619" s="3">
        <v>157.60830844370415</v>
      </c>
      <c r="E3619" s="5">
        <v>7</v>
      </c>
      <c r="F3619" s="3">
        <v>1</v>
      </c>
      <c r="G3619" s="5">
        <v>-2.5434134295210242E-4</v>
      </c>
      <c r="H3619" s="3">
        <v>3.629464864730835</v>
      </c>
      <c r="I3619" s="5">
        <v>2.1634608713734189</v>
      </c>
      <c r="J3619" s="3">
        <v>1.259282509012873</v>
      </c>
      <c r="K3619" s="5">
        <v>8.2833223956415409</v>
      </c>
      <c r="L3619" s="3">
        <v>4.7306416311149002</v>
      </c>
      <c r="M3619" s="5">
        <v>6.4849853515625E-5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22622.829581808623</v>
      </c>
      <c r="C3620" s="4">
        <v>42353.646909722222</v>
      </c>
      <c r="D3620" s="3">
        <v>158.62383445612738</v>
      </c>
      <c r="E3620" s="5">
        <v>7</v>
      </c>
      <c r="F3620" s="3">
        <v>1</v>
      </c>
      <c r="G3620" s="5">
        <v>-2.5434134295210242E-4</v>
      </c>
      <c r="H3620" s="3">
        <v>3.629464864730835</v>
      </c>
      <c r="I3620" s="5">
        <v>2.1634608713734189</v>
      </c>
      <c r="J3620" s="3">
        <v>1.259282560871126</v>
      </c>
      <c r="K3620" s="5">
        <v>8.2833223956415409</v>
      </c>
      <c r="L3620" s="3">
        <v>4.7306418193290094</v>
      </c>
      <c r="M3620" s="5">
        <v>3.24249267578125E-5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22623.84522958906</v>
      </c>
      <c r="C3621" s="4">
        <v>42353.646921296298</v>
      </c>
      <c r="D3621" s="3">
        <v>159.63948223155313</v>
      </c>
      <c r="E3621" s="5">
        <v>7</v>
      </c>
      <c r="F3621" s="3">
        <v>1</v>
      </c>
      <c r="G3621" s="5">
        <v>-7.4521492933854461E-5</v>
      </c>
      <c r="H3621" s="3">
        <v>3.629464864730835</v>
      </c>
      <c r="I3621" s="5">
        <v>2.1634608713734189</v>
      </c>
      <c r="J3621" s="3">
        <v>1.259282612323803</v>
      </c>
      <c r="K3621" s="5">
        <v>8.2833223956415409</v>
      </c>
      <c r="L3621" s="3">
        <v>4.7306420060700534</v>
      </c>
      <c r="M3621" s="5">
        <v>3.24249267578125E-5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22624.845237460184</v>
      </c>
      <c r="C3622" s="4">
        <v>42353.646932870368</v>
      </c>
      <c r="D3622" s="3">
        <v>160.63949019791559</v>
      </c>
      <c r="E3622" s="5">
        <v>7</v>
      </c>
      <c r="F3622" s="3">
        <v>1</v>
      </c>
      <c r="G3622" s="5">
        <v>-7.4521492933854461E-5</v>
      </c>
      <c r="H3622" s="3">
        <v>3.629464864730835</v>
      </c>
      <c r="I3622" s="5">
        <v>2.1634608714405799</v>
      </c>
      <c r="J3622" s="3">
        <v>1.2592826584429391</v>
      </c>
      <c r="K3622" s="5">
        <v>8.2833223958852997</v>
      </c>
      <c r="L3622" s="3">
        <v>4.7306421734554078</v>
      </c>
      <c r="M3622" s="5">
        <v>3.24249267578125E-5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22625.860851982863</v>
      </c>
      <c r="C3623" s="4">
        <v>42353.646944444445</v>
      </c>
      <c r="D3623" s="3">
        <v>161.65510474565554</v>
      </c>
      <c r="E3623" s="5">
        <v>7</v>
      </c>
      <c r="F3623" s="3">
        <v>1</v>
      </c>
      <c r="G3623" s="5">
        <v>-2.5434134295210242E-4</v>
      </c>
      <c r="H3623" s="3">
        <v>3.629464864730835</v>
      </c>
      <c r="I3623" s="5">
        <v>2.163460871905337</v>
      </c>
      <c r="J3623" s="3">
        <v>1.259282721672023</v>
      </c>
      <c r="K3623" s="5">
        <v>8.2833223975721175</v>
      </c>
      <c r="L3623" s="3">
        <v>4.7306424029392202</v>
      </c>
      <c r="M3623" s="5">
        <v>0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22626.876443032128</v>
      </c>
      <c r="C3624" s="4">
        <v>42353.646956018521</v>
      </c>
      <c r="D3624" s="3">
        <v>162.6706957046959</v>
      </c>
      <c r="E3624" s="5">
        <v>7</v>
      </c>
      <c r="F3624" s="3">
        <v>1</v>
      </c>
      <c r="G3624" s="5">
        <v>-7.4521492933854461E-5</v>
      </c>
      <c r="H3624" s="3">
        <v>3.629464864730835</v>
      </c>
      <c r="I3624" s="5">
        <v>2.163460872497152</v>
      </c>
      <c r="J3624" s="3">
        <v>1.259282768271214</v>
      </c>
      <c r="K3624" s="5">
        <v>8.2833223997201841</v>
      </c>
      <c r="L3624" s="3">
        <v>4.7306425720689198</v>
      </c>
      <c r="M3624" s="5">
        <v>0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22627.891848073519</v>
      </c>
      <c r="C3625" s="4">
        <v>42353.646967592591</v>
      </c>
      <c r="D3625" s="3">
        <v>163.68610071601253</v>
      </c>
      <c r="E3625" s="5">
        <v>7</v>
      </c>
      <c r="F3625" s="3">
        <v>1</v>
      </c>
      <c r="G3625" s="5">
        <v>-7.4521492933854461E-5</v>
      </c>
      <c r="H3625" s="3">
        <v>3.629464864730835</v>
      </c>
      <c r="I3625" s="5">
        <v>2.163460872497152</v>
      </c>
      <c r="J3625" s="3">
        <v>1.2592828255729349</v>
      </c>
      <c r="K3625" s="5">
        <v>8.2833223997201841</v>
      </c>
      <c r="L3625" s="3">
        <v>4.7306427800412267</v>
      </c>
      <c r="M3625" s="5">
        <v>0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22628.891850466018</v>
      </c>
      <c r="C3626" s="4">
        <v>42353.646979166675</v>
      </c>
      <c r="D3626" s="3">
        <v>164.68610310850462</v>
      </c>
      <c r="E3626" s="5">
        <v>7</v>
      </c>
      <c r="F3626" s="3">
        <v>1</v>
      </c>
      <c r="G3626" s="5">
        <v>-1.0532793998718262</v>
      </c>
      <c r="H3626" s="3">
        <v>3.5490827560424805</v>
      </c>
      <c r="I3626" s="5">
        <v>2.163460872497152</v>
      </c>
      <c r="J3626" s="3">
        <v>1.25947475303574</v>
      </c>
      <c r="K3626" s="5">
        <v>8.2833223997201841</v>
      </c>
      <c r="L3626" s="3">
        <v>4.7313242367101411</v>
      </c>
      <c r="M3626" s="5">
        <v>-1.6076421365141869E-2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22629.892044826211</v>
      </c>
      <c r="C3627" s="4">
        <v>42353.646990740737</v>
      </c>
      <c r="D3627" s="3">
        <v>165.68629757897537</v>
      </c>
      <c r="E3627" s="5">
        <v>7</v>
      </c>
      <c r="F3627" s="3">
        <v>1</v>
      </c>
      <c r="G3627" s="5">
        <v>-1.4481637477874756</v>
      </c>
      <c r="H3627" s="3">
        <v>3.5178050994873047</v>
      </c>
      <c r="I3627" s="5">
        <v>2.163460872497152</v>
      </c>
      <c r="J3627" s="3">
        <v>1.259838560058264</v>
      </c>
      <c r="K3627" s="5">
        <v>8.2833223997201841</v>
      </c>
      <c r="L3627" s="3">
        <v>4.7326073776873416</v>
      </c>
      <c r="M3627" s="5">
        <v>-2.2331953048706055E-2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22630.892117268013</v>
      </c>
      <c r="C3628" s="4">
        <v>42353.647002314814</v>
      </c>
      <c r="D3628" s="3">
        <v>166.68637001577002</v>
      </c>
      <c r="E3628" s="5">
        <v>7</v>
      </c>
      <c r="F3628" s="3">
        <v>1</v>
      </c>
      <c r="G3628" s="5">
        <v>-1.8374737501144409</v>
      </c>
      <c r="H3628" s="3">
        <v>3.4868514537811279</v>
      </c>
      <c r="I3628" s="5">
        <v>2.163460872497152</v>
      </c>
      <c r="J3628" s="3">
        <v>1.260311872119712</v>
      </c>
      <c r="K3628" s="5">
        <v>8.2833223997201841</v>
      </c>
      <c r="L3628" s="3">
        <v>4.7342621837803733</v>
      </c>
      <c r="M3628" s="5">
        <v>-2.8522681444883347E-2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22631.907643947099</v>
      </c>
      <c r="C3629" s="4">
        <v>42353.647013888891</v>
      </c>
      <c r="D3629" s="3">
        <v>167.70189668482726</v>
      </c>
      <c r="E3629" s="5">
        <v>7</v>
      </c>
      <c r="F3629" s="3">
        <v>1</v>
      </c>
      <c r="G3629" s="5">
        <v>-2.2834270000457764</v>
      </c>
      <c r="H3629" s="3">
        <v>3.4510362148284912</v>
      </c>
      <c r="I3629" s="5">
        <v>2.163460872497152</v>
      </c>
      <c r="J3629" s="3">
        <v>1.2609134060448079</v>
      </c>
      <c r="K3629" s="5">
        <v>8.2833223997201841</v>
      </c>
      <c r="L3629" s="3">
        <v>4.7363446424161948</v>
      </c>
      <c r="M3629" s="5">
        <v>-3.5718105733394623E-2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22632.923441405001</v>
      </c>
      <c r="C3630" s="4">
        <v>42353.64702546296</v>
      </c>
      <c r="D3630" s="3">
        <v>168.71769408258243</v>
      </c>
      <c r="E3630" s="5">
        <v>7</v>
      </c>
      <c r="F3630" s="3">
        <v>1</v>
      </c>
      <c r="G3630" s="5">
        <v>-2.8655037879943848</v>
      </c>
      <c r="H3630" s="3">
        <v>3.404362678527832</v>
      </c>
      <c r="I3630" s="5">
        <v>2.163460872497152</v>
      </c>
      <c r="J3630" s="3">
        <v>1.261668848459792</v>
      </c>
      <c r="K3630" s="5">
        <v>8.2833223997201841</v>
      </c>
      <c r="L3630" s="3">
        <v>4.7389267037547391</v>
      </c>
      <c r="M3630" s="5">
        <v>-4.5052815228700638E-2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22633.938872501229</v>
      </c>
      <c r="C3631" s="4">
        <v>42353.647037037037</v>
      </c>
      <c r="D3631" s="3">
        <v>169.7331251487355</v>
      </c>
      <c r="E3631" s="5">
        <v>7</v>
      </c>
      <c r="F3631" s="3">
        <v>1</v>
      </c>
      <c r="G3631" s="5">
        <v>-3.3467018604278564</v>
      </c>
      <c r="H3631" s="3">
        <v>3.3651440143585205</v>
      </c>
      <c r="I3631" s="5">
        <v>2.163460872497152</v>
      </c>
      <c r="J3631" s="3">
        <v>1.262571044690624</v>
      </c>
      <c r="K3631" s="5">
        <v>8.2833223997201841</v>
      </c>
      <c r="L3631" s="3">
        <v>4.7419731328383863</v>
      </c>
      <c r="M3631" s="5">
        <v>-3.675532341003418E-2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22634.938915680217</v>
      </c>
      <c r="C3632" s="4">
        <v>42353.647048611114</v>
      </c>
      <c r="D3632" s="3">
        <v>170.73316833774814</v>
      </c>
      <c r="E3632" s="5">
        <v>7</v>
      </c>
      <c r="F3632" s="3">
        <v>1</v>
      </c>
      <c r="G3632" s="5">
        <v>-2.9262828826904297</v>
      </c>
      <c r="H3632" s="3">
        <v>3.3954493999481201</v>
      </c>
      <c r="I3632" s="5">
        <v>2.163460872497152</v>
      </c>
      <c r="J3632" s="3">
        <v>1.2634185941164691</v>
      </c>
      <c r="K3632" s="5">
        <v>8.2833223997201841</v>
      </c>
      <c r="L3632" s="3">
        <v>4.7448427746811959</v>
      </c>
      <c r="M3632" s="5">
        <v>-2.4406289681792259E-2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22635.954519496252</v>
      </c>
      <c r="C3633" s="4">
        <v>42353.647060185183</v>
      </c>
      <c r="D3633" s="3">
        <v>171.74877215378268</v>
      </c>
      <c r="E3633" s="5">
        <v>7</v>
      </c>
      <c r="F3633" s="3">
        <v>1</v>
      </c>
      <c r="G3633" s="5">
        <v>-2.8252241611480713</v>
      </c>
      <c r="H3633" s="3">
        <v>3.4014456272125244</v>
      </c>
      <c r="I3633" s="5">
        <v>2.163460872497152</v>
      </c>
      <c r="J3633" s="3">
        <v>1.264223978218171</v>
      </c>
      <c r="K3633" s="5">
        <v>8.2833223997201841</v>
      </c>
      <c r="L3633" s="3">
        <v>4.7475810218508299</v>
      </c>
      <c r="M3633" s="5">
        <v>-1.6983937472105026E-2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22636.954525948848</v>
      </c>
      <c r="C3634" s="4">
        <v>42353.64707175926</v>
      </c>
      <c r="D3634" s="3">
        <v>172.74877871164014</v>
      </c>
      <c r="E3634" s="5">
        <v>7</v>
      </c>
      <c r="F3634" s="3">
        <v>1</v>
      </c>
      <c r="G3634" s="5">
        <v>-2.2377526760101318</v>
      </c>
      <c r="H3634" s="3">
        <v>3.4456882476806641</v>
      </c>
      <c r="I3634" s="5">
        <v>2.163460872497152</v>
      </c>
      <c r="J3634" s="3">
        <v>1.2648914999811809</v>
      </c>
      <c r="K3634" s="5">
        <v>8.2833223997201841</v>
      </c>
      <c r="L3634" s="3">
        <v>4.7498713636557532</v>
      </c>
      <c r="M3634" s="5">
        <v>-9.7236630972474813E-4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22637.970145313575</v>
      </c>
      <c r="C3635" s="4">
        <v>42353.647083333337</v>
      </c>
      <c r="D3635" s="3">
        <v>173.7643980513046</v>
      </c>
      <c r="E3635" s="5">
        <v>7</v>
      </c>
      <c r="F3635" s="3">
        <v>1</v>
      </c>
      <c r="G3635" s="5">
        <v>-1.2199723720550537</v>
      </c>
      <c r="H3635" s="3">
        <v>3.52347731590271</v>
      </c>
      <c r="I3635" s="5">
        <v>2.163460872497152</v>
      </c>
      <c r="J3635" s="3">
        <v>1.2653174134733041</v>
      </c>
      <c r="K3635" s="5">
        <v>8.2833223997201841</v>
      </c>
      <c r="L3635" s="3">
        <v>4.7513580581716912</v>
      </c>
      <c r="M3635" s="5">
        <v>2.3920154199004173E-2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22638.985789540169</v>
      </c>
      <c r="C3636" s="4">
        <v>42353.647094907406</v>
      </c>
      <c r="D3636" s="3">
        <v>174.78004219769966</v>
      </c>
      <c r="E3636" s="5">
        <v>7</v>
      </c>
      <c r="F3636" s="3">
        <v>1</v>
      </c>
      <c r="G3636" s="5">
        <v>0.27379110455513</v>
      </c>
      <c r="H3636" s="3">
        <v>3.6387021541595459</v>
      </c>
      <c r="I3636" s="5">
        <v>2.1635166629945521</v>
      </c>
      <c r="J3636" s="3">
        <v>1.2654062200461169</v>
      </c>
      <c r="K3636" s="5">
        <v>8.2835253464480427</v>
      </c>
      <c r="L3636" s="3">
        <v>4.751671207199867</v>
      </c>
      <c r="M3636" s="5">
        <v>5.4776430130004883E-2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22640.001448192663</v>
      </c>
      <c r="C3637" s="4">
        <v>42353.647106481483</v>
      </c>
      <c r="D3637" s="3">
        <v>175.79570093039217</v>
      </c>
      <c r="E3637" s="5">
        <v>7</v>
      </c>
      <c r="F3637" s="3">
        <v>1</v>
      </c>
      <c r="G3637" s="5">
        <v>0.18711794912815094</v>
      </c>
      <c r="H3637" s="3">
        <v>3.6336784362792969</v>
      </c>
      <c r="I3637" s="5">
        <v>2.1635754599391892</v>
      </c>
      <c r="J3637" s="3">
        <v>1.2654062200461169</v>
      </c>
      <c r="K3637" s="5">
        <v>8.2837390685999974</v>
      </c>
      <c r="L3637" s="3">
        <v>4.751671207199867</v>
      </c>
      <c r="M3637" s="5">
        <v>4.7710608690977097E-2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22641.016999026855</v>
      </c>
      <c r="C3638" s="4">
        <v>42353.647118055553</v>
      </c>
      <c r="D3638" s="3">
        <v>176.81125178964578</v>
      </c>
      <c r="E3638" s="5">
        <v>7</v>
      </c>
      <c r="F3638" s="3">
        <v>1</v>
      </c>
      <c r="G3638" s="5">
        <v>7.6169095933437347E-2</v>
      </c>
      <c r="H3638" s="3">
        <v>3.6260614395141602</v>
      </c>
      <c r="I3638" s="5">
        <v>2.1636041584156049</v>
      </c>
      <c r="J3638" s="3">
        <v>1.2654062200461169</v>
      </c>
      <c r="K3638" s="5">
        <v>8.2838432168398697</v>
      </c>
      <c r="L3638" s="3">
        <v>4.751671207199867</v>
      </c>
      <c r="M3638" s="5">
        <v>4.4923052191734314E-2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22642.032642707087</v>
      </c>
      <c r="C3639" s="4">
        <v>42353.647129629629</v>
      </c>
      <c r="D3639" s="3">
        <v>177.82689544481846</v>
      </c>
      <c r="E3639" s="5">
        <v>7</v>
      </c>
      <c r="F3639" s="3">
        <v>1</v>
      </c>
      <c r="G3639" s="5">
        <v>-0.74434888362884521</v>
      </c>
      <c r="H3639" s="3">
        <v>3.5636682510375977</v>
      </c>
      <c r="I3639" s="5">
        <v>2.163608452079218</v>
      </c>
      <c r="J3639" s="3">
        <v>1.2655706214211579</v>
      </c>
      <c r="K3639" s="5">
        <v>8.2838587863026376</v>
      </c>
      <c r="L3639" s="3">
        <v>4.752257234957165</v>
      </c>
      <c r="M3639" s="5">
        <v>2.3595890030264854E-2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22643.048238187381</v>
      </c>
      <c r="C3640" s="4">
        <v>42353.647141203706</v>
      </c>
      <c r="D3640" s="3">
        <v>178.84249092510979</v>
      </c>
      <c r="E3640" s="5">
        <v>7</v>
      </c>
      <c r="F3640" s="3">
        <v>1</v>
      </c>
      <c r="G3640" s="5">
        <v>-0.61739605665206909</v>
      </c>
      <c r="H3640" s="3">
        <v>3.5733919143676758</v>
      </c>
      <c r="I3640" s="5">
        <v>2.163608452079218</v>
      </c>
      <c r="J3640" s="3">
        <v>1.265752294511082</v>
      </c>
      <c r="K3640" s="5">
        <v>8.2838587863026376</v>
      </c>
      <c r="L3640" s="3">
        <v>4.7529059974623991</v>
      </c>
      <c r="M3640" s="5">
        <v>9.9505428224802017E-3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22644.063839843038</v>
      </c>
      <c r="C3641" s="4">
        <v>42353.647152777776</v>
      </c>
      <c r="D3641" s="3">
        <v>179.8580925807683</v>
      </c>
      <c r="E3641" s="5">
        <v>7</v>
      </c>
      <c r="F3641" s="3">
        <v>1</v>
      </c>
      <c r="G3641" s="5">
        <v>-0.6231502890586853</v>
      </c>
      <c r="H3641" s="3">
        <v>3.5729055404663086</v>
      </c>
      <c r="I3641" s="5">
        <v>2.163608452079218</v>
      </c>
      <c r="J3641" s="3">
        <v>1.2659277896025161</v>
      </c>
      <c r="K3641" s="5">
        <v>8.2838587863026376</v>
      </c>
      <c r="L3641" s="3">
        <v>4.7535330424730526</v>
      </c>
      <c r="M3641" s="5">
        <v>-1.3191747479140759E-2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22645.079515262252</v>
      </c>
      <c r="C3642" s="4">
        <v>42353.647164351853</v>
      </c>
      <c r="D3642" s="3">
        <v>180.87376799998455</v>
      </c>
      <c r="E3642" s="5">
        <v>7</v>
      </c>
      <c r="F3642" s="3">
        <v>1</v>
      </c>
      <c r="G3642" s="5">
        <v>-0.91140151023864746</v>
      </c>
      <c r="H3642" s="3">
        <v>3.5508654117584229</v>
      </c>
      <c r="I3642" s="5">
        <v>2.163608452079218</v>
      </c>
      <c r="J3642" s="3">
        <v>1.26617118989677</v>
      </c>
      <c r="K3642" s="5">
        <v>8.2838587863026376</v>
      </c>
      <c r="L3642" s="3">
        <v>4.7543980329621611</v>
      </c>
      <c r="M3642" s="5">
        <v>-1.662740670144558E-2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22646.095107720022</v>
      </c>
      <c r="C3643" s="4">
        <v>42353.647175925929</v>
      </c>
      <c r="D3643" s="3">
        <v>181.8893604928418</v>
      </c>
      <c r="E3643" s="5">
        <v>7</v>
      </c>
      <c r="F3643" s="3">
        <v>1</v>
      </c>
      <c r="G3643" s="5">
        <v>-2.1521584987640381</v>
      </c>
      <c r="H3643" s="3">
        <v>3.454925537109375</v>
      </c>
      <c r="I3643" s="5">
        <v>2.163608452079218</v>
      </c>
      <c r="J3643" s="3">
        <v>1.2667244464292571</v>
      </c>
      <c r="K3643" s="5">
        <v>8.2838587863026376</v>
      </c>
      <c r="L3643" s="3">
        <v>4.7563140770279917</v>
      </c>
      <c r="M3643" s="5">
        <v>-3.4227181226015091E-2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22647.110737921717</v>
      </c>
      <c r="C3644" s="4">
        <v>42353.647187499999</v>
      </c>
      <c r="D3644" s="3">
        <v>182.90499064441127</v>
      </c>
      <c r="E3644" s="5">
        <v>7</v>
      </c>
      <c r="F3644" s="3">
        <v>1</v>
      </c>
      <c r="G3644" s="5">
        <v>0.27828660607337952</v>
      </c>
      <c r="H3644" s="3">
        <v>3.6408090591430664</v>
      </c>
      <c r="I3644" s="5">
        <v>2.1636748576874019</v>
      </c>
      <c r="J3644" s="3">
        <v>1.266807295827683</v>
      </c>
      <c r="K3644" s="5">
        <v>8.2841004858181808</v>
      </c>
      <c r="L3644" s="3">
        <v>4.7566010564188792</v>
      </c>
      <c r="M3644" s="5">
        <v>1.5395736321806908E-2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22648.126324835692</v>
      </c>
      <c r="C3645" s="4">
        <v>42353.647199074083</v>
      </c>
      <c r="D3645" s="3">
        <v>183.92057759848549</v>
      </c>
      <c r="E3645" s="5">
        <v>7</v>
      </c>
      <c r="F3645" s="3">
        <v>1</v>
      </c>
      <c r="G3645" s="5">
        <v>1.4071955680847168</v>
      </c>
      <c r="H3645" s="3">
        <v>3.7289698123931885</v>
      </c>
      <c r="I3645" s="5">
        <v>2.1640326068042639</v>
      </c>
      <c r="J3645" s="3">
        <v>1.266807295827683</v>
      </c>
      <c r="K3645" s="5">
        <v>8.2854329814773084</v>
      </c>
      <c r="L3645" s="3">
        <v>4.7566010564188792</v>
      </c>
      <c r="M3645" s="5">
        <v>3.1245231628417969E-2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22649.14192575953</v>
      </c>
      <c r="C3646" s="4">
        <v>42353.647210648145</v>
      </c>
      <c r="D3646" s="3">
        <v>184.9361784972605</v>
      </c>
      <c r="E3646" s="5">
        <v>7</v>
      </c>
      <c r="F3646" s="3">
        <v>1</v>
      </c>
      <c r="G3646" s="5">
        <v>0.6127515435218811</v>
      </c>
      <c r="H3646" s="3">
        <v>3.6694936752319336</v>
      </c>
      <c r="I3646" s="5">
        <v>2.1642295938577272</v>
      </c>
      <c r="J3646" s="3">
        <v>1.266807295827683</v>
      </c>
      <c r="K3646" s="5">
        <v>8.2861582443807364</v>
      </c>
      <c r="L3646" s="3">
        <v>4.7566010564188792</v>
      </c>
      <c r="M3646" s="5">
        <v>2.3595999926328659E-2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22650.157548387375</v>
      </c>
      <c r="C3647" s="4">
        <v>42353.647222222222</v>
      </c>
      <c r="D3647" s="3">
        <v>185.95180115016984</v>
      </c>
      <c r="E3647" s="5">
        <v>7</v>
      </c>
      <c r="F3647" s="3">
        <v>1</v>
      </c>
      <c r="G3647" s="5">
        <v>1.6152472496032715</v>
      </c>
      <c r="H3647" s="3">
        <v>3.7474448680877686</v>
      </c>
      <c r="I3647" s="5">
        <v>2.1646526153302692</v>
      </c>
      <c r="J3647" s="3">
        <v>1.266807295827683</v>
      </c>
      <c r="K3647" s="5">
        <v>8.2877414871355715</v>
      </c>
      <c r="L3647" s="3">
        <v>4.7566010564188792</v>
      </c>
      <c r="M3647" s="5">
        <v>5.8050058782100677E-2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22651.17317807279</v>
      </c>
      <c r="C3648" s="4">
        <v>42353.647233796299</v>
      </c>
      <c r="D3648" s="3">
        <v>186.96743072029241</v>
      </c>
      <c r="E3648" s="5">
        <v>7</v>
      </c>
      <c r="F3648" s="3">
        <v>1</v>
      </c>
      <c r="G3648" s="5">
        <v>0.69852560758590698</v>
      </c>
      <c r="H3648" s="3">
        <v>3.6787312030792236</v>
      </c>
      <c r="I3648" s="5">
        <v>2.164869537368848</v>
      </c>
      <c r="J3648" s="3">
        <v>1.266807295827683</v>
      </c>
      <c r="K3648" s="5">
        <v>8.2885417287387639</v>
      </c>
      <c r="L3648" s="3">
        <v>4.7566010564188792</v>
      </c>
      <c r="M3648" s="5">
        <v>7.9409601166844368E-3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22652.188792244589</v>
      </c>
      <c r="C3649" s="4">
        <v>42353.647245370368</v>
      </c>
      <c r="D3649" s="3">
        <v>187.98304491715925</v>
      </c>
      <c r="E3649" s="5">
        <v>7</v>
      </c>
      <c r="F3649" s="3">
        <v>1</v>
      </c>
      <c r="G3649" s="5">
        <v>0.10619901120662689</v>
      </c>
      <c r="H3649" s="3">
        <v>3.6336784362792969</v>
      </c>
      <c r="I3649" s="5">
        <v>2.164909770666394</v>
      </c>
      <c r="J3649" s="3">
        <v>1.266807295827683</v>
      </c>
      <c r="K3649" s="5">
        <v>8.2886884152052076</v>
      </c>
      <c r="L3649" s="3">
        <v>4.7566010564188792</v>
      </c>
      <c r="M3649" s="5">
        <v>-1.8539715558290482E-2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22653.204422466333</v>
      </c>
      <c r="C3650" s="4">
        <v>42353.647256944445</v>
      </c>
      <c r="D3650" s="3">
        <v>188.99867521409044</v>
      </c>
      <c r="E3650" s="5">
        <v>7</v>
      </c>
      <c r="F3650" s="3">
        <v>1</v>
      </c>
      <c r="G3650" s="5">
        <v>-1.022530198097229</v>
      </c>
      <c r="H3650" s="3">
        <v>3.54681396484375</v>
      </c>
      <c r="I3650" s="5">
        <v>2.1649106942948779</v>
      </c>
      <c r="J3650" s="3">
        <v>1.267081969095184</v>
      </c>
      <c r="K3650" s="5">
        <v>8.2886917713741113</v>
      </c>
      <c r="L3650" s="3">
        <v>4.757575653997673</v>
      </c>
      <c r="M3650" s="5">
        <v>-2.4503517895936966E-2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22654.220060261927</v>
      </c>
      <c r="C3651" s="4">
        <v>42353.647268518522</v>
      </c>
      <c r="D3651" s="3">
        <v>190.01431293449468</v>
      </c>
      <c r="E3651" s="5">
        <v>7</v>
      </c>
      <c r="F3651" s="3">
        <v>1</v>
      </c>
      <c r="G3651" s="5">
        <v>-0.67853480577468872</v>
      </c>
      <c r="H3651" s="3">
        <v>3.5724194049835205</v>
      </c>
      <c r="I3651" s="5">
        <v>2.1649106942948779</v>
      </c>
      <c r="J3651" s="3">
        <v>1.2672771449711919</v>
      </c>
      <c r="K3651" s="5">
        <v>8.2886917713741113</v>
      </c>
      <c r="L3651" s="3">
        <v>4.7582726420220611</v>
      </c>
      <c r="M3651" s="5">
        <v>-3.4616135060787201E-2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22655.235632369055</v>
      </c>
      <c r="C3652" s="4">
        <v>42353.647280092591</v>
      </c>
      <c r="D3652" s="3">
        <v>191.02988512182239</v>
      </c>
      <c r="E3652" s="5">
        <v>7</v>
      </c>
      <c r="F3652" s="3">
        <v>1</v>
      </c>
      <c r="G3652" s="5">
        <v>-1.5693624019622803</v>
      </c>
      <c r="H3652" s="3">
        <v>3.5033817291259766</v>
      </c>
      <c r="I3652" s="5">
        <v>2.1649106942948779</v>
      </c>
      <c r="J3652" s="3">
        <v>1.267715992428653</v>
      </c>
      <c r="K3652" s="5">
        <v>8.2886917713741113</v>
      </c>
      <c r="L3652" s="3">
        <v>4.7598107803504517</v>
      </c>
      <c r="M3652" s="5">
        <v>-3.5037469118833542E-2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22656.251271287441</v>
      </c>
      <c r="C3653" s="4">
        <v>42353.647291666675</v>
      </c>
      <c r="D3653" s="3">
        <v>192.04552402517032</v>
      </c>
      <c r="E3653" s="5">
        <v>7</v>
      </c>
      <c r="F3653" s="3">
        <v>1</v>
      </c>
      <c r="G3653" s="5">
        <v>-3.088120698928833</v>
      </c>
      <c r="H3653" s="3">
        <v>3.3855636119842529</v>
      </c>
      <c r="I3653" s="5">
        <v>2.1649106942948779</v>
      </c>
      <c r="J3653" s="3">
        <v>1.268470860845623</v>
      </c>
      <c r="K3653" s="5">
        <v>8.2886917713741113</v>
      </c>
      <c r="L3653" s="3">
        <v>4.7623907595900512</v>
      </c>
      <c r="M3653" s="5">
        <v>-4.9687765538692474E-2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22657.251313644381</v>
      </c>
      <c r="C3654" s="4">
        <v>42353.647303240738</v>
      </c>
      <c r="D3654" s="3">
        <v>193.04556637208745</v>
      </c>
      <c r="E3654" s="5">
        <v>7</v>
      </c>
      <c r="F3654" s="3">
        <v>1</v>
      </c>
      <c r="G3654" s="5">
        <v>-3.0884804725646973</v>
      </c>
      <c r="H3654" s="3">
        <v>3.3826465606689453</v>
      </c>
      <c r="I3654" s="5">
        <v>2.1649106942948779</v>
      </c>
      <c r="J3654" s="3">
        <v>1.2693287537747799</v>
      </c>
      <c r="K3654" s="5">
        <v>8.2886917713741113</v>
      </c>
      <c r="L3654" s="3">
        <v>4.7652937660901484</v>
      </c>
      <c r="M3654" s="5">
        <v>-3.3092785626649857E-2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22658.266540387081</v>
      </c>
      <c r="C3655" s="4">
        <v>42353.647314814814</v>
      </c>
      <c r="D3655" s="3">
        <v>194.06079310977705</v>
      </c>
      <c r="E3655" s="5">
        <v>7</v>
      </c>
      <c r="F3655" s="3">
        <v>1</v>
      </c>
      <c r="G3655" s="5">
        <v>-3.9996275901794434</v>
      </c>
      <c r="H3655" s="3">
        <v>3.3090710639953613</v>
      </c>
      <c r="I3655" s="5">
        <v>2.1649106942948779</v>
      </c>
      <c r="J3655" s="3">
        <v>1.2704377116648069</v>
      </c>
      <c r="K3655" s="5">
        <v>8.2886917713741113</v>
      </c>
      <c r="L3655" s="3">
        <v>4.7689661482052763</v>
      </c>
      <c r="M3655" s="5">
        <v>-5.2702091634273529E-2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22659.266680136381</v>
      </c>
      <c r="C3656" s="4">
        <v>42353.647326388891</v>
      </c>
      <c r="D3656" s="3">
        <v>195.06093278388911</v>
      </c>
      <c r="E3656" s="5">
        <v>7</v>
      </c>
      <c r="F3656" s="3">
        <v>1</v>
      </c>
      <c r="G3656" s="5">
        <v>-3.9994478225708008</v>
      </c>
      <c r="H3656" s="3">
        <v>3.3063161373138428</v>
      </c>
      <c r="I3656" s="5">
        <v>2.1649106942948779</v>
      </c>
      <c r="J3656" s="3">
        <v>1.271565778354554</v>
      </c>
      <c r="K3656" s="5">
        <v>8.2886917713741113</v>
      </c>
      <c r="L3656" s="3">
        <v>4.7726976007532578</v>
      </c>
      <c r="M3656" s="5">
        <v>-3.9672423154115677E-2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22660.28244948935</v>
      </c>
      <c r="C3657" s="4">
        <v>42353.647337962961</v>
      </c>
      <c r="D3657" s="3">
        <v>196.07670213184349</v>
      </c>
      <c r="E3657" s="5">
        <v>7</v>
      </c>
      <c r="F3657" s="3">
        <v>1</v>
      </c>
      <c r="G3657" s="5">
        <v>-3.9994478225708008</v>
      </c>
      <c r="H3657" s="3">
        <v>3.3040473461151123</v>
      </c>
      <c r="I3657" s="5">
        <v>2.1649106942948779</v>
      </c>
      <c r="J3657" s="3">
        <v>1.2726942703735089</v>
      </c>
      <c r="K3657" s="5">
        <v>8.2886917713741113</v>
      </c>
      <c r="L3657" s="3">
        <v>4.7764275424569451</v>
      </c>
      <c r="M3657" s="5">
        <v>-2.2850513458251953E-2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22661.298223518956</v>
      </c>
      <c r="C3658" s="4">
        <v>42353.647349537037</v>
      </c>
      <c r="D3658" s="3">
        <v>197.09247628174728</v>
      </c>
      <c r="E3658" s="5">
        <v>7</v>
      </c>
      <c r="F3658" s="3">
        <v>1</v>
      </c>
      <c r="G3658" s="5">
        <v>-2.5313985347747803</v>
      </c>
      <c r="H3658" s="3">
        <v>3.4142484664916992</v>
      </c>
      <c r="I3658" s="5">
        <v>2.1649106942948779</v>
      </c>
      <c r="J3658" s="3">
        <v>1.273797227805852</v>
      </c>
      <c r="K3658" s="5">
        <v>8.2886917713741113</v>
      </c>
      <c r="L3658" s="3">
        <v>4.7800759464130183</v>
      </c>
      <c r="M3658" s="5">
        <v>5.9314249083399773E-3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22662.313685075984</v>
      </c>
      <c r="C3659" s="4">
        <v>42353.647361111114</v>
      </c>
      <c r="D3659" s="3">
        <v>198.10793780870088</v>
      </c>
      <c r="E3659" s="5">
        <v>7</v>
      </c>
      <c r="F3659" s="3">
        <v>1</v>
      </c>
      <c r="G3659" s="5">
        <v>-3.9992680549621582</v>
      </c>
      <c r="H3659" s="3">
        <v>3.302750825881958</v>
      </c>
      <c r="I3659" s="5">
        <v>2.1649106942948779</v>
      </c>
      <c r="J3659" s="3">
        <v>1.2745431188445131</v>
      </c>
      <c r="K3659" s="5">
        <v>8.2886917713741113</v>
      </c>
      <c r="L3659" s="3">
        <v>4.7826137196208602</v>
      </c>
      <c r="M3659" s="5">
        <v>-1.8798827659338713E-3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22663.329307688793</v>
      </c>
      <c r="C3660" s="4">
        <v>42353.647372685184</v>
      </c>
      <c r="D3660" s="3">
        <v>199.12356036136077</v>
      </c>
      <c r="E3660" s="5">
        <v>7</v>
      </c>
      <c r="F3660" s="3">
        <v>1</v>
      </c>
      <c r="G3660" s="5">
        <v>-3.0174515247344971</v>
      </c>
      <c r="H3660" s="3">
        <v>3.3753538131713867</v>
      </c>
      <c r="I3660" s="5">
        <v>2.1649106942948779</v>
      </c>
      <c r="J3660" s="3">
        <v>1.275645876035824</v>
      </c>
      <c r="K3660" s="5">
        <v>8.2886917713741113</v>
      </c>
      <c r="L3660" s="3">
        <v>4.7862601666446434</v>
      </c>
      <c r="M3660" s="5">
        <v>1.3321352191269398E-2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22664.329310993555</v>
      </c>
      <c r="C3661" s="4">
        <v>42353.64738425926</v>
      </c>
      <c r="D3661" s="3">
        <v>200.12356364106063</v>
      </c>
      <c r="E3661" s="5">
        <v>7</v>
      </c>
      <c r="F3661" s="3">
        <v>1</v>
      </c>
      <c r="G3661" s="5">
        <v>-3.9994478225708008</v>
      </c>
      <c r="H3661" s="3">
        <v>3.2996716499328613</v>
      </c>
      <c r="I3661" s="5">
        <v>2.1649106942948779</v>
      </c>
      <c r="J3661" s="3">
        <v>1.276507484612079</v>
      </c>
      <c r="K3661" s="5">
        <v>8.2886917713741113</v>
      </c>
      <c r="L3661" s="3">
        <v>4.789161288994717</v>
      </c>
      <c r="M3661" s="5">
        <v>-1.2964725028723478E-3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22665.344939190261</v>
      </c>
      <c r="C3662" s="4">
        <v>42353.64739583333</v>
      </c>
      <c r="D3662" s="3">
        <v>201.13919196307737</v>
      </c>
      <c r="E3662" s="5">
        <v>7</v>
      </c>
      <c r="F3662" s="3">
        <v>1</v>
      </c>
      <c r="G3662" s="5">
        <v>-3.8329346179962158</v>
      </c>
      <c r="H3662" s="3">
        <v>3.3100435733795166</v>
      </c>
      <c r="I3662" s="5">
        <v>2.1649106942948779</v>
      </c>
      <c r="J3662" s="3">
        <v>1.2776307565371601</v>
      </c>
      <c r="K3662" s="5">
        <v>8.2886917713741113</v>
      </c>
      <c r="L3662" s="3">
        <v>4.7928677947333718</v>
      </c>
      <c r="M3662" s="5">
        <v>1.2316703796386719E-3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22666.360338051272</v>
      </c>
      <c r="C3663" s="4">
        <v>42353.647407407407</v>
      </c>
      <c r="D3663" s="3">
        <v>202.15459078900187</v>
      </c>
      <c r="E3663" s="5">
        <v>7</v>
      </c>
      <c r="F3663" s="3">
        <v>1</v>
      </c>
      <c r="G3663" s="5">
        <v>-3.9996275901794434</v>
      </c>
      <c r="H3663" s="3">
        <v>3.2959442138671875</v>
      </c>
      <c r="I3663" s="5">
        <v>2.1649106942948779</v>
      </c>
      <c r="J3663" s="3">
        <v>1.2787004947595211</v>
      </c>
      <c r="K3663" s="5">
        <v>8.2886917713741113</v>
      </c>
      <c r="L3663" s="3">
        <v>4.7964065336010302</v>
      </c>
      <c r="M3663" s="5">
        <v>-2.3660849779844284E-2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22667.360621001921</v>
      </c>
      <c r="C3664" s="4">
        <v>42353.647418981483</v>
      </c>
      <c r="D3664" s="3">
        <v>203.15487379478935</v>
      </c>
      <c r="E3664" s="5">
        <v>7</v>
      </c>
      <c r="F3664" s="3">
        <v>1</v>
      </c>
      <c r="G3664" s="5">
        <v>-2.9217875003814697</v>
      </c>
      <c r="H3664" s="3">
        <v>3.3772985935211182</v>
      </c>
      <c r="I3664" s="5">
        <v>2.1649106942948779</v>
      </c>
      <c r="J3664" s="3">
        <v>1.2797914815316329</v>
      </c>
      <c r="K3664" s="5">
        <v>8.2886917713741113</v>
      </c>
      <c r="L3664" s="3">
        <v>4.8000101135511484</v>
      </c>
      <c r="M3664" s="5">
        <v>1.4974403195083141E-2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22668.375948224664</v>
      </c>
      <c r="C3665" s="4">
        <v>42353.647430555553</v>
      </c>
      <c r="D3665" s="3">
        <v>204.17020094234499</v>
      </c>
      <c r="E3665" s="5">
        <v>7</v>
      </c>
      <c r="F3665" s="3">
        <v>1</v>
      </c>
      <c r="G3665" s="5">
        <v>-2.7491602897644043</v>
      </c>
      <c r="H3665" s="3">
        <v>3.3909118175506592</v>
      </c>
      <c r="I3665" s="5">
        <v>2.1649106942948779</v>
      </c>
      <c r="J3665" s="3">
        <v>1.2805974030111911</v>
      </c>
      <c r="K3665" s="5">
        <v>8.2886917713741113</v>
      </c>
      <c r="L3665" s="3">
        <v>4.802733392149821</v>
      </c>
      <c r="M3665" s="5">
        <v>3.1116008758544922E-3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22669.376239195273</v>
      </c>
      <c r="C3666" s="4">
        <v>42353.64744212963</v>
      </c>
      <c r="D3666" s="3">
        <v>205.17049196808983</v>
      </c>
      <c r="E3666" s="5">
        <v>7</v>
      </c>
      <c r="F3666" s="3">
        <v>1</v>
      </c>
      <c r="G3666" s="5">
        <v>-2.5923573970794678</v>
      </c>
      <c r="H3666" s="3">
        <v>3.4029042720794678</v>
      </c>
      <c r="I3666" s="5">
        <v>2.1649106942948779</v>
      </c>
      <c r="J3666" s="3">
        <v>1.2813668656314019</v>
      </c>
      <c r="K3666" s="5">
        <v>8.2886917713741113</v>
      </c>
      <c r="L3666" s="3">
        <v>4.805343785647465</v>
      </c>
      <c r="M3666" s="5">
        <v>2.0743751898407936E-2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22670.391767718946</v>
      </c>
      <c r="C3667" s="4">
        <v>42353.647453703707</v>
      </c>
      <c r="D3667" s="3">
        <v>206.18602038148779</v>
      </c>
      <c r="E3667" s="5">
        <v>7</v>
      </c>
      <c r="F3667" s="3">
        <v>1</v>
      </c>
      <c r="G3667" s="5">
        <v>-1.0534591674804688</v>
      </c>
      <c r="H3667" s="3">
        <v>3.5212082862854004</v>
      </c>
      <c r="I3667" s="5">
        <v>2.1649106942948779</v>
      </c>
      <c r="J3667" s="3">
        <v>1.2820413785996161</v>
      </c>
      <c r="K3667" s="5">
        <v>8.2886917713741113</v>
      </c>
      <c r="L3667" s="3">
        <v>4.8076439511088518</v>
      </c>
      <c r="M3667" s="5">
        <v>4.2265366762876511E-2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22671.407365078911</v>
      </c>
      <c r="C3668" s="4">
        <v>42353.647465277776</v>
      </c>
      <c r="D3668" s="3">
        <v>207.20161772641919</v>
      </c>
      <c r="E3668" s="5">
        <v>7</v>
      </c>
      <c r="F3668" s="3">
        <v>1</v>
      </c>
      <c r="G3668" s="5">
        <v>-0.64311033487319946</v>
      </c>
      <c r="H3668" s="3">
        <v>3.5549168586730957</v>
      </c>
      <c r="I3668" s="5">
        <v>2.1649106942948779</v>
      </c>
      <c r="J3668" s="3">
        <v>1.282318940670945</v>
      </c>
      <c r="K3668" s="5">
        <v>8.2886917713741113</v>
      </c>
      <c r="L3668" s="3">
        <v>4.8086226359864099</v>
      </c>
      <c r="M3668" s="5">
        <v>5.1859330385923386E-2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22672.422993842029</v>
      </c>
      <c r="C3669" s="4">
        <v>42353.647476851853</v>
      </c>
      <c r="D3669" s="3">
        <v>208.21724650958348</v>
      </c>
      <c r="E3669" s="5">
        <v>7</v>
      </c>
      <c r="F3669" s="3">
        <v>1</v>
      </c>
      <c r="G3669" s="5">
        <v>-0.87615680694580078</v>
      </c>
      <c r="H3669" s="3">
        <v>3.5388729572296143</v>
      </c>
      <c r="I3669" s="5">
        <v>2.1649106942948779</v>
      </c>
      <c r="J3669" s="3">
        <v>1.282512514978573</v>
      </c>
      <c r="K3669" s="5">
        <v>8.2886917713741113</v>
      </c>
      <c r="L3669" s="3">
        <v>4.8093101530876723</v>
      </c>
      <c r="M3669" s="5">
        <v>3.2250024378299713E-2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22673.422995783396</v>
      </c>
      <c r="C3670" s="4">
        <v>42353.647488425922</v>
      </c>
      <c r="D3670" s="3">
        <v>209.21724851611509</v>
      </c>
      <c r="E3670" s="5">
        <v>7</v>
      </c>
      <c r="F3670" s="3">
        <v>1</v>
      </c>
      <c r="G3670" s="5">
        <v>-0.62764579057693481</v>
      </c>
      <c r="H3670" s="3">
        <v>3.5588064193725586</v>
      </c>
      <c r="I3670" s="5">
        <v>2.1649106942948779</v>
      </c>
      <c r="J3670" s="3">
        <v>1.282742943357817</v>
      </c>
      <c r="K3670" s="5">
        <v>8.2886917713741113</v>
      </c>
      <c r="L3670" s="3">
        <v>4.8101263169876818</v>
      </c>
      <c r="M3670" s="5">
        <v>3.3578921109437943E-2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22674.423012702038</v>
      </c>
      <c r="C3671" s="4">
        <v>42353.647499999999</v>
      </c>
      <c r="D3671" s="3">
        <v>210.21726538964268</v>
      </c>
      <c r="E3671" s="5">
        <v>7</v>
      </c>
      <c r="F3671" s="3">
        <v>1</v>
      </c>
      <c r="G3671" s="5">
        <v>-1.0279247760772705</v>
      </c>
      <c r="H3671" s="3">
        <v>3.5291492938995361</v>
      </c>
      <c r="I3671" s="5">
        <v>2.1649106942948779</v>
      </c>
      <c r="J3671" s="3">
        <v>1.282938160651419</v>
      </c>
      <c r="K3671" s="5">
        <v>8.2886917713741113</v>
      </c>
      <c r="L3671" s="3">
        <v>4.8108195567130867</v>
      </c>
      <c r="M3671" s="5">
        <v>2.5216627866029739E-2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22675.438638171956</v>
      </c>
      <c r="C3672" s="4">
        <v>42353.647511574083</v>
      </c>
      <c r="D3672" s="3">
        <v>211.23289091469923</v>
      </c>
      <c r="E3672" s="5">
        <v>7</v>
      </c>
      <c r="F3672" s="3">
        <v>1</v>
      </c>
      <c r="G3672" s="5">
        <v>-1.0277450084686279</v>
      </c>
      <c r="H3672" s="3">
        <v>3.5294735431671143</v>
      </c>
      <c r="I3672" s="5">
        <v>2.1649106942948779</v>
      </c>
      <c r="J3672" s="3">
        <v>1.283223606146092</v>
      </c>
      <c r="K3672" s="5">
        <v>8.2886917713741113</v>
      </c>
      <c r="L3672" s="3">
        <v>4.8118269957562916</v>
      </c>
      <c r="M3672" s="5">
        <v>1.5233993763104081E-3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22676.45419936693</v>
      </c>
      <c r="C3673" s="4">
        <v>42353.647523148145</v>
      </c>
      <c r="D3673" s="3">
        <v>212.24845200942343</v>
      </c>
      <c r="E3673" s="5">
        <v>7</v>
      </c>
      <c r="F3673" s="3">
        <v>1</v>
      </c>
      <c r="G3673" s="5">
        <v>-1.0277450084686279</v>
      </c>
      <c r="H3673" s="3">
        <v>3.5301215648651123</v>
      </c>
      <c r="I3673" s="5">
        <v>2.1649106942948779</v>
      </c>
      <c r="J3673" s="3">
        <v>1.2835180712372549</v>
      </c>
      <c r="K3673" s="5">
        <v>8.2886917713741113</v>
      </c>
      <c r="L3673" s="3">
        <v>4.8128664015076188</v>
      </c>
      <c r="M3673" s="5">
        <v>-4.9590589478611946E-3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22677.454202596506</v>
      </c>
      <c r="C3674" s="4">
        <v>42353.647534722222</v>
      </c>
      <c r="D3674" s="3">
        <v>213.24845523398611</v>
      </c>
      <c r="E3674" s="5">
        <v>7</v>
      </c>
      <c r="F3674" s="3">
        <v>1</v>
      </c>
      <c r="G3674" s="5">
        <v>-1.0277450084686279</v>
      </c>
      <c r="H3674" s="3">
        <v>3.5304458141326904</v>
      </c>
      <c r="I3674" s="5">
        <v>2.1649106942948779</v>
      </c>
      <c r="J3674" s="3">
        <v>1.2838035814637061</v>
      </c>
      <c r="K3674" s="5">
        <v>8.2886917713741113</v>
      </c>
      <c r="L3674" s="3">
        <v>4.8138743043207119</v>
      </c>
      <c r="M3674" s="5">
        <v>-1.6854286659508944E-3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22678.454230031315</v>
      </c>
      <c r="C3675" s="4">
        <v>42353.647546296299</v>
      </c>
      <c r="D3675" s="3">
        <v>214.24848270388236</v>
      </c>
      <c r="E3675" s="5">
        <v>7</v>
      </c>
      <c r="F3675" s="3">
        <v>1</v>
      </c>
      <c r="G3675" s="5">
        <v>-1.483768105506897</v>
      </c>
      <c r="H3675" s="3">
        <v>3.4957649707794189</v>
      </c>
      <c r="I3675" s="5">
        <v>2.1649106942948779</v>
      </c>
      <c r="J3675" s="3">
        <v>1.2841167886788709</v>
      </c>
      <c r="K3675" s="5">
        <v>8.2886917713741113</v>
      </c>
      <c r="L3675" s="3">
        <v>4.8149770060210457</v>
      </c>
      <c r="M3675" s="5">
        <v>-1.2575864791870117E-2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22679.454230599265</v>
      </c>
      <c r="C3676" s="4">
        <v>42353.647557870368</v>
      </c>
      <c r="D3676" s="3">
        <v>215.24848334200877</v>
      </c>
      <c r="E3676" s="5">
        <v>7</v>
      </c>
      <c r="F3676" s="3">
        <v>1</v>
      </c>
      <c r="G3676" s="5">
        <v>-1.4938380718231201</v>
      </c>
      <c r="H3676" s="3">
        <v>3.4947924613952637</v>
      </c>
      <c r="I3676" s="5">
        <v>2.1649106942948779</v>
      </c>
      <c r="J3676" s="3">
        <v>1.2845295421219001</v>
      </c>
      <c r="K3676" s="5">
        <v>8.2886917713741113</v>
      </c>
      <c r="L3676" s="3">
        <v>4.8164197785830174</v>
      </c>
      <c r="M3676" s="5">
        <v>-6.8713664077222347E-3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22680.469824726191</v>
      </c>
      <c r="C3677" s="4">
        <v>42353.647569444445</v>
      </c>
      <c r="D3677" s="3">
        <v>216.2640773736953</v>
      </c>
      <c r="E3677" s="5">
        <v>7</v>
      </c>
      <c r="F3677" s="3">
        <v>1</v>
      </c>
      <c r="G3677" s="5">
        <v>-2.182368278503418</v>
      </c>
      <c r="H3677" s="3">
        <v>3.4419608116149902</v>
      </c>
      <c r="I3677" s="5">
        <v>2.1649106942948779</v>
      </c>
      <c r="J3677" s="3">
        <v>1.28499574875595</v>
      </c>
      <c r="K3677" s="5">
        <v>8.2886917713741113</v>
      </c>
      <c r="L3677" s="3">
        <v>4.8180416498378138</v>
      </c>
      <c r="M3677" s="5">
        <v>-1.7534922808408737E-2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22681.485217978243</v>
      </c>
      <c r="C3678" s="4">
        <v>42353.647592592592</v>
      </c>
      <c r="D3678" s="3">
        <v>217.27947060569957</v>
      </c>
      <c r="E3678" s="5">
        <v>7</v>
      </c>
      <c r="F3678" s="3">
        <v>1</v>
      </c>
      <c r="G3678" s="5">
        <v>-2.4504795074462891</v>
      </c>
      <c r="H3678" s="3">
        <v>3.4202446937561035</v>
      </c>
      <c r="I3678" s="5">
        <v>2.1649106942948779</v>
      </c>
      <c r="J3678" s="3">
        <v>1.285618800032108</v>
      </c>
      <c r="K3678" s="5">
        <v>8.2886917713741113</v>
      </c>
      <c r="L3678" s="3">
        <v>4.8201826405620309</v>
      </c>
      <c r="M3678" s="5">
        <v>-2.1975373849272728E-2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22682.485423952341</v>
      </c>
      <c r="C3679" s="4">
        <v>42353.647604166676</v>
      </c>
      <c r="D3679" s="3">
        <v>218.27967662490889</v>
      </c>
      <c r="E3679" s="5">
        <v>7</v>
      </c>
      <c r="F3679" s="3">
        <v>1</v>
      </c>
      <c r="G3679" s="5">
        <v>-2.5011887550354004</v>
      </c>
      <c r="H3679" s="3">
        <v>3.4155449867248535</v>
      </c>
      <c r="I3679" s="5">
        <v>2.1649106942948779</v>
      </c>
      <c r="J3679" s="3">
        <v>1.2863136322744051</v>
      </c>
      <c r="K3679" s="5">
        <v>8.2886917713741113</v>
      </c>
      <c r="L3679" s="3">
        <v>4.8225581444450247</v>
      </c>
      <c r="M3679" s="5">
        <v>-2.3012589663267136E-2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22683.485471226519</v>
      </c>
      <c r="C3680" s="4">
        <v>42353.647615740738</v>
      </c>
      <c r="D3680" s="3">
        <v>219.27972388404993</v>
      </c>
      <c r="E3680" s="5">
        <v>7</v>
      </c>
      <c r="F3680" s="3">
        <v>1</v>
      </c>
      <c r="G3680" s="5">
        <v>-2.0757350921630859</v>
      </c>
      <c r="H3680" s="3">
        <v>3.4471466541290283</v>
      </c>
      <c r="I3680" s="5">
        <v>2.1649106942948779</v>
      </c>
      <c r="J3680" s="3">
        <v>1.286978918183012</v>
      </c>
      <c r="K3680" s="5">
        <v>8.2886917713741113</v>
      </c>
      <c r="L3680" s="3">
        <v>4.8248347997807146</v>
      </c>
      <c r="M3680" s="5">
        <v>-9.723663330078125E-3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22684.485478967319</v>
      </c>
      <c r="C3681" s="4">
        <v>42353.647627314815</v>
      </c>
      <c r="D3681" s="3">
        <v>220.27973171507557</v>
      </c>
      <c r="E3681" s="5">
        <v>7</v>
      </c>
      <c r="F3681" s="3">
        <v>1</v>
      </c>
      <c r="G3681" s="5">
        <v>-2.3494207859039307</v>
      </c>
      <c r="H3681" s="3">
        <v>3.4260787963867188</v>
      </c>
      <c r="I3681" s="5">
        <v>2.1649106942948779</v>
      </c>
      <c r="J3681" s="3">
        <v>1.2875745447962039</v>
      </c>
      <c r="K3681" s="5">
        <v>8.2886917713741113</v>
      </c>
      <c r="L3681" s="3">
        <v>4.8268846570819726</v>
      </c>
      <c r="M3681" s="5">
        <v>-1.3742732815444469E-2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22685.501088507601</v>
      </c>
      <c r="C3682" s="4">
        <v>42353.647638888891</v>
      </c>
      <c r="D3682" s="3">
        <v>221.29534125535463</v>
      </c>
      <c r="E3682" s="5">
        <v>7</v>
      </c>
      <c r="F3682" s="3">
        <v>1</v>
      </c>
      <c r="G3682" s="5">
        <v>-2.6326370239257813</v>
      </c>
      <c r="H3682" s="3">
        <v>3.4037144184112549</v>
      </c>
      <c r="I3682" s="5">
        <v>2.1649106942948779</v>
      </c>
      <c r="J3682" s="3">
        <v>1.288258267288217</v>
      </c>
      <c r="K3682" s="5">
        <v>8.2886917713741113</v>
      </c>
      <c r="L3682" s="3">
        <v>4.8292227510868049</v>
      </c>
      <c r="M3682" s="5">
        <v>-7.6492787338793278E-3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22686.516733862001</v>
      </c>
      <c r="C3683" s="4">
        <v>42353.647650462961</v>
      </c>
      <c r="D3683" s="3">
        <v>222.31098659973088</v>
      </c>
      <c r="E3683" s="5">
        <v>7</v>
      </c>
      <c r="F3683" s="3">
        <v>1</v>
      </c>
      <c r="G3683" s="5">
        <v>-2.1920785903930664</v>
      </c>
      <c r="H3683" s="3">
        <v>3.436774730682373</v>
      </c>
      <c r="I3683" s="5">
        <v>2.1649106942948779</v>
      </c>
      <c r="J3683" s="3">
        <v>1.2889694224613231</v>
      </c>
      <c r="K3683" s="5">
        <v>8.2886917713741113</v>
      </c>
      <c r="L3683" s="3">
        <v>4.8316483421151597</v>
      </c>
      <c r="M3683" s="5">
        <v>3.3383911941200495E-3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22687.53229484144</v>
      </c>
      <c r="C3684" s="4">
        <v>42353.647662037038</v>
      </c>
      <c r="D3684" s="3">
        <v>223.32654757916816</v>
      </c>
      <c r="E3684" s="5">
        <v>7</v>
      </c>
      <c r="F3684" s="3">
        <v>1</v>
      </c>
      <c r="G3684" s="5">
        <v>-2.4704396724700928</v>
      </c>
      <c r="H3684" s="3">
        <v>3.4150586128234863</v>
      </c>
      <c r="I3684" s="5">
        <v>2.1649106942948779</v>
      </c>
      <c r="J3684" s="3">
        <v>1.289610781066783</v>
      </c>
      <c r="K3684" s="5">
        <v>8.2886917713741113</v>
      </c>
      <c r="L3684" s="3">
        <v>4.8338481613224262</v>
      </c>
      <c r="M3684" s="5">
        <v>-3.24249267578125E-5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22688.547903334111</v>
      </c>
      <c r="C3685" s="4">
        <v>42353.647673611114</v>
      </c>
      <c r="D3685" s="3">
        <v>224.34215607184032</v>
      </c>
      <c r="E3685" s="5">
        <v>7</v>
      </c>
      <c r="F3685" s="3">
        <v>1</v>
      </c>
      <c r="G3685" s="5">
        <v>-3.0174515247344971</v>
      </c>
      <c r="H3685" s="3">
        <v>3.3724367618560791</v>
      </c>
      <c r="I3685" s="5">
        <v>2.1649106942948779</v>
      </c>
      <c r="J3685" s="3">
        <v>1.290354043172494</v>
      </c>
      <c r="K3685" s="5">
        <v>8.2886917713741113</v>
      </c>
      <c r="L3685" s="3">
        <v>4.8363756450767577</v>
      </c>
      <c r="M3685" s="5">
        <v>-1.4974403195083141E-2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22689.547939756285</v>
      </c>
      <c r="C3686" s="4">
        <v>42353.647685185184</v>
      </c>
      <c r="D3686" s="3">
        <v>225.34219251406384</v>
      </c>
      <c r="E3686" s="5">
        <v>7</v>
      </c>
      <c r="F3686" s="3">
        <v>1</v>
      </c>
      <c r="G3686" s="5">
        <v>-3.9994478225708008</v>
      </c>
      <c r="H3686" s="3">
        <v>3.2956202030181885</v>
      </c>
      <c r="I3686" s="5">
        <v>2.1649106942948779</v>
      </c>
      <c r="J3686" s="3">
        <v>1.291277492050344</v>
      </c>
      <c r="K3686" s="5">
        <v>8.2886917713741113</v>
      </c>
      <c r="L3686" s="3">
        <v>4.8394633672781664</v>
      </c>
      <c r="M3686" s="5">
        <v>-2.605908177793026E-2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22690.563724592779</v>
      </c>
      <c r="C3687" s="4">
        <v>42353.647696759261</v>
      </c>
      <c r="D3687" s="3">
        <v>226.35797736559823</v>
      </c>
      <c r="E3687" s="5">
        <v>7</v>
      </c>
      <c r="F3687" s="3">
        <v>1</v>
      </c>
      <c r="G3687" s="5">
        <v>-3.9593479633331299</v>
      </c>
      <c r="H3687" s="3">
        <v>3.2961063385009766</v>
      </c>
      <c r="I3687" s="5">
        <v>2.1649106942948779</v>
      </c>
      <c r="J3687" s="3">
        <v>1.2924023242716329</v>
      </c>
      <c r="K3687" s="5">
        <v>8.2886917713741113</v>
      </c>
      <c r="L3687" s="3">
        <v>4.8431697989200488</v>
      </c>
      <c r="M3687" s="5">
        <v>-2.1489238366484642E-2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22691.579082777571</v>
      </c>
      <c r="C3688" s="4">
        <v>42353.64770833333</v>
      </c>
      <c r="D3688" s="3">
        <v>227.3733355253265</v>
      </c>
      <c r="E3688" s="5">
        <v>7</v>
      </c>
      <c r="F3688" s="3">
        <v>1</v>
      </c>
      <c r="G3688" s="5">
        <v>-2.77451491355896</v>
      </c>
      <c r="H3688" s="3">
        <v>3.3862118721008301</v>
      </c>
      <c r="I3688" s="5">
        <v>2.1649106942948779</v>
      </c>
      <c r="J3688" s="3">
        <v>1.2933938293271769</v>
      </c>
      <c r="K3688" s="5">
        <v>8.2886917713741113</v>
      </c>
      <c r="L3688" s="3">
        <v>4.8464603618852333</v>
      </c>
      <c r="M3688" s="5">
        <v>-1.0112571530044079E-2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22692.594704904172</v>
      </c>
      <c r="C3689" s="4">
        <v>42353.647719907407</v>
      </c>
      <c r="D3689" s="3">
        <v>228.38895764190119</v>
      </c>
      <c r="E3689" s="5">
        <v>7</v>
      </c>
      <c r="F3689" s="3">
        <v>1</v>
      </c>
      <c r="G3689" s="5">
        <v>-2.2832472324371338</v>
      </c>
      <c r="H3689" s="3">
        <v>3.4241340160369873</v>
      </c>
      <c r="I3689" s="5">
        <v>2.1649106942948779</v>
      </c>
      <c r="J3689" s="3">
        <v>1.2941296502898261</v>
      </c>
      <c r="K3689" s="5">
        <v>8.2886917713741113</v>
      </c>
      <c r="L3689" s="3">
        <v>4.8489603379506416</v>
      </c>
      <c r="M3689" s="5">
        <v>1.8150806427001953E-3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22693.594723316528</v>
      </c>
      <c r="C3690" s="4">
        <v>42353.647731481491</v>
      </c>
      <c r="D3690" s="3">
        <v>229.38897595902111</v>
      </c>
      <c r="E3690" s="5">
        <v>7</v>
      </c>
      <c r="F3690" s="3">
        <v>1</v>
      </c>
      <c r="G3690" s="5">
        <v>-1.7565548419952393</v>
      </c>
      <c r="H3690" s="3">
        <v>3.4652974605560303</v>
      </c>
      <c r="I3690" s="5">
        <v>2.1649106942948779</v>
      </c>
      <c r="J3690" s="3">
        <v>1.2947213514936751</v>
      </c>
      <c r="K3690" s="5">
        <v>8.2886917713741113</v>
      </c>
      <c r="L3690" s="3">
        <v>4.8509937406200239</v>
      </c>
      <c r="M3690" s="5">
        <v>1.8604565411806107E-2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22694.594725378196</v>
      </c>
      <c r="C3691" s="4">
        <v>42353.647743055553</v>
      </c>
      <c r="D3691" s="3">
        <v>230.38897802068993</v>
      </c>
      <c r="E3691" s="5">
        <v>7</v>
      </c>
      <c r="F3691" s="3">
        <v>1</v>
      </c>
      <c r="G3691" s="5">
        <v>-1.2406516075134277</v>
      </c>
      <c r="H3691" s="3">
        <v>3.5058126449584961</v>
      </c>
      <c r="I3691" s="5">
        <v>2.1649106942948779</v>
      </c>
      <c r="J3691" s="3">
        <v>1.2951589136238151</v>
      </c>
      <c r="K3691" s="5">
        <v>8.2886917713741113</v>
      </c>
      <c r="L3691" s="3">
        <v>4.8525150306157947</v>
      </c>
      <c r="M3691" s="5">
        <v>4.2168140411376953E-2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22695.610124940955</v>
      </c>
      <c r="C3692" s="4">
        <v>42353.64775462963</v>
      </c>
      <c r="D3692" s="3">
        <v>231.40437758344805</v>
      </c>
      <c r="E3692" s="5">
        <v>7</v>
      </c>
      <c r="F3692" s="3">
        <v>1</v>
      </c>
      <c r="G3692" s="5">
        <v>-0.74956363439559937</v>
      </c>
      <c r="H3692" s="3">
        <v>3.5447070598602295</v>
      </c>
      <c r="I3692" s="5">
        <v>2.1649106942948779</v>
      </c>
      <c r="J3692" s="3">
        <v>1.295454518648155</v>
      </c>
      <c r="K3692" s="5">
        <v>8.2886917713741113</v>
      </c>
      <c r="L3692" s="3">
        <v>4.8535543855811474</v>
      </c>
      <c r="M3692" s="5">
        <v>4.978499561548233E-2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22696.626115459283</v>
      </c>
      <c r="C3693" s="4">
        <v>42353.647766203707</v>
      </c>
      <c r="D3693" s="3">
        <v>232.42036819701335</v>
      </c>
      <c r="E3693" s="5">
        <v>7</v>
      </c>
      <c r="F3693" s="3">
        <v>1</v>
      </c>
      <c r="G3693" s="5">
        <v>-1.4735183715820313</v>
      </c>
      <c r="H3693" s="3">
        <v>3.4905788898468018</v>
      </c>
      <c r="I3693" s="5">
        <v>2.1649106942948779</v>
      </c>
      <c r="J3693" s="3">
        <v>1.295747865008581</v>
      </c>
      <c r="K3693" s="5">
        <v>8.2886917713741113</v>
      </c>
      <c r="L3693" s="3">
        <v>4.8545856981863222</v>
      </c>
      <c r="M3693" s="5">
        <v>2.0840978249907494E-2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22697.62690482011</v>
      </c>
      <c r="C3694" s="4">
        <v>42353.647777777776</v>
      </c>
      <c r="D3694" s="3">
        <v>233.42115761298308</v>
      </c>
      <c r="E3694" s="5">
        <v>7</v>
      </c>
      <c r="F3694" s="3">
        <v>1</v>
      </c>
      <c r="G3694" s="5">
        <v>-1.9948160648345947</v>
      </c>
      <c r="H3694" s="3">
        <v>3.4503879547119141</v>
      </c>
      <c r="I3694" s="5">
        <v>2.1649106942948779</v>
      </c>
      <c r="J3694" s="3">
        <v>1.296214222070823</v>
      </c>
      <c r="K3694" s="5">
        <v>8.2886917713741113</v>
      </c>
      <c r="L3694" s="3">
        <v>4.8562048959882214</v>
      </c>
      <c r="M3694" s="5">
        <v>5.2183629013597965E-3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22698.64129487074</v>
      </c>
      <c r="C3695" s="4">
        <v>42353.647789351853</v>
      </c>
      <c r="D3695" s="3">
        <v>234.43554750822241</v>
      </c>
      <c r="E3695" s="5">
        <v>7</v>
      </c>
      <c r="F3695" s="3">
        <v>1</v>
      </c>
      <c r="G3695" s="5">
        <v>-2.3037467002868652</v>
      </c>
      <c r="H3695" s="3">
        <v>3.4262409210205078</v>
      </c>
      <c r="I3695" s="5">
        <v>2.1649106942948779</v>
      </c>
      <c r="J3695" s="3">
        <v>1.2968014716408409</v>
      </c>
      <c r="K3695" s="5">
        <v>8.2886917713741113</v>
      </c>
      <c r="L3695" s="3">
        <v>4.8582251126120886</v>
      </c>
      <c r="M3695" s="5">
        <v>-7.8437328338623047E-3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22699.641385623112</v>
      </c>
      <c r="C3696" s="4">
        <v>42353.647800925923</v>
      </c>
      <c r="D3696" s="3">
        <v>235.43563827061959</v>
      </c>
      <c r="E3696" s="5">
        <v>7</v>
      </c>
      <c r="F3696" s="3">
        <v>1</v>
      </c>
      <c r="G3696" s="5">
        <v>-2.597212553024292</v>
      </c>
      <c r="H3696" s="3">
        <v>3.4029042720794678</v>
      </c>
      <c r="I3696" s="5">
        <v>2.1649106942948779</v>
      </c>
      <c r="J3696" s="3">
        <v>1.2974843040673381</v>
      </c>
      <c r="K3696" s="5">
        <v>8.2886917713741113</v>
      </c>
      <c r="L3696" s="3">
        <v>4.8605578498318094</v>
      </c>
      <c r="M3696" s="5">
        <v>-2.0678902044892311E-2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22700.657170549835</v>
      </c>
      <c r="C3697" s="4">
        <v>42353.647812499999</v>
      </c>
      <c r="D3697" s="3">
        <v>236.45142322240343</v>
      </c>
      <c r="E3697" s="5">
        <v>7</v>
      </c>
      <c r="F3697" s="3">
        <v>1</v>
      </c>
      <c r="G3697" s="5">
        <v>-2.0705201625823975</v>
      </c>
      <c r="H3697" s="3">
        <v>3.4427709579467773</v>
      </c>
      <c r="I3697" s="5">
        <v>2.1649106942948779</v>
      </c>
      <c r="J3697" s="3">
        <v>1.2981553885566099</v>
      </c>
      <c r="K3697" s="5">
        <v>8.2886917713741113</v>
      </c>
      <c r="L3697" s="3">
        <v>4.8628511366150766</v>
      </c>
      <c r="M3697" s="5">
        <v>-2.0452070981264114E-2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22701.657197969609</v>
      </c>
      <c r="C3698" s="4">
        <v>42353.647824074083</v>
      </c>
      <c r="D3698" s="3">
        <v>237.45145063215</v>
      </c>
      <c r="E3698" s="5">
        <v>7</v>
      </c>
      <c r="F3698" s="3">
        <v>1</v>
      </c>
      <c r="G3698" s="5">
        <v>-2.6533164978027344</v>
      </c>
      <c r="H3698" s="3">
        <v>3.3980424404144287</v>
      </c>
      <c r="I3698" s="5">
        <v>2.1649106942948779</v>
      </c>
      <c r="J3698" s="3">
        <v>1.29879882900264</v>
      </c>
      <c r="K3698" s="5">
        <v>8.2886917713741113</v>
      </c>
      <c r="L3698" s="3">
        <v>4.8650525899548409</v>
      </c>
      <c r="M3698" s="5">
        <v>-1.8474865704774857E-2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22702.672775765892</v>
      </c>
      <c r="C3699" s="4">
        <v>42353.647835648146</v>
      </c>
      <c r="D3699" s="3">
        <v>238.46702840838549</v>
      </c>
      <c r="E3699" s="5">
        <v>7</v>
      </c>
      <c r="F3699" s="3">
        <v>1</v>
      </c>
      <c r="G3699" s="5">
        <v>-2.1167340278625488</v>
      </c>
      <c r="H3699" s="3">
        <v>3.4383955001831055</v>
      </c>
      <c r="I3699" s="5">
        <v>2.1649106942948779</v>
      </c>
      <c r="J3699" s="3">
        <v>1.2994821116514039</v>
      </c>
      <c r="K3699" s="5">
        <v>8.2886917713741113</v>
      </c>
      <c r="L3699" s="3">
        <v>4.8673847203182152</v>
      </c>
      <c r="M3699" s="5">
        <v>-2.3984909057617188E-3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22703.688397887479</v>
      </c>
      <c r="C3700" s="4">
        <v>42353.647847222222</v>
      </c>
      <c r="D3700" s="3">
        <v>239.48265053498511</v>
      </c>
      <c r="E3700" s="5">
        <v>7</v>
      </c>
      <c r="F3700" s="3">
        <v>1</v>
      </c>
      <c r="G3700" s="5">
        <v>-2.4351949691772461</v>
      </c>
      <c r="H3700" s="3">
        <v>3.4139242172241211</v>
      </c>
      <c r="I3700" s="5">
        <v>2.1649106942948779</v>
      </c>
      <c r="J3700" s="3">
        <v>1.3001193306997509</v>
      </c>
      <c r="K3700" s="5">
        <v>8.2886917713741113</v>
      </c>
      <c r="L3700" s="3">
        <v>4.8695684144531128</v>
      </c>
      <c r="M3700" s="5">
        <v>-2.4309158325195313E-3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22704.704056991097</v>
      </c>
      <c r="C3701" s="4">
        <v>42353.647858796299</v>
      </c>
      <c r="D3701" s="3">
        <v>240.49830972882521</v>
      </c>
      <c r="E3701" s="5">
        <v>7</v>
      </c>
      <c r="F3701" s="3">
        <v>1</v>
      </c>
      <c r="G3701" s="5">
        <v>-1.8885425329208374</v>
      </c>
      <c r="H3701" s="3">
        <v>3.4557359218597412</v>
      </c>
      <c r="I3701" s="5">
        <v>2.1649106942948779</v>
      </c>
      <c r="J3701" s="3">
        <v>1.300735183595884</v>
      </c>
      <c r="K3701" s="5">
        <v>8.2886917713741113</v>
      </c>
      <c r="L3701" s="3">
        <v>4.8716811926231944</v>
      </c>
      <c r="M3701" s="5">
        <v>1.0566329583525658E-2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22705.719631719745</v>
      </c>
      <c r="C3702" s="4">
        <v>42353.647870370369</v>
      </c>
      <c r="D3702" s="3">
        <v>241.5138844524644</v>
      </c>
      <c r="E3702" s="5">
        <v>7</v>
      </c>
      <c r="F3702" s="3">
        <v>1</v>
      </c>
      <c r="G3702" s="5">
        <v>-1.6256459951400757</v>
      </c>
      <c r="H3702" s="3">
        <v>3.4763176441192627</v>
      </c>
      <c r="I3702" s="5">
        <v>2.1649106942948779</v>
      </c>
      <c r="J3702" s="3">
        <v>1.3012325736904109</v>
      </c>
      <c r="K3702" s="5">
        <v>8.2886917713741113</v>
      </c>
      <c r="L3702" s="3">
        <v>4.8734045568507822</v>
      </c>
      <c r="M3702" s="5">
        <v>6.7093372344970703E-3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22706.735255580665</v>
      </c>
      <c r="C3703" s="4">
        <v>42353.647881944446</v>
      </c>
      <c r="D3703" s="3">
        <v>242.52950822816777</v>
      </c>
      <c r="E3703" s="5">
        <v>7</v>
      </c>
      <c r="F3703" s="3">
        <v>1</v>
      </c>
      <c r="G3703" s="5">
        <v>-1.144268274307251</v>
      </c>
      <c r="H3703" s="3">
        <v>3.5140776634216309</v>
      </c>
      <c r="I3703" s="5">
        <v>2.1649106942948779</v>
      </c>
      <c r="J3703" s="3">
        <v>1.3016243412436701</v>
      </c>
      <c r="K3703" s="5">
        <v>8.2886917713741113</v>
      </c>
      <c r="L3703" s="3">
        <v>4.8747724750675694</v>
      </c>
      <c r="M3703" s="5">
        <v>2.3239469155669212E-2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22707.750885251033</v>
      </c>
      <c r="C3704" s="4">
        <v>42353.647893518515</v>
      </c>
      <c r="D3704" s="3">
        <v>243.5451379236022</v>
      </c>
      <c r="E3704" s="5">
        <v>7</v>
      </c>
      <c r="F3704" s="3">
        <v>1</v>
      </c>
      <c r="G3704" s="5">
        <v>-1.610181450843811</v>
      </c>
      <c r="H3704" s="3">
        <v>3.4787485599517822</v>
      </c>
      <c r="I3704" s="5">
        <v>2.1649106942948779</v>
      </c>
      <c r="J3704" s="3">
        <v>1.3020128875150989</v>
      </c>
      <c r="K3704" s="5">
        <v>8.2886917713741113</v>
      </c>
      <c r="L3704" s="3">
        <v>4.8761298961758293</v>
      </c>
      <c r="M3704" s="5">
        <v>8.0382348969578743E-3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22708.766430185544</v>
      </c>
      <c r="C3705" s="4">
        <v>42353.647905092592</v>
      </c>
      <c r="D3705" s="3">
        <v>244.56068284307489</v>
      </c>
      <c r="E3705" s="5">
        <v>7</v>
      </c>
      <c r="F3705" s="3">
        <v>1</v>
      </c>
      <c r="G3705" s="5">
        <v>-1.610181450843811</v>
      </c>
      <c r="H3705" s="3">
        <v>3.4789104461669922</v>
      </c>
      <c r="I3705" s="5">
        <v>2.1649106942948779</v>
      </c>
      <c r="J3705" s="3">
        <v>1.302467111007616</v>
      </c>
      <c r="K3705" s="5">
        <v>8.2886917713741113</v>
      </c>
      <c r="L3705" s="3">
        <v>4.8777100701633147</v>
      </c>
      <c r="M3705" s="5">
        <v>1.2964820489287376E-2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22709.766471083854</v>
      </c>
      <c r="C3706" s="4">
        <v>42353.647916666669</v>
      </c>
      <c r="D3706" s="3">
        <v>245.56072385166163</v>
      </c>
      <c r="E3706" s="5">
        <v>7</v>
      </c>
      <c r="F3706" s="3">
        <v>1</v>
      </c>
      <c r="G3706" s="5">
        <v>-1.6103613376617432</v>
      </c>
      <c r="H3706" s="3">
        <v>3.4790725708007813</v>
      </c>
      <c r="I3706" s="5">
        <v>2.1649106942948779</v>
      </c>
      <c r="J3706" s="3">
        <v>1.302914396523001</v>
      </c>
      <c r="K3706" s="5">
        <v>8.2886917713741113</v>
      </c>
      <c r="L3706" s="3">
        <v>4.8792661681316476</v>
      </c>
      <c r="M3706" s="5">
        <v>4.6349046751856804E-3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22710.782080393561</v>
      </c>
      <c r="C3707" s="4">
        <v>42353.647928240738</v>
      </c>
      <c r="D3707" s="3">
        <v>246.57633303605513</v>
      </c>
      <c r="E3707" s="5">
        <v>7</v>
      </c>
      <c r="F3707" s="3">
        <v>1</v>
      </c>
      <c r="G3707" s="5">
        <v>-1.6103613376617432</v>
      </c>
      <c r="H3707" s="3">
        <v>3.4790725708007813</v>
      </c>
      <c r="I3707" s="5">
        <v>2.1649106942948779</v>
      </c>
      <c r="J3707" s="3">
        <v>1.3033686546250081</v>
      </c>
      <c r="K3707" s="5">
        <v>8.2886917713741113</v>
      </c>
      <c r="L3707" s="3">
        <v>4.8808465395613991</v>
      </c>
      <c r="M3707" s="5">
        <v>5.1694223657250404E-4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22711.782195626856</v>
      </c>
      <c r="C3708" s="4">
        <v>42353.647939814815</v>
      </c>
      <c r="D3708" s="3">
        <v>247.57644827435965</v>
      </c>
      <c r="E3708" s="5">
        <v>7</v>
      </c>
      <c r="F3708" s="3">
        <v>1</v>
      </c>
      <c r="G3708" s="5">
        <v>-1.610181450843811</v>
      </c>
      <c r="H3708" s="3">
        <v>3.4792346954345703</v>
      </c>
      <c r="I3708" s="5">
        <v>2.1649106942948779</v>
      </c>
      <c r="J3708" s="3">
        <v>1.303815998723566</v>
      </c>
      <c r="K3708" s="5">
        <v>8.2886917713741113</v>
      </c>
      <c r="L3708" s="3">
        <v>4.8824028849777834</v>
      </c>
      <c r="M3708" s="5">
        <v>-6.9685098715126514E-3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22712.797750481051</v>
      </c>
      <c r="C3709" s="4">
        <v>42353.647951388899</v>
      </c>
      <c r="D3709" s="3">
        <v>248.59200322379152</v>
      </c>
      <c r="E3709" s="5">
        <v>7</v>
      </c>
      <c r="F3709" s="3">
        <v>1</v>
      </c>
      <c r="G3709" s="5">
        <v>-1.3418902158737183</v>
      </c>
      <c r="H3709" s="3">
        <v>3.4998164176940918</v>
      </c>
      <c r="I3709" s="5">
        <v>2.1649106942948779</v>
      </c>
      <c r="J3709" s="3">
        <v>1.3042282916575469</v>
      </c>
      <c r="K3709" s="5">
        <v>8.2886917713741113</v>
      </c>
      <c r="L3709" s="3">
        <v>4.8838416742681199</v>
      </c>
      <c r="M3709" s="5">
        <v>4.2004799470305443E-3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22713.813314397801</v>
      </c>
      <c r="C3710" s="4">
        <v>42353.647962962961</v>
      </c>
      <c r="D3710" s="3">
        <v>249.6075670402887</v>
      </c>
      <c r="E3710" s="5">
        <v>7</v>
      </c>
      <c r="F3710" s="3">
        <v>1</v>
      </c>
      <c r="G3710" s="5">
        <v>-0.84055250883102417</v>
      </c>
      <c r="H3710" s="3">
        <v>3.5388729572296143</v>
      </c>
      <c r="I3710" s="5">
        <v>2.1649106942948779</v>
      </c>
      <c r="J3710" s="3">
        <v>1.304526338280745</v>
      </c>
      <c r="K3710" s="5">
        <v>8.2886917713741113</v>
      </c>
      <c r="L3710" s="3">
        <v>4.8848900893074791</v>
      </c>
      <c r="M3710" s="5">
        <v>1.1992502026259899E-2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22714.828993761828</v>
      </c>
      <c r="C3711" s="4">
        <v>42353.647974537038</v>
      </c>
      <c r="D3711" s="3">
        <v>250.62324651960839</v>
      </c>
      <c r="E3711" s="5">
        <v>7</v>
      </c>
      <c r="F3711" s="3">
        <v>1</v>
      </c>
      <c r="G3711" s="5">
        <v>-0.82508796453475952</v>
      </c>
      <c r="H3711" s="3">
        <v>3.5409796237945557</v>
      </c>
      <c r="I3711" s="5">
        <v>2.1649106942948779</v>
      </c>
      <c r="J3711" s="3">
        <v>1.30476094447322</v>
      </c>
      <c r="K3711" s="5">
        <v>8.2886917713741113</v>
      </c>
      <c r="L3711" s="3">
        <v>4.8857205897451594</v>
      </c>
      <c r="M3711" s="5">
        <v>1.2445429340004921E-2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22715.844497914855</v>
      </c>
      <c r="C3712" s="4">
        <v>42353.647986111115</v>
      </c>
      <c r="D3712" s="3">
        <v>251.63875056236097</v>
      </c>
      <c r="E3712" s="5">
        <v>7</v>
      </c>
      <c r="F3712" s="3">
        <v>1</v>
      </c>
      <c r="G3712" s="5">
        <v>0.15726785361766815</v>
      </c>
      <c r="H3712" s="3">
        <v>3.6169860363006592</v>
      </c>
      <c r="I3712" s="5">
        <v>2.1649365812664132</v>
      </c>
      <c r="J3712" s="3">
        <v>1.3048533810359719</v>
      </c>
      <c r="K3712" s="5">
        <v>8.288785383874405</v>
      </c>
      <c r="L3712" s="3">
        <v>4.8860480191648907</v>
      </c>
      <c r="M3712" s="5">
        <v>2.7582693845033646E-2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22716.844509394963</v>
      </c>
      <c r="C3713" s="4">
        <v>42353.647997685184</v>
      </c>
      <c r="D3713" s="3">
        <v>252.63876208256701</v>
      </c>
      <c r="E3713" s="5">
        <v>7</v>
      </c>
      <c r="F3713" s="3">
        <v>1</v>
      </c>
      <c r="G3713" s="5">
        <v>-0.21747672557830811</v>
      </c>
      <c r="H3713" s="3">
        <v>3.5895979404449463</v>
      </c>
      <c r="I3713" s="5">
        <v>2.1649529406480479</v>
      </c>
      <c r="J3713" s="3">
        <v>1.304889529984691</v>
      </c>
      <c r="K3713" s="5">
        <v>8.2888445596710714</v>
      </c>
      <c r="L3713" s="3">
        <v>4.8861777748987931</v>
      </c>
      <c r="M3713" s="5">
        <v>2.2072648629546165E-2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22717.844568653964</v>
      </c>
      <c r="C3714" s="4">
        <v>42353.648009259261</v>
      </c>
      <c r="D3714" s="3">
        <v>253.63882143179373</v>
      </c>
      <c r="E3714" s="5">
        <v>7</v>
      </c>
      <c r="F3714" s="3">
        <v>1</v>
      </c>
      <c r="G3714" s="5">
        <v>-0.46598774194717407</v>
      </c>
      <c r="H3714" s="3">
        <v>3.5712850093841553</v>
      </c>
      <c r="I3714" s="5">
        <v>2.1649529406480479</v>
      </c>
      <c r="J3714" s="3">
        <v>1.304992004949137</v>
      </c>
      <c r="K3714" s="5">
        <v>8.2888445596710714</v>
      </c>
      <c r="L3714" s="3">
        <v>4.886544182343985</v>
      </c>
      <c r="M3714" s="5">
        <v>1.4228915795683861E-2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22718.860182695444</v>
      </c>
      <c r="C3715" s="4">
        <v>42353.648020833331</v>
      </c>
      <c r="D3715" s="3">
        <v>254.65443543317411</v>
      </c>
      <c r="E3715" s="5">
        <v>7</v>
      </c>
      <c r="F3715" s="3">
        <v>1</v>
      </c>
      <c r="G3715" s="5">
        <v>-0.9770357608795166</v>
      </c>
      <c r="H3715" s="3">
        <v>3.5323905944824219</v>
      </c>
      <c r="I3715" s="5">
        <v>2.1649529406480479</v>
      </c>
      <c r="J3715" s="3">
        <v>1.3052121761548909</v>
      </c>
      <c r="K3715" s="5">
        <v>8.2888445596710714</v>
      </c>
      <c r="L3715" s="3">
        <v>4.887323981880769</v>
      </c>
      <c r="M3715" s="5">
        <v>-1.2964725028723478E-3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22719.875791929961</v>
      </c>
      <c r="C3716" s="4">
        <v>42353.648032407407</v>
      </c>
      <c r="D3716" s="3">
        <v>255.67004457245531</v>
      </c>
      <c r="E3716" s="5">
        <v>7</v>
      </c>
      <c r="F3716" s="3">
        <v>1</v>
      </c>
      <c r="G3716" s="5">
        <v>-0.69849479198455811</v>
      </c>
      <c r="H3716" s="3">
        <v>3.5539445877075195</v>
      </c>
      <c r="I3716" s="5">
        <v>2.1649529406480479</v>
      </c>
      <c r="J3716" s="3">
        <v>1.3054382758036309</v>
      </c>
      <c r="K3716" s="5">
        <v>8.2888445596710714</v>
      </c>
      <c r="L3716" s="3">
        <v>4.8881253427502553</v>
      </c>
      <c r="M3716" s="5">
        <v>2.5605678092688322E-3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22720.89144362013</v>
      </c>
      <c r="C3717" s="4">
        <v>42353.648043981491</v>
      </c>
      <c r="D3717" s="3">
        <v>256.68569636287225</v>
      </c>
      <c r="E3717" s="5">
        <v>7</v>
      </c>
      <c r="F3717" s="3">
        <v>1</v>
      </c>
      <c r="G3717" s="5">
        <v>-1.1597326993942261</v>
      </c>
      <c r="H3717" s="3">
        <v>3.5187773704528809</v>
      </c>
      <c r="I3717" s="5">
        <v>2.1649529406480479</v>
      </c>
      <c r="J3717" s="3">
        <v>1.3057184222714679</v>
      </c>
      <c r="K3717" s="5">
        <v>8.2888445596710714</v>
      </c>
      <c r="L3717" s="3">
        <v>4.8891136834826376</v>
      </c>
      <c r="M3717" s="5">
        <v>-1.9738961011171341E-2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22721.90701403304</v>
      </c>
      <c r="C3718" s="4">
        <v>42353.648055555554</v>
      </c>
      <c r="D3718" s="3">
        <v>257.70126668054735</v>
      </c>
      <c r="E3718" s="5">
        <v>7</v>
      </c>
      <c r="F3718" s="3">
        <v>1</v>
      </c>
      <c r="G3718" s="5">
        <v>-2.2023282051086426</v>
      </c>
      <c r="H3718" s="3">
        <v>3.4382333755493164</v>
      </c>
      <c r="I3718" s="5">
        <v>2.1649529406480479</v>
      </c>
      <c r="J3718" s="3">
        <v>1.3062401275114199</v>
      </c>
      <c r="K3718" s="5">
        <v>8.2888445596710714</v>
      </c>
      <c r="L3718" s="3">
        <v>4.8909167882616904</v>
      </c>
      <c r="M3718" s="5">
        <v>-3.0272912234067917E-2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22722.922661978893</v>
      </c>
      <c r="C3719" s="4">
        <v>42353.64806712963</v>
      </c>
      <c r="D3719" s="3">
        <v>258.71691462639723</v>
      </c>
      <c r="E3719" s="5">
        <v>7</v>
      </c>
      <c r="F3719" s="3">
        <v>1</v>
      </c>
      <c r="G3719" s="5">
        <v>-1.6857057809829712</v>
      </c>
      <c r="H3719" s="3">
        <v>3.4769659042358398</v>
      </c>
      <c r="I3719" s="5">
        <v>2.1649529406480479</v>
      </c>
      <c r="J3719" s="3">
        <v>1.306766157793239</v>
      </c>
      <c r="K3719" s="5">
        <v>8.2888445596710714</v>
      </c>
      <c r="L3719" s="3">
        <v>4.892737399648948</v>
      </c>
      <c r="M3719" s="5">
        <v>-1.8896246328949928E-2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22723.938318034925</v>
      </c>
      <c r="C3720" s="4">
        <v>42353.648078703707</v>
      </c>
      <c r="D3720" s="3">
        <v>259.73257079270337</v>
      </c>
      <c r="E3720" s="5">
        <v>7</v>
      </c>
      <c r="F3720" s="3">
        <v>1</v>
      </c>
      <c r="G3720" s="5">
        <v>-1.6911003589630127</v>
      </c>
      <c r="H3720" s="3">
        <v>3.4763176441192627</v>
      </c>
      <c r="I3720" s="5">
        <v>2.1649529406480479</v>
      </c>
      <c r="J3720" s="3">
        <v>1.307242811624221</v>
      </c>
      <c r="K3720" s="5">
        <v>8.2888445596710714</v>
      </c>
      <c r="L3720" s="3">
        <v>4.8943944572164471</v>
      </c>
      <c r="M3720" s="5">
        <v>-1.1246967129409313E-2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22724.953966316611</v>
      </c>
      <c r="C3721" s="4">
        <v>42353.648090277777</v>
      </c>
      <c r="D3721" s="3">
        <v>260.74821906436398</v>
      </c>
      <c r="E3721" s="5">
        <v>7</v>
      </c>
      <c r="F3721" s="3">
        <v>1</v>
      </c>
      <c r="G3721" s="5">
        <v>-1.4382736682891846</v>
      </c>
      <c r="H3721" s="3">
        <v>3.4952785968780518</v>
      </c>
      <c r="I3721" s="5">
        <v>2.1649529406480479</v>
      </c>
      <c r="J3721" s="3">
        <v>1.307669426493721</v>
      </c>
      <c r="K3721" s="5">
        <v>8.2888445596710714</v>
      </c>
      <c r="L3721" s="3">
        <v>4.895882949457067</v>
      </c>
      <c r="M3721" s="5">
        <v>-1.1765623465180397E-2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22725.969502785058</v>
      </c>
      <c r="C3722" s="4">
        <v>42353.648101851853</v>
      </c>
      <c r="D3722" s="3">
        <v>261.76375554283157</v>
      </c>
      <c r="E3722" s="5">
        <v>7</v>
      </c>
      <c r="F3722" s="3">
        <v>1</v>
      </c>
      <c r="G3722" s="5">
        <v>-0.70406925678253174</v>
      </c>
      <c r="H3722" s="3">
        <v>3.5516757965087891</v>
      </c>
      <c r="I3722" s="5">
        <v>2.1649529406480479</v>
      </c>
      <c r="J3722" s="3">
        <v>1.307925379074125</v>
      </c>
      <c r="K3722" s="5">
        <v>8.2888445596710714</v>
      </c>
      <c r="L3722" s="3">
        <v>4.8967857361460094</v>
      </c>
      <c r="M3722" s="5">
        <v>6.6120624542236328E-3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22726.985101698887</v>
      </c>
      <c r="C3723" s="4">
        <v>42353.648113425923</v>
      </c>
      <c r="D3723" s="3">
        <v>262.77935434138033</v>
      </c>
      <c r="E3723" s="5">
        <v>7</v>
      </c>
      <c r="F3723" s="3">
        <v>1</v>
      </c>
      <c r="G3723" s="5">
        <v>-0.42049333453178406</v>
      </c>
      <c r="H3723" s="3">
        <v>3.5742020606994629</v>
      </c>
      <c r="I3723" s="5">
        <v>2.1649529406480479</v>
      </c>
      <c r="J3723" s="3">
        <v>1.3080649101175339</v>
      </c>
      <c r="K3723" s="5">
        <v>8.2888445596710714</v>
      </c>
      <c r="L3723" s="3">
        <v>4.8972832737815803</v>
      </c>
      <c r="M3723" s="5">
        <v>2.7290964499115944E-2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22728.000417914242</v>
      </c>
      <c r="C3724" s="4">
        <v>42353.648125</v>
      </c>
      <c r="D3724" s="3">
        <v>263.79467025097068</v>
      </c>
      <c r="E3724" s="5">
        <v>7</v>
      </c>
      <c r="F3724" s="3">
        <v>1</v>
      </c>
      <c r="G3724" s="5">
        <v>-0.41509872674942017</v>
      </c>
      <c r="H3724" s="3">
        <v>3.5753364562988281</v>
      </c>
      <c r="I3724" s="5">
        <v>2.1649529406480479</v>
      </c>
      <c r="J3724" s="3">
        <v>1.3081805271900879</v>
      </c>
      <c r="K3724" s="5">
        <v>8.2888445596710714</v>
      </c>
      <c r="L3724" s="3">
        <v>4.8976966019252908</v>
      </c>
      <c r="M3724" s="5">
        <v>1.9706536084413528E-2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22729.00081336985</v>
      </c>
      <c r="C3725" s="4">
        <v>42353.648136574076</v>
      </c>
      <c r="D3725" s="3">
        <v>264.79506603239599</v>
      </c>
      <c r="E3725" s="5">
        <v>7</v>
      </c>
      <c r="F3725" s="3">
        <v>1</v>
      </c>
      <c r="G3725" s="5">
        <v>-0.39495891332626343</v>
      </c>
      <c r="H3725" s="3">
        <v>3.5776054859161377</v>
      </c>
      <c r="I3725" s="5">
        <v>2.1649529406480479</v>
      </c>
      <c r="J3725" s="3">
        <v>1.308293394670055</v>
      </c>
      <c r="K3725" s="5">
        <v>8.2888445596710714</v>
      </c>
      <c r="L3725" s="3">
        <v>4.8981003147629387</v>
      </c>
      <c r="M3725" s="5">
        <v>2.0289992913603783E-2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22730.016046673882</v>
      </c>
      <c r="C3726" s="4">
        <v>42353.648148148146</v>
      </c>
      <c r="D3726" s="3">
        <v>265.81029901061487</v>
      </c>
      <c r="E3726" s="5">
        <v>7</v>
      </c>
      <c r="F3726" s="3">
        <v>1</v>
      </c>
      <c r="G3726" s="5">
        <v>-0.10670769214630127</v>
      </c>
      <c r="H3726" s="3">
        <v>3.6002938747406006</v>
      </c>
      <c r="I3726" s="5">
        <v>2.1649529406480479</v>
      </c>
      <c r="J3726" s="3">
        <v>1.3083422154301529</v>
      </c>
      <c r="K3726" s="5">
        <v>8.2888445596710714</v>
      </c>
      <c r="L3726" s="3">
        <v>4.8982755033526884</v>
      </c>
      <c r="M3726" s="5">
        <v>2.0970631390810013E-2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22731.016340842449</v>
      </c>
      <c r="C3727" s="4">
        <v>42353.648159722223</v>
      </c>
      <c r="D3727" s="3">
        <v>266.81059351501619</v>
      </c>
      <c r="E3727" s="5">
        <v>7</v>
      </c>
      <c r="F3727" s="3">
        <v>1</v>
      </c>
      <c r="G3727" s="5">
        <v>-2.0759148597717285</v>
      </c>
      <c r="H3727" s="3">
        <v>3.4494154453277588</v>
      </c>
      <c r="I3727" s="5">
        <v>2.1649529406480479</v>
      </c>
      <c r="J3727" s="3">
        <v>1.308799335452465</v>
      </c>
      <c r="K3727" s="5">
        <v>8.2888445596710714</v>
      </c>
      <c r="L3727" s="3">
        <v>4.8998543315800394</v>
      </c>
      <c r="M3727" s="5">
        <v>-2.0516872406005859E-2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22732.016403946018</v>
      </c>
      <c r="C3728" s="4">
        <v>42353.6481712963</v>
      </c>
      <c r="D3728" s="3">
        <v>267.81065670881003</v>
      </c>
      <c r="E3728" s="5">
        <v>7</v>
      </c>
      <c r="F3728" s="3">
        <v>1</v>
      </c>
      <c r="G3728" s="5">
        <v>-0.36474916338920593</v>
      </c>
      <c r="H3728" s="3">
        <v>3.5798742771148682</v>
      </c>
      <c r="I3728" s="5">
        <v>2.1649529406480479</v>
      </c>
      <c r="J3728" s="3">
        <v>1.309004665135677</v>
      </c>
      <c r="K3728" s="5">
        <v>8.2888445596710714</v>
      </c>
      <c r="L3728" s="3">
        <v>4.9005733324893317</v>
      </c>
      <c r="M3728" s="5">
        <v>1.1020184028893709E-3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22733.031968283813</v>
      </c>
      <c r="C3729" s="4">
        <v>42353.648182870369</v>
      </c>
      <c r="D3729" s="3">
        <v>268.8262210215421</v>
      </c>
      <c r="E3729" s="5">
        <v>7</v>
      </c>
      <c r="F3729" s="3">
        <v>1</v>
      </c>
      <c r="G3729" s="5">
        <v>-1.0680246353149414</v>
      </c>
      <c r="H3729" s="3">
        <v>3.5263943672180176</v>
      </c>
      <c r="I3729" s="5">
        <v>2.1649529406480479</v>
      </c>
      <c r="J3729" s="3">
        <v>1.309261691151983</v>
      </c>
      <c r="K3729" s="5">
        <v>8.2888445596710714</v>
      </c>
      <c r="L3729" s="3">
        <v>4.9014810519856971</v>
      </c>
      <c r="M3729" s="5">
        <v>-9.8532680422067642E-3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22734.047612836217</v>
      </c>
      <c r="C3730" s="4">
        <v>42353.648194444446</v>
      </c>
      <c r="D3730" s="3">
        <v>269.84186557394747</v>
      </c>
      <c r="E3730" s="5">
        <v>7</v>
      </c>
      <c r="F3730" s="3">
        <v>1</v>
      </c>
      <c r="G3730" s="5">
        <v>-0.87076222896575928</v>
      </c>
      <c r="H3730" s="3">
        <v>3.5416278839111328</v>
      </c>
      <c r="I3730" s="5">
        <v>2.1649529406480479</v>
      </c>
      <c r="J3730" s="3">
        <v>1.3095184633765751</v>
      </c>
      <c r="K3730" s="5">
        <v>8.2888445596710714</v>
      </c>
      <c r="L3730" s="3">
        <v>4.9023895161343587</v>
      </c>
      <c r="M3730" s="5">
        <v>-1.1571121402084827E-2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22735.063226617051</v>
      </c>
      <c r="C3731" s="4">
        <v>42353.648206018515</v>
      </c>
      <c r="D3731" s="3">
        <v>270.85747937984138</v>
      </c>
      <c r="E3731" s="5">
        <v>7</v>
      </c>
      <c r="F3731" s="3">
        <v>1</v>
      </c>
      <c r="G3731" s="5">
        <v>-0.85601699352264404</v>
      </c>
      <c r="H3731" s="3">
        <v>3.5429244041442871</v>
      </c>
      <c r="I3731" s="5">
        <v>2.1649529406480479</v>
      </c>
      <c r="J3731" s="3">
        <v>1.3097607160293789</v>
      </c>
      <c r="K3731" s="5">
        <v>8.2888445596710714</v>
      </c>
      <c r="L3731" s="3">
        <v>4.9032477094780749</v>
      </c>
      <c r="M3731" s="5">
        <v>1.837763749063015E-2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22736.078901379631</v>
      </c>
      <c r="C3732" s="4">
        <v>42353.648217592592</v>
      </c>
      <c r="D3732" s="3">
        <v>271.87315417249852</v>
      </c>
      <c r="E3732" s="5">
        <v>7</v>
      </c>
      <c r="F3732" s="3">
        <v>1</v>
      </c>
      <c r="G3732" s="5">
        <v>-1.5341176986694336</v>
      </c>
      <c r="H3732" s="3">
        <v>3.4907410144805908</v>
      </c>
      <c r="I3732" s="5">
        <v>2.1649529406480479</v>
      </c>
      <c r="J3732" s="3">
        <v>1.310161102764098</v>
      </c>
      <c r="K3732" s="5">
        <v>8.2888445596710714</v>
      </c>
      <c r="L3732" s="3">
        <v>4.9046477061941163</v>
      </c>
      <c r="M3732" s="5">
        <v>-1.7664575949311256E-2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22737.078999590565</v>
      </c>
      <c r="C3733" s="4">
        <v>42353.648229166669</v>
      </c>
      <c r="D3733" s="3">
        <v>272.87325231826895</v>
      </c>
      <c r="E3733" s="5">
        <v>7</v>
      </c>
      <c r="F3733" s="3">
        <v>1</v>
      </c>
      <c r="G3733" s="5">
        <v>-1.1135190725326538</v>
      </c>
      <c r="H3733" s="3">
        <v>3.5225048065185547</v>
      </c>
      <c r="I3733" s="5">
        <v>2.1649529406480479</v>
      </c>
      <c r="J3733" s="3">
        <v>1.310488695738766</v>
      </c>
      <c r="K3733" s="5">
        <v>8.2888445596710714</v>
      </c>
      <c r="L3733" s="3">
        <v>4.9057995667404644</v>
      </c>
      <c r="M3733" s="5">
        <v>-8.4271433297544718E-4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22738.094125427164</v>
      </c>
      <c r="C3734" s="4">
        <v>42353.648240740738</v>
      </c>
      <c r="D3734" s="3">
        <v>273.88837815487</v>
      </c>
      <c r="E3734" s="5">
        <v>7</v>
      </c>
      <c r="F3734" s="3">
        <v>1</v>
      </c>
      <c r="G3734" s="5">
        <v>-3.9992680549621582</v>
      </c>
      <c r="H3734" s="3">
        <v>3.2990233898162842</v>
      </c>
      <c r="I3734" s="5">
        <v>2.1649529406480479</v>
      </c>
      <c r="J3734" s="3">
        <v>1.3114744849779081</v>
      </c>
      <c r="K3734" s="5">
        <v>8.2888445596710714</v>
      </c>
      <c r="L3734" s="3">
        <v>4.909065769183921</v>
      </c>
      <c r="M3734" s="5">
        <v>-4.8456095159053802E-2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22739.094418282464</v>
      </c>
      <c r="C3735" s="4">
        <v>42353.648252314815</v>
      </c>
      <c r="D3735" s="3">
        <v>274.88867092996799</v>
      </c>
      <c r="E3735" s="5">
        <v>7</v>
      </c>
      <c r="F3735" s="3">
        <v>1</v>
      </c>
      <c r="G3735" s="5">
        <v>0.21247254312038422</v>
      </c>
      <c r="H3735" s="3">
        <v>3.6216859817504883</v>
      </c>
      <c r="I3735" s="5">
        <v>2.1650027517811479</v>
      </c>
      <c r="J3735" s="3">
        <v>1.3116469789503289</v>
      </c>
      <c r="K3735" s="5">
        <v>8.2890248878991777</v>
      </c>
      <c r="L3735" s="3">
        <v>4.9096374050557223</v>
      </c>
      <c r="M3735" s="5">
        <v>1.5784740447998047E-2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22740.0944282087</v>
      </c>
      <c r="C3736" s="4">
        <v>42353.648263888899</v>
      </c>
      <c r="D3736" s="3">
        <v>275.88868085620754</v>
      </c>
      <c r="E3736" s="5">
        <v>7</v>
      </c>
      <c r="F3736" s="3">
        <v>1</v>
      </c>
      <c r="G3736" s="5">
        <v>-3.9992680549621582</v>
      </c>
      <c r="H3736" s="3">
        <v>3.2977268695831299</v>
      </c>
      <c r="I3736" s="5">
        <v>2.1650101295092199</v>
      </c>
      <c r="J3736" s="3">
        <v>1.31260074291438</v>
      </c>
      <c r="K3736" s="5">
        <v>8.2890516080121106</v>
      </c>
      <c r="L3736" s="3">
        <v>4.9127874300842711</v>
      </c>
      <c r="M3736" s="5">
        <v>-4.9039505422115326E-2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22741.109999428623</v>
      </c>
      <c r="C3737" s="4">
        <v>42353.648275462961</v>
      </c>
      <c r="D3737" s="3">
        <v>276.90425209116535</v>
      </c>
      <c r="E3737" s="5">
        <v>7</v>
      </c>
      <c r="F3737" s="3">
        <v>1</v>
      </c>
      <c r="G3737" s="5">
        <v>-1.3972747325897217</v>
      </c>
      <c r="H3737" s="3">
        <v>3.4967372417449951</v>
      </c>
      <c r="I3737" s="5">
        <v>2.1650101295092199</v>
      </c>
      <c r="J3737" s="3">
        <v>1.3130966274071609</v>
      </c>
      <c r="K3737" s="5">
        <v>8.2890516080121106</v>
      </c>
      <c r="L3737" s="3">
        <v>4.9144911806158396</v>
      </c>
      <c r="M3737" s="5">
        <v>1.1992454528808594E-3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22742.125666005835</v>
      </c>
      <c r="C3738" s="4">
        <v>42353.648287037038</v>
      </c>
      <c r="D3738" s="3">
        <v>277.91991866336616</v>
      </c>
      <c r="E3738" s="5">
        <v>7</v>
      </c>
      <c r="F3738" s="3">
        <v>1</v>
      </c>
      <c r="G3738" s="5">
        <v>-2.7187707424163818</v>
      </c>
      <c r="H3738" s="3">
        <v>3.394801139831543</v>
      </c>
      <c r="I3738" s="5">
        <v>2.1650101295092199</v>
      </c>
      <c r="J3738" s="3">
        <v>1.3138177878726791</v>
      </c>
      <c r="K3738" s="5">
        <v>8.2890516080121106</v>
      </c>
      <c r="L3738" s="3">
        <v>4.9169451583253894</v>
      </c>
      <c r="M3738" s="5">
        <v>-2.5540733709931374E-2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22743.14124599257</v>
      </c>
      <c r="C3739" s="4">
        <v>42353.6482986111</v>
      </c>
      <c r="D3739" s="3">
        <v>278.93549864007741</v>
      </c>
      <c r="E3739" s="5">
        <v>7</v>
      </c>
      <c r="F3739" s="3">
        <v>1</v>
      </c>
      <c r="G3739" s="5">
        <v>-3.9994478225708008</v>
      </c>
      <c r="H3739" s="3">
        <v>3.293675422668457</v>
      </c>
      <c r="I3739" s="5">
        <v>2.1650101295092199</v>
      </c>
      <c r="J3739" s="3">
        <v>1.3149071416250111</v>
      </c>
      <c r="K3739" s="5">
        <v>8.2890516080121106</v>
      </c>
      <c r="L3739" s="3">
        <v>4.9205433656336552</v>
      </c>
      <c r="M3739" s="5">
        <v>-1.0047912364825606E-3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22744.141247071795</v>
      </c>
      <c r="C3740" s="4">
        <v>42353.648310185185</v>
      </c>
      <c r="D3740" s="3">
        <v>279.93549971428905</v>
      </c>
      <c r="E3740" s="5">
        <v>7</v>
      </c>
      <c r="F3740" s="3">
        <v>1</v>
      </c>
      <c r="G3740" s="5">
        <v>-2.8507585525512695</v>
      </c>
      <c r="H3740" s="3">
        <v>3.381026029586792</v>
      </c>
      <c r="I3740" s="5">
        <v>2.1650101295092199</v>
      </c>
      <c r="J3740" s="3">
        <v>1.3157289439281321</v>
      </c>
      <c r="K3740" s="5">
        <v>8.2890516080121106</v>
      </c>
      <c r="L3740" s="3">
        <v>4.9233131442440703</v>
      </c>
      <c r="M3740" s="5">
        <v>-4.7983624041080475E-2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22745.156864992932</v>
      </c>
      <c r="C3741" s="4">
        <v>42353.648321759261</v>
      </c>
      <c r="D3741" s="3">
        <v>280.95111766549837</v>
      </c>
      <c r="E3741" s="5">
        <v>7</v>
      </c>
      <c r="F3741" s="3">
        <v>1</v>
      </c>
      <c r="G3741" s="5">
        <v>-2.0604503154754639</v>
      </c>
      <c r="H3741" s="3">
        <v>3.4416365623474121</v>
      </c>
      <c r="I3741" s="5">
        <v>2.1650101295092199</v>
      </c>
      <c r="J3741" s="3">
        <v>1.316330817563953</v>
      </c>
      <c r="K3741" s="5">
        <v>8.2890516080121106</v>
      </c>
      <c r="L3741" s="3">
        <v>4.9253800881872989</v>
      </c>
      <c r="M3741" s="5">
        <v>2.8814364224672318E-2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22746.172192310911</v>
      </c>
      <c r="C3742" s="4">
        <v>42353.648333333331</v>
      </c>
      <c r="D3742" s="3">
        <v>281.96644466769231</v>
      </c>
      <c r="E3742" s="5">
        <v>7</v>
      </c>
      <c r="F3742" s="3">
        <v>1</v>
      </c>
      <c r="G3742" s="5">
        <v>-2.6427071094512939</v>
      </c>
      <c r="H3742" s="3">
        <v>3.3965837955474854</v>
      </c>
      <c r="I3742" s="5">
        <v>2.1650101295092199</v>
      </c>
      <c r="J3742" s="3">
        <v>1.317059712411317</v>
      </c>
      <c r="K3742" s="5">
        <v>8.2890516080121106</v>
      </c>
      <c r="L3742" s="3">
        <v>4.927858851116329</v>
      </c>
      <c r="M3742" s="5">
        <v>-2.0063113421201706E-2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22747.172473827992</v>
      </c>
      <c r="C3743" s="4">
        <v>42353.648344907408</v>
      </c>
      <c r="D3743" s="3">
        <v>282.9667265607107</v>
      </c>
      <c r="E3743" s="5">
        <v>7</v>
      </c>
      <c r="F3743" s="3">
        <v>1</v>
      </c>
      <c r="G3743" s="5">
        <v>-1.5747569799423218</v>
      </c>
      <c r="H3743" s="3">
        <v>3.4787485599517822</v>
      </c>
      <c r="I3743" s="5">
        <v>2.1650101295092199</v>
      </c>
      <c r="J3743" s="3">
        <v>1.317518113558499</v>
      </c>
      <c r="K3743" s="5">
        <v>8.2890516080121106</v>
      </c>
      <c r="L3743" s="3">
        <v>4.9294492148474172</v>
      </c>
      <c r="M3743" s="5">
        <v>1.6789484769105911E-2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22748.188091688979</v>
      </c>
      <c r="C3744" s="4">
        <v>42353.648356481484</v>
      </c>
      <c r="D3744" s="3">
        <v>283.98234445177036</v>
      </c>
      <c r="E3744" s="5">
        <v>7</v>
      </c>
      <c r="F3744" s="3">
        <v>1</v>
      </c>
      <c r="G3744" s="5">
        <v>-1.0935590267181396</v>
      </c>
      <c r="H3744" s="3">
        <v>3.5163464546203613</v>
      </c>
      <c r="I3744" s="5">
        <v>2.1650101295092199</v>
      </c>
      <c r="J3744" s="3">
        <v>1.3178349453909799</v>
      </c>
      <c r="K3744" s="5">
        <v>8.2890516080121106</v>
      </c>
      <c r="L3744" s="3">
        <v>4.9305622160151277</v>
      </c>
      <c r="M3744" s="5">
        <v>2.7128934860229492E-2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22749.203700798185</v>
      </c>
      <c r="C3745" s="4">
        <v>42353.648368055554</v>
      </c>
      <c r="D3745" s="3">
        <v>284.99795344067735</v>
      </c>
      <c r="E3745" s="5">
        <v>7</v>
      </c>
      <c r="F3745" s="3">
        <v>1</v>
      </c>
      <c r="G3745" s="5">
        <v>9.8155699670314789E-3</v>
      </c>
      <c r="H3745" s="3">
        <v>3.6025626659393311</v>
      </c>
      <c r="I3745" s="5">
        <v>2.1650127245541571</v>
      </c>
      <c r="J3745" s="3">
        <v>1.3178491589313459</v>
      </c>
      <c r="K3745" s="5">
        <v>8.2890609538458264</v>
      </c>
      <c r="L3745" s="3">
        <v>4.9306123929728587</v>
      </c>
      <c r="M3745" s="5">
        <v>3.2282449305057526E-2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22750.203712809613</v>
      </c>
      <c r="C3746" s="4">
        <v>42353.648379629631</v>
      </c>
      <c r="D3746" s="3">
        <v>285.99796545711831</v>
      </c>
      <c r="E3746" s="5">
        <v>7</v>
      </c>
      <c r="F3746" s="3">
        <v>1</v>
      </c>
      <c r="G3746" s="5">
        <v>0.17165343463420868</v>
      </c>
      <c r="H3746" s="3">
        <v>3.616337776184082</v>
      </c>
      <c r="I3746" s="5">
        <v>2.1650576404079911</v>
      </c>
      <c r="J3746" s="3">
        <v>1.3178491589313459</v>
      </c>
      <c r="K3746" s="5">
        <v>8.2892233473759998</v>
      </c>
      <c r="L3746" s="3">
        <v>4.9306123929728587</v>
      </c>
      <c r="M3746" s="5">
        <v>4.3723918497562408E-2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22751.203738364744</v>
      </c>
      <c r="C3747" s="4">
        <v>42353.6483912037</v>
      </c>
      <c r="D3747" s="3">
        <v>286.99799102227468</v>
      </c>
      <c r="E3747" s="5">
        <v>7</v>
      </c>
      <c r="F3747" s="3">
        <v>1</v>
      </c>
      <c r="G3747" s="5">
        <v>0.47554898262023926</v>
      </c>
      <c r="H3747" s="3">
        <v>3.6411330699920654</v>
      </c>
      <c r="I3747" s="5">
        <v>2.1651870937530129</v>
      </c>
      <c r="J3747" s="3">
        <v>1.3178491589313459</v>
      </c>
      <c r="K3747" s="5">
        <v>8.2896945424630033</v>
      </c>
      <c r="L3747" s="3">
        <v>4.9306123929728587</v>
      </c>
      <c r="M3747" s="5">
        <v>3.2638978213071823E-2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22752.219329183437</v>
      </c>
      <c r="C3748" s="4">
        <v>42353.648402777777</v>
      </c>
      <c r="D3748" s="3">
        <v>288.01358182592833</v>
      </c>
      <c r="E3748" s="5">
        <v>7</v>
      </c>
      <c r="F3748" s="3">
        <v>1</v>
      </c>
      <c r="G3748" s="5">
        <v>0.79472923278808594</v>
      </c>
      <c r="H3748" s="3">
        <v>3.6672248840332031</v>
      </c>
      <c r="I3748" s="5">
        <v>2.1654085323166319</v>
      </c>
      <c r="J3748" s="3">
        <v>1.3178491589313459</v>
      </c>
      <c r="K3748" s="5">
        <v>8.2905062827171285</v>
      </c>
      <c r="L3748" s="3">
        <v>4.9306123929728587</v>
      </c>
      <c r="M3748" s="5">
        <v>3.0305337160825729E-2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22753.234819692512</v>
      </c>
      <c r="C3749" s="4">
        <v>42353.648414351854</v>
      </c>
      <c r="D3749" s="3">
        <v>289.02907244527728</v>
      </c>
      <c r="E3749" s="5">
        <v>7</v>
      </c>
      <c r="F3749" s="3">
        <v>1</v>
      </c>
      <c r="G3749" s="5">
        <v>0.6629212498664856</v>
      </c>
      <c r="H3749" s="3">
        <v>3.6584734916687012</v>
      </c>
      <c r="I3749" s="5">
        <v>2.1655932314804911</v>
      </c>
      <c r="J3749" s="3">
        <v>1.3178491589313459</v>
      </c>
      <c r="K3749" s="5">
        <v>8.2911819103300903</v>
      </c>
      <c r="L3749" s="3">
        <v>4.9306123929728587</v>
      </c>
      <c r="M3749" s="5">
        <v>1.1603498831391335E-2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22754.2506075415</v>
      </c>
      <c r="C3750" s="4">
        <v>42353.648425925923</v>
      </c>
      <c r="D3750" s="3">
        <v>290.04486027923332</v>
      </c>
      <c r="E3750" s="5">
        <v>7</v>
      </c>
      <c r="F3750" s="3">
        <v>1</v>
      </c>
      <c r="G3750" s="5">
        <v>-1.2863259315490723</v>
      </c>
      <c r="H3750" s="3">
        <v>3.5090537071228027</v>
      </c>
      <c r="I3750" s="5">
        <v>2.165599004265506</v>
      </c>
      <c r="J3750" s="3">
        <v>1.3182021932134611</v>
      </c>
      <c r="K3750" s="5">
        <v>8.2912030299110402</v>
      </c>
      <c r="L3750" s="3">
        <v>4.9318516388357114</v>
      </c>
      <c r="M3750" s="5">
        <v>-2.119755744934082E-2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22755.250652705432</v>
      </c>
      <c r="C3751" s="4">
        <v>42353.6484375</v>
      </c>
      <c r="D3751" s="3">
        <v>291.04490548326027</v>
      </c>
      <c r="E3751" s="5">
        <v>7</v>
      </c>
      <c r="F3751" s="3">
        <v>1</v>
      </c>
      <c r="G3751" s="5">
        <v>-0.3242897093296051</v>
      </c>
      <c r="H3751" s="3">
        <v>3.5810086727142334</v>
      </c>
      <c r="I3751" s="5">
        <v>2.165599004265506</v>
      </c>
      <c r="J3751" s="3">
        <v>1.3185552883491729</v>
      </c>
      <c r="K3751" s="5">
        <v>8.2912030299110402</v>
      </c>
      <c r="L3751" s="3">
        <v>4.933090860364973</v>
      </c>
      <c r="M3751" s="5">
        <v>-1.1733198538422585E-2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22756.265994128509</v>
      </c>
      <c r="C3752" s="4">
        <v>42353.648449074077</v>
      </c>
      <c r="D3752" s="3">
        <v>292.06024688629009</v>
      </c>
      <c r="E3752" s="5">
        <v>7</v>
      </c>
      <c r="F3752" s="3">
        <v>1</v>
      </c>
      <c r="G3752" s="5">
        <v>0.67317098379135132</v>
      </c>
      <c r="H3752" s="3">
        <v>3.6578254699707031</v>
      </c>
      <c r="I3752" s="5">
        <v>2.165603389532079</v>
      </c>
      <c r="J3752" s="3">
        <v>1.318642489631688</v>
      </c>
      <c r="K3752" s="5">
        <v>8.2912190118912328</v>
      </c>
      <c r="L3752" s="3">
        <v>4.9334032011746158</v>
      </c>
      <c r="M3752" s="5">
        <v>-1.5557765727862716E-3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22757.266175130462</v>
      </c>
      <c r="C3753" s="4">
        <v>42353.648460648146</v>
      </c>
      <c r="D3753" s="3">
        <v>293.06042777797057</v>
      </c>
      <c r="E3753" s="5">
        <v>7</v>
      </c>
      <c r="F3753" s="3">
        <v>1</v>
      </c>
      <c r="G3753" s="5">
        <v>-1.0279247760772705</v>
      </c>
      <c r="H3753" s="3">
        <v>3.5315802097320557</v>
      </c>
      <c r="I3753" s="5">
        <v>2.1657874185015671</v>
      </c>
      <c r="J3753" s="3">
        <v>1.3186432588937509</v>
      </c>
      <c r="K3753" s="5">
        <v>8.2918923522529013</v>
      </c>
      <c r="L3753" s="3">
        <v>4.9334059671909776</v>
      </c>
      <c r="M3753" s="5">
        <v>-2.5151778012514114E-2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22758.281469195699</v>
      </c>
      <c r="C3754" s="4">
        <v>42353.648472222223</v>
      </c>
      <c r="D3754" s="3">
        <v>294.07572153744127</v>
      </c>
      <c r="E3754" s="5">
        <v>7</v>
      </c>
      <c r="F3754" s="3">
        <v>1</v>
      </c>
      <c r="G3754" s="5">
        <v>-1.4326993227005005</v>
      </c>
      <c r="H3754" s="3">
        <v>3.4994921684265137</v>
      </c>
      <c r="I3754" s="5">
        <v>2.1657874185015671</v>
      </c>
      <c r="J3754" s="3">
        <v>1.318938403331378</v>
      </c>
      <c r="K3754" s="5">
        <v>8.2918923522529013</v>
      </c>
      <c r="L3754" s="3">
        <v>4.9344474133581544</v>
      </c>
      <c r="M3754" s="5">
        <v>-2.3911914322525263E-3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22759.281750632581</v>
      </c>
      <c r="C3755" s="4">
        <v>42353.6484837963</v>
      </c>
      <c r="D3755" s="3">
        <v>295.07600328008544</v>
      </c>
      <c r="E3755" s="5">
        <v>7</v>
      </c>
      <c r="F3755" s="3">
        <v>1</v>
      </c>
      <c r="G3755" s="5">
        <v>-1.0279247760772705</v>
      </c>
      <c r="H3755" s="3">
        <v>3.5288252830505371</v>
      </c>
      <c r="I3755" s="5">
        <v>2.1657874185015671</v>
      </c>
      <c r="J3755" s="3">
        <v>1.3193321457208009</v>
      </c>
      <c r="K3755" s="5">
        <v>8.2918923522529013</v>
      </c>
      <c r="L3755" s="3">
        <v>4.9358253622091093</v>
      </c>
      <c r="M3755" s="5">
        <v>3.921890165656805E-3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22760.281841961387</v>
      </c>
      <c r="C3756" s="4">
        <v>42353.648495370369</v>
      </c>
      <c r="D3756" s="3">
        <v>296.07609473921644</v>
      </c>
      <c r="E3756" s="5">
        <v>7</v>
      </c>
      <c r="F3756" s="3">
        <v>1</v>
      </c>
      <c r="G3756" s="5">
        <v>-0.25847563147544861</v>
      </c>
      <c r="H3756" s="3">
        <v>3.5868427753448486</v>
      </c>
      <c r="I3756" s="5">
        <v>2.1657874185015671</v>
      </c>
      <c r="J3756" s="3">
        <v>1.3196076538071639</v>
      </c>
      <c r="K3756" s="5">
        <v>8.2918923522529013</v>
      </c>
      <c r="L3756" s="3">
        <v>4.9367978996576891</v>
      </c>
      <c r="M3756" s="5">
        <v>1.1020184028893709E-3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22761.297256651789</v>
      </c>
      <c r="C3757" s="4">
        <v>42353.648506944446</v>
      </c>
      <c r="D3757" s="3">
        <v>297.09150938450682</v>
      </c>
      <c r="E3757" s="5">
        <v>7</v>
      </c>
      <c r="F3757" s="3">
        <v>1</v>
      </c>
      <c r="G3757" s="5">
        <v>-0.99717557430267334</v>
      </c>
      <c r="H3757" s="3">
        <v>3.5325524806976318</v>
      </c>
      <c r="I3757" s="5">
        <v>2.1657874185015671</v>
      </c>
      <c r="J3757" s="3">
        <v>1.319684232936573</v>
      </c>
      <c r="K3757" s="5">
        <v>8.2918923522529013</v>
      </c>
      <c r="L3757" s="3">
        <v>4.937072325160524</v>
      </c>
      <c r="M3757" s="5">
        <v>-2.508697472512722E-2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22762.297412992375</v>
      </c>
      <c r="C3758" s="4">
        <v>42353.648518518516</v>
      </c>
      <c r="D3758" s="3">
        <v>298.09166574013022</v>
      </c>
      <c r="E3758" s="5">
        <v>7</v>
      </c>
      <c r="F3758" s="3">
        <v>1</v>
      </c>
      <c r="G3758" s="5">
        <v>-1.1645878553390503</v>
      </c>
      <c r="H3758" s="3">
        <v>3.519101619720459</v>
      </c>
      <c r="I3758" s="5">
        <v>2.1657874185015671</v>
      </c>
      <c r="J3758" s="3">
        <v>1.3199684703758241</v>
      </c>
      <c r="K3758" s="5">
        <v>8.2918923522529013</v>
      </c>
      <c r="L3758" s="3">
        <v>4.9380759935625793</v>
      </c>
      <c r="M3758" s="5">
        <v>-2.3336410522460938E-3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22763.297438051271</v>
      </c>
      <c r="C3759" s="4">
        <v>42353.648530092592</v>
      </c>
      <c r="D3759" s="3">
        <v>299.09169082408914</v>
      </c>
      <c r="E3759" s="5">
        <v>7</v>
      </c>
      <c r="F3759" s="3">
        <v>1</v>
      </c>
      <c r="G3759" s="5">
        <v>-1.1644080877304077</v>
      </c>
      <c r="H3759" s="3">
        <v>3.5186154842376709</v>
      </c>
      <c r="I3759" s="5">
        <v>2.1657874185015671</v>
      </c>
      <c r="J3759" s="3">
        <v>1.320291927122621</v>
      </c>
      <c r="K3759" s="5">
        <v>8.2918923522529013</v>
      </c>
      <c r="L3759" s="3">
        <v>4.9392141883722616</v>
      </c>
      <c r="M3759" s="5">
        <v>3.921890165656805E-3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22764.313014368876</v>
      </c>
      <c r="C3760" s="4">
        <v>42353.648541666669</v>
      </c>
      <c r="D3760" s="3">
        <v>300.10726722189446</v>
      </c>
      <c r="E3760" s="5">
        <v>7</v>
      </c>
      <c r="F3760" s="3">
        <v>1</v>
      </c>
      <c r="G3760" s="5">
        <v>-0.23833581805229187</v>
      </c>
      <c r="H3760" s="3">
        <v>3.588301420211792</v>
      </c>
      <c r="I3760" s="5">
        <v>2.1657874185015671</v>
      </c>
      <c r="J3760" s="3">
        <v>1.3206003144065781</v>
      </c>
      <c r="K3760" s="5">
        <v>8.2918923522529013</v>
      </c>
      <c r="L3760" s="3">
        <v>4.9402997528263422</v>
      </c>
      <c r="M3760" s="5">
        <v>1.1895227245986462E-2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22765.328620350301</v>
      </c>
      <c r="C3761" s="4">
        <v>42353.648553240739</v>
      </c>
      <c r="D3761" s="3">
        <v>301.12287308803059</v>
      </c>
      <c r="E3761" s="5">
        <v>7</v>
      </c>
      <c r="F3761" s="3">
        <v>1</v>
      </c>
      <c r="G3761" s="5">
        <v>1.52101656422019E-2</v>
      </c>
      <c r="H3761" s="3">
        <v>3.6087210178375244</v>
      </c>
      <c r="I3761" s="5">
        <v>2.1657876824172</v>
      </c>
      <c r="J3761" s="3">
        <v>1.320662892087265</v>
      </c>
      <c r="K3761" s="5">
        <v>8.2918933046507952</v>
      </c>
      <c r="L3761" s="3">
        <v>4.9405243478823229</v>
      </c>
      <c r="M3761" s="5">
        <v>4.2459964752197266E-3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22766.343925337711</v>
      </c>
      <c r="C3762" s="4">
        <v>42353.648564814815</v>
      </c>
      <c r="D3762" s="3">
        <v>302.13817776968068</v>
      </c>
      <c r="E3762" s="5">
        <v>7</v>
      </c>
      <c r="F3762" s="3">
        <v>1</v>
      </c>
      <c r="G3762" s="5">
        <v>1.9885482266545296E-2</v>
      </c>
      <c r="H3762" s="3">
        <v>3.6100175380706787</v>
      </c>
      <c r="I3762" s="5">
        <v>2.165792128595267</v>
      </c>
      <c r="J3762" s="3">
        <v>1.320662892087265</v>
      </c>
      <c r="K3762" s="5">
        <v>8.2919093522453835</v>
      </c>
      <c r="L3762" s="3">
        <v>4.9405243478823229</v>
      </c>
      <c r="M3762" s="5">
        <v>1.5557813458144665E-2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22767.343980957656</v>
      </c>
      <c r="C3763" s="4">
        <v>42353.6485763889</v>
      </c>
      <c r="D3763" s="3">
        <v>303.13823358511371</v>
      </c>
      <c r="E3763" s="5">
        <v>7</v>
      </c>
      <c r="F3763" s="3">
        <v>1</v>
      </c>
      <c r="G3763" s="5">
        <v>0.52104341983795166</v>
      </c>
      <c r="H3763" s="3">
        <v>3.6487500667572021</v>
      </c>
      <c r="I3763" s="5">
        <v>2.1658106156088159</v>
      </c>
      <c r="J3763" s="3">
        <v>1.320662892087265</v>
      </c>
      <c r="K3763" s="5">
        <v>8.2919765740887925</v>
      </c>
      <c r="L3763" s="3">
        <v>4.9405243478823229</v>
      </c>
      <c r="M3763" s="5">
        <v>2.5962114334106445E-2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22768.344202846361</v>
      </c>
      <c r="C3764" s="4">
        <v>42353.648587962962</v>
      </c>
      <c r="D3764" s="3">
        <v>304.13845560915047</v>
      </c>
      <c r="E3764" s="5">
        <v>7</v>
      </c>
      <c r="F3764" s="3">
        <v>1</v>
      </c>
      <c r="G3764" s="5">
        <v>0.80479913949966431</v>
      </c>
      <c r="H3764" s="3">
        <v>3.671438455581665</v>
      </c>
      <c r="I3764" s="5">
        <v>2.1659662378028259</v>
      </c>
      <c r="J3764" s="3">
        <v>1.320662892087265</v>
      </c>
      <c r="K3764" s="5">
        <v>8.2925450148516333</v>
      </c>
      <c r="L3764" s="3">
        <v>4.9405243478823229</v>
      </c>
      <c r="M3764" s="5">
        <v>3.0564595013856888E-2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22769.359846080479</v>
      </c>
      <c r="C3765" s="4">
        <v>42353.648599537039</v>
      </c>
      <c r="D3765" s="3">
        <v>305.15409882322547</v>
      </c>
      <c r="E3765" s="5">
        <v>7</v>
      </c>
      <c r="F3765" s="3">
        <v>1</v>
      </c>
      <c r="G3765" s="5">
        <v>0.80012381076812744</v>
      </c>
      <c r="H3765" s="3">
        <v>3.6725728511810303</v>
      </c>
      <c r="I3765" s="5">
        <v>2.1661931680967039</v>
      </c>
      <c r="J3765" s="3">
        <v>1.320662892087265</v>
      </c>
      <c r="K3765" s="5">
        <v>8.2933783380730759</v>
      </c>
      <c r="L3765" s="3">
        <v>4.9405243478823229</v>
      </c>
      <c r="M3765" s="5">
        <v>1.6789484769105911E-2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22770.375461194631</v>
      </c>
      <c r="C3766" s="4">
        <v>42353.648611111101</v>
      </c>
      <c r="D3766" s="3">
        <v>306.16971393236247</v>
      </c>
      <c r="E3766" s="5">
        <v>7</v>
      </c>
      <c r="F3766" s="3">
        <v>1</v>
      </c>
      <c r="G3766" s="5">
        <v>0.91664707660675049</v>
      </c>
      <c r="H3766" s="3">
        <v>3.6824586391448975</v>
      </c>
      <c r="I3766" s="5">
        <v>2.1664234332005412</v>
      </c>
      <c r="J3766" s="3">
        <v>1.320662892087265</v>
      </c>
      <c r="K3766" s="5">
        <v>8.2942244178986062</v>
      </c>
      <c r="L3766" s="3">
        <v>4.9405243478823229</v>
      </c>
      <c r="M3766" s="5">
        <v>1.4747524634003639E-2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22771.391043482097</v>
      </c>
      <c r="C3767" s="4">
        <v>42353.648622685185</v>
      </c>
      <c r="D3767" s="3">
        <v>307.18529612959946</v>
      </c>
      <c r="E3767" s="5">
        <v>7</v>
      </c>
      <c r="F3767" s="3">
        <v>1</v>
      </c>
      <c r="G3767" s="5">
        <v>0.90603768825531006</v>
      </c>
      <c r="H3767" s="3">
        <v>3.6826205253601074</v>
      </c>
      <c r="I3767" s="5">
        <v>2.166681540269102</v>
      </c>
      <c r="J3767" s="3">
        <v>1.320662892087265</v>
      </c>
      <c r="K3767" s="5">
        <v>8.2951749676609356</v>
      </c>
      <c r="L3767" s="3">
        <v>4.9405243478823229</v>
      </c>
      <c r="M3767" s="5">
        <v>1.4455795288085938E-2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22772.391094410363</v>
      </c>
      <c r="C3768" s="4">
        <v>42353.648634259262</v>
      </c>
      <c r="D3768" s="3">
        <v>308.18534709797075</v>
      </c>
      <c r="E3768" s="5">
        <v>7</v>
      </c>
      <c r="F3768" s="3">
        <v>1</v>
      </c>
      <c r="G3768" s="5">
        <v>0.78483915328979492</v>
      </c>
      <c r="H3768" s="3">
        <v>3.6741933822631836</v>
      </c>
      <c r="I3768" s="5">
        <v>2.1669281753580569</v>
      </c>
      <c r="J3768" s="3">
        <v>1.320662892087265</v>
      </c>
      <c r="K3768" s="5">
        <v>8.2960830318773358</v>
      </c>
      <c r="L3768" s="3">
        <v>4.9405243478823229</v>
      </c>
      <c r="M3768" s="5">
        <v>5.0238608382642269E-3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22773.40668811624</v>
      </c>
      <c r="C3769" s="4">
        <v>42353.648645833331</v>
      </c>
      <c r="D3769" s="3">
        <v>309.20094077878412</v>
      </c>
      <c r="E3769" s="5">
        <v>7</v>
      </c>
      <c r="F3769" s="3">
        <v>1</v>
      </c>
      <c r="G3769" s="5">
        <v>0.88571804761886597</v>
      </c>
      <c r="H3769" s="3">
        <v>3.6826205253601074</v>
      </c>
      <c r="I3769" s="5">
        <v>2.1671537149015232</v>
      </c>
      <c r="J3769" s="3">
        <v>1.320662892087265</v>
      </c>
      <c r="K3769" s="5">
        <v>8.2969120820137316</v>
      </c>
      <c r="L3769" s="3">
        <v>4.9405243478823229</v>
      </c>
      <c r="M3769" s="5">
        <v>2.1716118790209293E-3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22774.422085257975</v>
      </c>
      <c r="C3770" s="4">
        <v>42353.648657407408</v>
      </c>
      <c r="D3770" s="3">
        <v>310.2163379054802</v>
      </c>
      <c r="E3770" s="5">
        <v>7</v>
      </c>
      <c r="F3770" s="3">
        <v>1</v>
      </c>
      <c r="G3770" s="5">
        <v>1.5235390663146973</v>
      </c>
      <c r="H3770" s="3">
        <v>3.7315628528594971</v>
      </c>
      <c r="I3770" s="5">
        <v>2.1674260336690332</v>
      </c>
      <c r="J3770" s="3">
        <v>1.320662892087265</v>
      </c>
      <c r="K3770" s="5">
        <v>8.2979180320003394</v>
      </c>
      <c r="L3770" s="3">
        <v>4.9405243478823229</v>
      </c>
      <c r="M3770" s="5">
        <v>1.1733150109648705E-2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22775.422274981633</v>
      </c>
      <c r="C3771" s="4">
        <v>42353.648668981485</v>
      </c>
      <c r="D3771" s="3">
        <v>311.216527654201</v>
      </c>
      <c r="E3771" s="5">
        <v>7</v>
      </c>
      <c r="F3771" s="3">
        <v>1</v>
      </c>
      <c r="G3771" s="5">
        <v>1.169293999671936</v>
      </c>
      <c r="H3771" s="3">
        <v>3.7064435482025146</v>
      </c>
      <c r="I3771" s="5">
        <v>2.1678374022356461</v>
      </c>
      <c r="J3771" s="3">
        <v>1.320662892087265</v>
      </c>
      <c r="K3771" s="5">
        <v>8.2994518297670812</v>
      </c>
      <c r="L3771" s="3">
        <v>4.9405243478823229</v>
      </c>
      <c r="M3771" s="5">
        <v>4.7646043822169304E-3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22776.43789953928</v>
      </c>
      <c r="C3772" s="4">
        <v>42353.648680555554</v>
      </c>
      <c r="D3772" s="3">
        <v>312.23215221185029</v>
      </c>
      <c r="E3772" s="5">
        <v>7</v>
      </c>
      <c r="F3772" s="3">
        <v>1</v>
      </c>
      <c r="G3772" s="5">
        <v>1.4224803447723389</v>
      </c>
      <c r="H3772" s="3">
        <v>3.7262148857116699</v>
      </c>
      <c r="I3772" s="5">
        <v>2.1681815865540419</v>
      </c>
      <c r="J3772" s="3">
        <v>1.320662892087265</v>
      </c>
      <c r="K3772" s="5">
        <v>8.3007291753594981</v>
      </c>
      <c r="L3772" s="3">
        <v>4.9405243478823229</v>
      </c>
      <c r="M3772" s="5">
        <v>8.6864475160837173E-3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22777.45352437262</v>
      </c>
      <c r="C3773" s="4">
        <v>42353.648692129631</v>
      </c>
      <c r="D3773" s="3">
        <v>313.2477770351606</v>
      </c>
      <c r="E3773" s="5">
        <v>7</v>
      </c>
      <c r="F3773" s="3">
        <v>1</v>
      </c>
      <c r="G3773" s="5">
        <v>1.0020614862442017</v>
      </c>
      <c r="H3773" s="3">
        <v>3.6954233646392822</v>
      </c>
      <c r="I3773" s="5">
        <v>2.1685600943442052</v>
      </c>
      <c r="J3773" s="3">
        <v>1.320662892087265</v>
      </c>
      <c r="K3773" s="5">
        <v>8.3021380839642518</v>
      </c>
      <c r="L3773" s="3">
        <v>4.9405243478823229</v>
      </c>
      <c r="M3773" s="5">
        <v>4.2135715484619141E-3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22778.469150504185</v>
      </c>
      <c r="C3774" s="4">
        <v>42353.6487037037</v>
      </c>
      <c r="D3774" s="3">
        <v>314.26340316672639</v>
      </c>
      <c r="E3774" s="5">
        <v>7</v>
      </c>
      <c r="F3774" s="3">
        <v>1</v>
      </c>
      <c r="G3774" s="5">
        <v>0.86036348342895508</v>
      </c>
      <c r="H3774" s="3">
        <v>3.685051441192627</v>
      </c>
      <c r="I3774" s="5">
        <v>2.1688335881905378</v>
      </c>
      <c r="J3774" s="3">
        <v>1.320662892087265</v>
      </c>
      <c r="K3774" s="5">
        <v>8.3031482105317505</v>
      </c>
      <c r="L3774" s="3">
        <v>4.9405243478823229</v>
      </c>
      <c r="M3774" s="5">
        <v>4.5375822810456157E-4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22779.484751543307</v>
      </c>
      <c r="C3775" s="4">
        <v>42353.648726851854</v>
      </c>
      <c r="D3775" s="3">
        <v>315.27900418580083</v>
      </c>
      <c r="E3775" s="5">
        <v>7</v>
      </c>
      <c r="F3775" s="3">
        <v>1</v>
      </c>
      <c r="G3775" s="5">
        <v>0.56222212314605713</v>
      </c>
      <c r="H3775" s="3">
        <v>3.6630113124847412</v>
      </c>
      <c r="I3775" s="5">
        <v>2.169056224516158</v>
      </c>
      <c r="J3775" s="3">
        <v>1.320662892087265</v>
      </c>
      <c r="K3775" s="5">
        <v>8.3039678123393372</v>
      </c>
      <c r="L3775" s="3">
        <v>4.9405243478823229</v>
      </c>
      <c r="M3775" s="5">
        <v>-1.3872385025024414E-2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22780.500406471532</v>
      </c>
      <c r="C3776" s="4">
        <v>42353.648738425924</v>
      </c>
      <c r="D3776" s="3">
        <v>316.29465920926305</v>
      </c>
      <c r="E3776" s="5">
        <v>7</v>
      </c>
      <c r="F3776" s="3">
        <v>1</v>
      </c>
      <c r="G3776" s="5">
        <v>0.47069385647773743</v>
      </c>
      <c r="H3776" s="3">
        <v>3.6557185649871826</v>
      </c>
      <c r="I3776" s="5">
        <v>2.169208035354246</v>
      </c>
      <c r="J3776" s="3">
        <v>1.320662892087265</v>
      </c>
      <c r="K3776" s="5">
        <v>8.3045236067858248</v>
      </c>
      <c r="L3776" s="3">
        <v>4.9405243478823229</v>
      </c>
      <c r="M3776" s="5">
        <v>-1.0177421383559704E-2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22781.515997385461</v>
      </c>
      <c r="C3777" s="4">
        <v>42353.64875</v>
      </c>
      <c r="D3777" s="3">
        <v>317.31025004299158</v>
      </c>
      <c r="E3777" s="5">
        <v>7</v>
      </c>
      <c r="F3777" s="3">
        <v>1</v>
      </c>
      <c r="G3777" s="5">
        <v>-0.33417978882789612</v>
      </c>
      <c r="H3777" s="3">
        <v>3.5946216583251953</v>
      </c>
      <c r="I3777" s="5">
        <v>2.1693067287465868</v>
      </c>
      <c r="J3777" s="3">
        <v>1.320684636497828</v>
      </c>
      <c r="K3777" s="5">
        <v>8.3048843917596002</v>
      </c>
      <c r="L3777" s="3">
        <v>4.9406025163325733</v>
      </c>
      <c r="M3777" s="5">
        <v>-2.6415873318910599E-2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22782.515997898277</v>
      </c>
      <c r="C3778" s="4">
        <v>42353.648761574077</v>
      </c>
      <c r="D3778" s="3">
        <v>318.31025054076878</v>
      </c>
      <c r="E3778" s="5">
        <v>7</v>
      </c>
      <c r="F3778" s="3">
        <v>1</v>
      </c>
      <c r="G3778" s="5">
        <v>0.14180333912372589</v>
      </c>
      <c r="H3778" s="3">
        <v>3.629788875579834</v>
      </c>
      <c r="I3778" s="5">
        <v>2.1693171853766899</v>
      </c>
      <c r="J3778" s="3">
        <v>1.320750714467146</v>
      </c>
      <c r="K3778" s="5">
        <v>8.3049223468703435</v>
      </c>
      <c r="L3778" s="3">
        <v>4.9408400349711181</v>
      </c>
      <c r="M3778" s="5">
        <v>-1.3159322552382946E-2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22783.531580937608</v>
      </c>
      <c r="C3779" s="4">
        <v>42353.648773148147</v>
      </c>
      <c r="D3779" s="3">
        <v>319.32583358511374</v>
      </c>
      <c r="E3779" s="5">
        <v>7</v>
      </c>
      <c r="F3779" s="3">
        <v>1</v>
      </c>
      <c r="G3779" s="5">
        <v>0.53183257579803467</v>
      </c>
      <c r="H3779" s="3">
        <v>3.6597700119018555</v>
      </c>
      <c r="I3779" s="5">
        <v>2.169389322295054</v>
      </c>
      <c r="J3779" s="3">
        <v>1.320750714467146</v>
      </c>
      <c r="K3779" s="5">
        <v>8.3051854710076647</v>
      </c>
      <c r="L3779" s="3">
        <v>4.9408400349711181</v>
      </c>
      <c r="M3779" s="5">
        <v>-5.0562857650220394E-3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22784.531625780735</v>
      </c>
      <c r="C3780" s="4">
        <v>42353.648784722223</v>
      </c>
      <c r="D3780" s="3">
        <v>320.32587845330494</v>
      </c>
      <c r="E3780" s="5">
        <v>7</v>
      </c>
      <c r="F3780" s="3">
        <v>1</v>
      </c>
      <c r="G3780" s="5">
        <v>0.90118259191513062</v>
      </c>
      <c r="H3780" s="3">
        <v>3.6882927417755127</v>
      </c>
      <c r="I3780" s="5">
        <v>2.1695675076795622</v>
      </c>
      <c r="J3780" s="3">
        <v>1.320750714467146</v>
      </c>
      <c r="K3780" s="5">
        <v>8.3058396814916886</v>
      </c>
      <c r="L3780" s="3">
        <v>4.9408400349711181</v>
      </c>
      <c r="M3780" s="5">
        <v>5.0887106917798519E-3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22785.547236498947</v>
      </c>
      <c r="C3781" s="4">
        <v>42353.648796296293</v>
      </c>
      <c r="D3781" s="3">
        <v>321.34148918655268</v>
      </c>
      <c r="E3781" s="5">
        <v>7</v>
      </c>
      <c r="F3781" s="3">
        <v>1</v>
      </c>
      <c r="G3781" s="5">
        <v>1.5796428918838501</v>
      </c>
      <c r="H3781" s="3">
        <v>3.740476131439209</v>
      </c>
      <c r="I3781" s="5">
        <v>2.1698762255715529</v>
      </c>
      <c r="J3781" s="3">
        <v>1.320750714467146</v>
      </c>
      <c r="K3781" s="5">
        <v>8.3069849149765087</v>
      </c>
      <c r="L3781" s="3">
        <v>4.9408400349711181</v>
      </c>
      <c r="M3781" s="5">
        <v>1.6951512545347214E-2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22786.56247727156</v>
      </c>
      <c r="C3782" s="4">
        <v>42353.64880787037</v>
      </c>
      <c r="D3782" s="3">
        <v>322.35672960829447</v>
      </c>
      <c r="E3782" s="5">
        <v>7</v>
      </c>
      <c r="F3782" s="3">
        <v>1</v>
      </c>
      <c r="G3782" s="5">
        <v>1.7869751453399658</v>
      </c>
      <c r="H3782" s="3">
        <v>3.7576546669006348</v>
      </c>
      <c r="I3782" s="5">
        <v>2.1703328900193761</v>
      </c>
      <c r="J3782" s="3">
        <v>1.320750714467146</v>
      </c>
      <c r="K3782" s="5">
        <v>8.3086958750358288</v>
      </c>
      <c r="L3782" s="3">
        <v>4.9408400349711181</v>
      </c>
      <c r="M3782" s="5">
        <v>3.2638978213071823E-2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22787.562808672777</v>
      </c>
      <c r="C3783" s="4">
        <v>42353.648819444446</v>
      </c>
      <c r="D3783" s="3">
        <v>323.35706131527297</v>
      </c>
      <c r="E3783" s="5">
        <v>7</v>
      </c>
      <c r="F3783" s="3">
        <v>1</v>
      </c>
      <c r="G3783" s="5">
        <v>0.59746682643890381</v>
      </c>
      <c r="H3783" s="3">
        <v>3.6686832904815674</v>
      </c>
      <c r="I3783" s="5">
        <v>2.1707287750791449</v>
      </c>
      <c r="J3783" s="3">
        <v>1.320750714467146</v>
      </c>
      <c r="K3783" s="5">
        <v>8.3101786014521668</v>
      </c>
      <c r="L3783" s="3">
        <v>4.9408400349711181</v>
      </c>
      <c r="M3783" s="5">
        <v>7.7788829803466797E-3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22788.57814071752</v>
      </c>
      <c r="C3784" s="4">
        <v>42353.648831018509</v>
      </c>
      <c r="D3784" s="3">
        <v>324.37239305926676</v>
      </c>
      <c r="E3784" s="5">
        <v>7</v>
      </c>
      <c r="F3784" s="3">
        <v>1</v>
      </c>
      <c r="G3784" s="5">
        <v>0.37970501184463501</v>
      </c>
      <c r="H3784" s="3">
        <v>3.6515049934387207</v>
      </c>
      <c r="I3784" s="5">
        <v>2.1708764969036181</v>
      </c>
      <c r="J3784" s="3">
        <v>1.320750714467146</v>
      </c>
      <c r="K3784" s="5">
        <v>8.3107199001903229</v>
      </c>
      <c r="L3784" s="3">
        <v>4.9408400349711181</v>
      </c>
      <c r="M3784" s="5">
        <v>-1.6530037391930819E-3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22789.578461246685</v>
      </c>
      <c r="C3785" s="4">
        <v>42353.648842592593</v>
      </c>
      <c r="D3785" s="3">
        <v>325.37271401448993</v>
      </c>
      <c r="E3785" s="5">
        <v>7</v>
      </c>
      <c r="F3785" s="3">
        <v>1</v>
      </c>
      <c r="G3785" s="5">
        <v>0.16176334023475647</v>
      </c>
      <c r="H3785" s="3">
        <v>3.6348128318786621</v>
      </c>
      <c r="I3785" s="5">
        <v>2.1709626443190939</v>
      </c>
      <c r="J3785" s="3">
        <v>1.320750714467146</v>
      </c>
      <c r="K3785" s="5">
        <v>8.3110342298767534</v>
      </c>
      <c r="L3785" s="3">
        <v>4.9408400349711181</v>
      </c>
      <c r="M3785" s="5">
        <v>-1.0728406719863415E-2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22790.594060997599</v>
      </c>
      <c r="C3786" s="4">
        <v>42353.648854166669</v>
      </c>
      <c r="D3786" s="3">
        <v>326.38831367017156</v>
      </c>
      <c r="E3786" s="5">
        <v>7</v>
      </c>
      <c r="F3786" s="3">
        <v>1</v>
      </c>
      <c r="G3786" s="5">
        <v>0.52643799781799316</v>
      </c>
      <c r="H3786" s="3">
        <v>3.6623630523681641</v>
      </c>
      <c r="I3786" s="5">
        <v>2.1710446739346381</v>
      </c>
      <c r="J3786" s="3">
        <v>1.320750714467146</v>
      </c>
      <c r="K3786" s="5">
        <v>8.3113338052794088</v>
      </c>
      <c r="L3786" s="3">
        <v>4.9408400349711181</v>
      </c>
      <c r="M3786" s="5">
        <v>-1.5687465667724609E-2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22791.609459878666</v>
      </c>
      <c r="C3787" s="4">
        <v>42353.648865740739</v>
      </c>
      <c r="D3787" s="3">
        <v>327.40371261138296</v>
      </c>
      <c r="E3787" s="5">
        <v>7</v>
      </c>
      <c r="F3787" s="3">
        <v>1</v>
      </c>
      <c r="G3787" s="5">
        <v>0.4807637631893158</v>
      </c>
      <c r="H3787" s="3">
        <v>3.6589598655700684</v>
      </c>
      <c r="I3787" s="5">
        <v>2.1711863601459171</v>
      </c>
      <c r="J3787" s="3">
        <v>1.320750714467146</v>
      </c>
      <c r="K3787" s="5">
        <v>8.3118525528194578</v>
      </c>
      <c r="L3787" s="3">
        <v>4.9408400349711181</v>
      </c>
      <c r="M3787" s="5">
        <v>-1.9836187362670898E-2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22792.625482797623</v>
      </c>
      <c r="C3788" s="4">
        <v>42353.648877314816</v>
      </c>
      <c r="D3788" s="3">
        <v>328.41973544512689</v>
      </c>
      <c r="E3788" s="5">
        <v>7</v>
      </c>
      <c r="F3788" s="3">
        <v>1</v>
      </c>
      <c r="G3788" s="5">
        <v>0.85568815469741821</v>
      </c>
      <c r="H3788" s="3">
        <v>3.6876444816589355</v>
      </c>
      <c r="I3788" s="5">
        <v>2.171364805458825</v>
      </c>
      <c r="J3788" s="3">
        <v>1.320750714467146</v>
      </c>
      <c r="K3788" s="5">
        <v>8.3125081127709137</v>
      </c>
      <c r="L3788" s="3">
        <v>4.9408400349711181</v>
      </c>
      <c r="M3788" s="5">
        <v>3.8246153853833675E-3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22793.640940830883</v>
      </c>
      <c r="C3789" s="4">
        <v>42353.648888888885</v>
      </c>
      <c r="D3789" s="3">
        <v>329.43519351848641</v>
      </c>
      <c r="E3789" s="5">
        <v>7</v>
      </c>
      <c r="F3789" s="3">
        <v>1</v>
      </c>
      <c r="G3789" s="5">
        <v>0.38456013798713684</v>
      </c>
      <c r="H3789" s="3">
        <v>3.6524772644042969</v>
      </c>
      <c r="I3789" s="5">
        <v>2.171556080397429</v>
      </c>
      <c r="J3789" s="3">
        <v>1.320750714467146</v>
      </c>
      <c r="K3789" s="5">
        <v>8.3132120509367979</v>
      </c>
      <c r="L3789" s="3">
        <v>4.9408400349711181</v>
      </c>
      <c r="M3789" s="5">
        <v>1.6202926053665578E-4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22794.656574571381</v>
      </c>
      <c r="C3790" s="4">
        <v>42353.648900462962</v>
      </c>
      <c r="D3790" s="3">
        <v>330.45082733417388</v>
      </c>
      <c r="E3790" s="5">
        <v>7</v>
      </c>
      <c r="F3790" s="3">
        <v>1</v>
      </c>
      <c r="G3790" s="5">
        <v>-2.5434134295210242E-4</v>
      </c>
      <c r="H3790" s="3">
        <v>3.6228203773498535</v>
      </c>
      <c r="I3790" s="5">
        <v>2.171619510269335</v>
      </c>
      <c r="J3790" s="3">
        <v>1.320750739290556</v>
      </c>
      <c r="K3790" s="5">
        <v>8.3134436944044836</v>
      </c>
      <c r="L3790" s="3">
        <v>4.9408401249092169</v>
      </c>
      <c r="M3790" s="5">
        <v>-2.3984909057617188E-3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22795.67214791659</v>
      </c>
      <c r="C3791" s="4">
        <v>42353.648912037039</v>
      </c>
      <c r="D3791" s="3">
        <v>331.46640064930813</v>
      </c>
      <c r="E3791" s="5">
        <v>7</v>
      </c>
      <c r="F3791" s="3">
        <v>1</v>
      </c>
      <c r="G3791" s="5">
        <v>-4.3416119297035038E-4</v>
      </c>
      <c r="H3791" s="3">
        <v>3.6224961280822754</v>
      </c>
      <c r="I3791" s="5">
        <v>2.171619510727345</v>
      </c>
      <c r="J3791" s="3">
        <v>1.320750797051214</v>
      </c>
      <c r="K3791" s="5">
        <v>8.3134436960637714</v>
      </c>
      <c r="L3791" s="3">
        <v>4.9408403341560199</v>
      </c>
      <c r="M3791" s="5">
        <v>-7.9733850434422493E-3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22796.672153782725</v>
      </c>
      <c r="C3792" s="4">
        <v>42353.648923611101</v>
      </c>
      <c r="D3792" s="3">
        <v>332.46640644025712</v>
      </c>
      <c r="E3792" s="5">
        <v>7</v>
      </c>
      <c r="F3792" s="3">
        <v>1</v>
      </c>
      <c r="G3792" s="5">
        <v>-2.5434134295210242E-4</v>
      </c>
      <c r="H3792" s="3">
        <v>3.6221721172332764</v>
      </c>
      <c r="I3792" s="5">
        <v>2.171619510793958</v>
      </c>
      <c r="J3792" s="3">
        <v>1.320750854127468</v>
      </c>
      <c r="K3792" s="5">
        <v>8.3134436963050842</v>
      </c>
      <c r="L3792" s="3">
        <v>4.9408405409086589</v>
      </c>
      <c r="M3792" s="5">
        <v>-7.3575498536229134E-3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22797.687782230056</v>
      </c>
      <c r="C3793" s="4">
        <v>42353.648935185185</v>
      </c>
      <c r="D3793" s="3">
        <v>333.48203496778524</v>
      </c>
      <c r="E3793" s="5">
        <v>7</v>
      </c>
      <c r="F3793" s="3">
        <v>1</v>
      </c>
      <c r="G3793" s="5">
        <v>-7.4521492933854461E-5</v>
      </c>
      <c r="H3793" s="3">
        <v>3.6221721172332764</v>
      </c>
      <c r="I3793" s="5">
        <v>2.171619511310166</v>
      </c>
      <c r="J3793" s="3">
        <v>1.3207508983287919</v>
      </c>
      <c r="K3793" s="5">
        <v>8.3134436981748792</v>
      </c>
      <c r="L3793" s="3">
        <v>4.9408407010104058</v>
      </c>
      <c r="M3793" s="5">
        <v>-1.3159245252609253E-2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22798.687803168697</v>
      </c>
      <c r="C3794" s="4">
        <v>42353.648946759262</v>
      </c>
      <c r="D3794" s="3">
        <v>334.48205589640372</v>
      </c>
      <c r="E3794" s="5">
        <v>7</v>
      </c>
      <c r="F3794" s="3">
        <v>1</v>
      </c>
      <c r="G3794" s="5">
        <v>-2.5434134295210242E-4</v>
      </c>
      <c r="H3794" s="3">
        <v>3.6218478679656982</v>
      </c>
      <c r="I3794" s="5">
        <v>2.171619511310166</v>
      </c>
      <c r="J3794" s="3">
        <v>1.3207509490787599</v>
      </c>
      <c r="K3794" s="5">
        <v>8.3134436981748792</v>
      </c>
      <c r="L3794" s="3">
        <v>4.9408408848226504</v>
      </c>
      <c r="M3794" s="5">
        <v>-6.1258794739842415E-3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22799.703352288623</v>
      </c>
      <c r="C3795" s="4">
        <v>42353.648958333331</v>
      </c>
      <c r="D3795" s="3">
        <v>335.49760493612951</v>
      </c>
      <c r="E3795" s="5">
        <v>7</v>
      </c>
      <c r="F3795" s="3">
        <v>1</v>
      </c>
      <c r="G3795" s="5">
        <v>-7.4521492933854461E-5</v>
      </c>
      <c r="H3795" s="3">
        <v>3.6216859817504883</v>
      </c>
      <c r="I3795" s="5">
        <v>2.1716195129491589</v>
      </c>
      <c r="J3795" s="3">
        <v>1.320751000226539</v>
      </c>
      <c r="K3795" s="5">
        <v>8.3134437041113038</v>
      </c>
      <c r="L3795" s="3">
        <v>4.940841070069582</v>
      </c>
      <c r="M3795" s="5">
        <v>-2.5925636873580515E-4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22800.71896191913</v>
      </c>
      <c r="C3796" s="4">
        <v>42353.648969907408</v>
      </c>
      <c r="D3796" s="3">
        <v>336.51321456162066</v>
      </c>
      <c r="E3796" s="5">
        <v>7</v>
      </c>
      <c r="F3796" s="3">
        <v>1</v>
      </c>
      <c r="G3796" s="5">
        <v>-2.5434134295210242E-4</v>
      </c>
      <c r="H3796" s="3">
        <v>3.6216859817504883</v>
      </c>
      <c r="I3796" s="5">
        <v>2.1716195134677578</v>
      </c>
      <c r="J3796" s="3">
        <v>1.320751059238622</v>
      </c>
      <c r="K3796" s="5">
        <v>8.3134437059895916</v>
      </c>
      <c r="L3796" s="3">
        <v>4.9408412837924081</v>
      </c>
      <c r="M3796" s="5">
        <v>-1.6202926053665578E-4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22801.71900415577</v>
      </c>
      <c r="C3797" s="4">
        <v>42353.648981481485</v>
      </c>
      <c r="D3797" s="3">
        <v>337.51325681831327</v>
      </c>
      <c r="E3797" s="5">
        <v>7</v>
      </c>
      <c r="F3797" s="3">
        <v>1</v>
      </c>
      <c r="G3797" s="5">
        <v>-2.5434134295210242E-4</v>
      </c>
      <c r="H3797" s="3">
        <v>3.6216859817504883</v>
      </c>
      <c r="I3797" s="5">
        <v>2.1716195148382171</v>
      </c>
      <c r="J3797" s="3">
        <v>1.320751116038853</v>
      </c>
      <c r="K3797" s="5">
        <v>8.3134437109529653</v>
      </c>
      <c r="L3797" s="3">
        <v>4.9408414894996904</v>
      </c>
      <c r="M3797" s="5">
        <v>-9.7227093647234142E-5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22802.734580267865</v>
      </c>
      <c r="C3798" s="4">
        <v>42353.648993055554</v>
      </c>
      <c r="D3798" s="3">
        <v>338.52883291035766</v>
      </c>
      <c r="E3798" s="5">
        <v>7</v>
      </c>
      <c r="F3798" s="3">
        <v>1</v>
      </c>
      <c r="G3798" s="5">
        <v>-4.3416119297035038E-4</v>
      </c>
      <c r="H3798" s="3">
        <v>3.6213617324829102</v>
      </c>
      <c r="I3798" s="5">
        <v>2.1716195154293869</v>
      </c>
      <c r="J3798" s="3">
        <v>1.320751170045505</v>
      </c>
      <c r="K3798" s="5">
        <v>8.3134437130940757</v>
      </c>
      <c r="L3798" s="3">
        <v>4.940841685085366</v>
      </c>
      <c r="M3798" s="5">
        <v>-1.2965202040504664E-4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22803.734584038782</v>
      </c>
      <c r="C3799" s="4">
        <v>42353.649004629631</v>
      </c>
      <c r="D3799" s="3">
        <v>339.52883668629244</v>
      </c>
      <c r="E3799" s="5">
        <v>7</v>
      </c>
      <c r="F3799" s="3">
        <v>1</v>
      </c>
      <c r="G3799" s="5">
        <v>-4.3416119297035038E-4</v>
      </c>
      <c r="H3799" s="3">
        <v>3.6213617324829102</v>
      </c>
      <c r="I3799" s="5">
        <v>2.1716195158875169</v>
      </c>
      <c r="J3799" s="3">
        <v>1.3207512208543211</v>
      </c>
      <c r="K3799" s="5">
        <v>8.3134437147532072</v>
      </c>
      <c r="L3799" s="3">
        <v>4.9408418690878744</v>
      </c>
      <c r="M3799" s="5">
        <v>-9.7227093647234142E-5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22804.734611313197</v>
      </c>
      <c r="C3800" s="4">
        <v>42353.649016203701</v>
      </c>
      <c r="D3800" s="3">
        <v>340.52886405092676</v>
      </c>
      <c r="E3800" s="5">
        <v>7</v>
      </c>
      <c r="F3800" s="3">
        <v>1</v>
      </c>
      <c r="G3800" s="5">
        <v>-2.5434134295210242E-4</v>
      </c>
      <c r="H3800" s="3">
        <v>3.6213617324829102</v>
      </c>
      <c r="I3800" s="5">
        <v>2.1716195158875169</v>
      </c>
      <c r="J3800" s="3">
        <v>1.320751277453345</v>
      </c>
      <c r="K3800" s="5">
        <v>8.3134437147532072</v>
      </c>
      <c r="L3800" s="3">
        <v>4.9408420740551033</v>
      </c>
      <c r="M3800" s="5">
        <v>-6.4849853515625E-5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22805.750212397434</v>
      </c>
      <c r="C3801" s="4">
        <v>42353.649027777778</v>
      </c>
      <c r="D3801" s="3">
        <v>341.54446513516325</v>
      </c>
      <c r="E3801" s="5">
        <v>7</v>
      </c>
      <c r="F3801" s="3">
        <v>1</v>
      </c>
      <c r="G3801" s="5">
        <v>-2.5434134295210242E-4</v>
      </c>
      <c r="H3801" s="3">
        <v>3.6215238571166992</v>
      </c>
      <c r="I3801" s="5">
        <v>2.1716195173944191</v>
      </c>
      <c r="J3801" s="3">
        <v>1.3207513198811469</v>
      </c>
      <c r="K3801" s="5">
        <v>8.3134437202105573</v>
      </c>
      <c r="L3801" s="3">
        <v>4.9408422277025963</v>
      </c>
      <c r="M3801" s="5">
        <v>-3.24249267578125E-5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22806.76591184143</v>
      </c>
      <c r="C3802" s="4">
        <v>42353.649039351854</v>
      </c>
      <c r="D3802" s="3">
        <v>342.56016458918924</v>
      </c>
      <c r="E3802" s="5">
        <v>7</v>
      </c>
      <c r="F3802" s="3">
        <v>1</v>
      </c>
      <c r="G3802" s="5">
        <v>-7.4521492933854461E-5</v>
      </c>
      <c r="H3802" s="3">
        <v>3.6213617324829102</v>
      </c>
      <c r="I3802" s="5">
        <v>2.1716195173944191</v>
      </c>
      <c r="J3802" s="3">
        <v>1.3207513768059549</v>
      </c>
      <c r="K3802" s="5">
        <v>8.3134437202105573</v>
      </c>
      <c r="L3802" s="3">
        <v>4.9408424338471102</v>
      </c>
      <c r="M3802" s="5">
        <v>-3.24249267578125E-5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22807.781446029203</v>
      </c>
      <c r="C3803" s="4">
        <v>42353.649050925917</v>
      </c>
      <c r="D3803" s="3">
        <v>343.57569885715611</v>
      </c>
      <c r="E3803" s="5">
        <v>7</v>
      </c>
      <c r="F3803" s="3">
        <v>1</v>
      </c>
      <c r="G3803" s="5">
        <v>-4.3416119297035038E-4</v>
      </c>
      <c r="H3803" s="3">
        <v>3.6211996078491211</v>
      </c>
      <c r="I3803" s="5">
        <v>2.1716195173944191</v>
      </c>
      <c r="J3803" s="3">
        <v>1.320751438393353</v>
      </c>
      <c r="K3803" s="5">
        <v>8.3134437202105573</v>
      </c>
      <c r="L3803" s="3">
        <v>4.9408426568749482</v>
      </c>
      <c r="M3803" s="5">
        <v>-6.4849853515625E-5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22808.797201542729</v>
      </c>
      <c r="C3804" s="4">
        <v>42353.649062500001</v>
      </c>
      <c r="D3804" s="3">
        <v>344.59145432055919</v>
      </c>
      <c r="E3804" s="5">
        <v>7</v>
      </c>
      <c r="F3804" s="3">
        <v>1</v>
      </c>
      <c r="G3804" s="5">
        <v>-7.4521492933854461E-5</v>
      </c>
      <c r="H3804" s="3">
        <v>3.6213617324829102</v>
      </c>
      <c r="I3804" s="5">
        <v>2.1716195173944191</v>
      </c>
      <c r="J3804" s="3">
        <v>1.3207514898484269</v>
      </c>
      <c r="K3804" s="5">
        <v>8.3134437202105573</v>
      </c>
      <c r="L3804" s="3">
        <v>4.9408428432084284</v>
      </c>
      <c r="M3804" s="5">
        <v>0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22809.81272292864</v>
      </c>
      <c r="C3805" s="4">
        <v>42353.649074074077</v>
      </c>
      <c r="D3805" s="3">
        <v>345.60697566636975</v>
      </c>
      <c r="E3805" s="5">
        <v>7</v>
      </c>
      <c r="F3805" s="3">
        <v>1</v>
      </c>
      <c r="G3805" s="5">
        <v>-2.5434134295210242E-4</v>
      </c>
      <c r="H3805" s="3">
        <v>3.6213617324829102</v>
      </c>
      <c r="I3805" s="5">
        <v>2.1716195178521431</v>
      </c>
      <c r="J3805" s="3">
        <v>1.320751540983327</v>
      </c>
      <c r="K3805" s="5">
        <v>8.3134437218681416</v>
      </c>
      <c r="L3805" s="3">
        <v>4.9408430283800007</v>
      </c>
      <c r="M3805" s="5">
        <v>-6.4849853515625E-5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22810.82831658439</v>
      </c>
      <c r="C3806" s="4">
        <v>42353.649085648147</v>
      </c>
      <c r="D3806" s="3">
        <v>346.6225693221208</v>
      </c>
      <c r="E3806" s="5">
        <v>7</v>
      </c>
      <c r="F3806" s="3">
        <v>1</v>
      </c>
      <c r="G3806" s="5">
        <v>-2.5434134295210242E-4</v>
      </c>
      <c r="H3806" s="3">
        <v>3.6211996078491211</v>
      </c>
      <c r="I3806" s="5">
        <v>2.1716195183094689</v>
      </c>
      <c r="J3806" s="3">
        <v>1.320751592903223</v>
      </c>
      <c r="K3806" s="5">
        <v>8.3134437235242107</v>
      </c>
      <c r="L3806" s="3">
        <v>4.9408432163957237</v>
      </c>
      <c r="M3806" s="5">
        <v>-3.24249267578125E-5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22811.843934711036</v>
      </c>
      <c r="C3807" s="4">
        <v>42353.649097222224</v>
      </c>
      <c r="D3807" s="3">
        <v>347.63818746881662</v>
      </c>
      <c r="E3807" s="5">
        <v>7</v>
      </c>
      <c r="F3807" s="3">
        <v>1</v>
      </c>
      <c r="G3807" s="5">
        <v>-0.33417978882789612</v>
      </c>
      <c r="H3807" s="3">
        <v>3.5957562923431396</v>
      </c>
      <c r="I3807" s="5">
        <v>2.1716195183094689</v>
      </c>
      <c r="J3807" s="3">
        <v>1.3208074338835589</v>
      </c>
      <c r="K3807" s="5">
        <v>8.3134437235242107</v>
      </c>
      <c r="L3807" s="3">
        <v>4.9410440250093552</v>
      </c>
      <c r="M3807" s="5">
        <v>-5.0886631943285465E-3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22812.844060751224</v>
      </c>
      <c r="C3808" s="4">
        <v>42353.649108796293</v>
      </c>
      <c r="D3808" s="3">
        <v>348.63831347892642</v>
      </c>
      <c r="E3808" s="5">
        <v>7</v>
      </c>
      <c r="F3808" s="3">
        <v>1</v>
      </c>
      <c r="G3808" s="5">
        <v>-1.0633492469787598</v>
      </c>
      <c r="H3808" s="3">
        <v>3.5398452281951904</v>
      </c>
      <c r="I3808" s="5">
        <v>2.1716195183094689</v>
      </c>
      <c r="J3808" s="3">
        <v>1.321023707355353</v>
      </c>
      <c r="K3808" s="5">
        <v>8.3134437235242107</v>
      </c>
      <c r="L3808" s="3">
        <v>4.9418117849833134</v>
      </c>
      <c r="M3808" s="5">
        <v>-1.6270875930786133E-2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22813.859289363576</v>
      </c>
      <c r="C3809" s="4">
        <v>42353.64912037037</v>
      </c>
      <c r="D3809" s="3">
        <v>349.65354210130596</v>
      </c>
      <c r="E3809" s="5">
        <v>7</v>
      </c>
      <c r="F3809" s="3">
        <v>1</v>
      </c>
      <c r="G3809" s="5">
        <v>-1.670960545539856</v>
      </c>
      <c r="H3809" s="3">
        <v>3.4923615455627441</v>
      </c>
      <c r="I3809" s="5">
        <v>2.1716195183094689</v>
      </c>
      <c r="J3809" s="3">
        <v>1.321417948680482</v>
      </c>
      <c r="K3809" s="5">
        <v>8.3134437235242107</v>
      </c>
      <c r="L3809" s="3">
        <v>4.9431945503223256</v>
      </c>
      <c r="M3809" s="5">
        <v>-2.576761320233345E-2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22814.85953114177</v>
      </c>
      <c r="C3810" s="4">
        <v>42353.649131944447</v>
      </c>
      <c r="D3810" s="3">
        <v>350.65378388952513</v>
      </c>
      <c r="E3810" s="5">
        <v>7</v>
      </c>
      <c r="F3810" s="3">
        <v>1</v>
      </c>
      <c r="G3810" s="5">
        <v>-2.024846076965332</v>
      </c>
      <c r="H3810" s="3">
        <v>3.4635148048400879</v>
      </c>
      <c r="I3810" s="5">
        <v>2.1716195183094689</v>
      </c>
      <c r="J3810" s="3">
        <v>1.321950812150799</v>
      </c>
      <c r="K3810" s="5">
        <v>8.3134437235242107</v>
      </c>
      <c r="L3810" s="3">
        <v>4.9450455459080196</v>
      </c>
      <c r="M3810" s="5">
        <v>-3.1569384038448334E-2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22815.87517400497</v>
      </c>
      <c r="C3811" s="4">
        <v>42353.649143518509</v>
      </c>
      <c r="D3811" s="3">
        <v>351.669426742702</v>
      </c>
      <c r="E3811" s="5">
        <v>7</v>
      </c>
      <c r="F3811" s="3">
        <v>1</v>
      </c>
      <c r="G3811" s="5">
        <v>-2.4607293605804443</v>
      </c>
      <c r="H3811" s="3">
        <v>3.4285097122192383</v>
      </c>
      <c r="I3811" s="5">
        <v>2.1716195183094689</v>
      </c>
      <c r="J3811" s="3">
        <v>1.3225996007809639</v>
      </c>
      <c r="K3811" s="5">
        <v>8.3134437235242107</v>
      </c>
      <c r="L3811" s="3">
        <v>4.9472776420817324</v>
      </c>
      <c r="M3811" s="5">
        <v>-3.8537979125976563E-2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22816.890770673221</v>
      </c>
      <c r="C3812" s="4">
        <v>42353.649155092593</v>
      </c>
      <c r="D3812" s="3">
        <v>352.6850233608248</v>
      </c>
      <c r="E3812" s="5">
        <v>7</v>
      </c>
      <c r="F3812" s="3">
        <v>1</v>
      </c>
      <c r="G3812" s="5">
        <v>-2.8252241611480713</v>
      </c>
      <c r="H3812" s="3">
        <v>3.3988525867462158</v>
      </c>
      <c r="I3812" s="5">
        <v>2.1716195183094689</v>
      </c>
      <c r="J3812" s="3">
        <v>1.323360246256045</v>
      </c>
      <c r="K3812" s="5">
        <v>8.3134437235242107</v>
      </c>
      <c r="L3812" s="3">
        <v>4.9498705875542468</v>
      </c>
      <c r="M3812" s="5">
        <v>-3.9348315447568893E-2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22817.906341176356</v>
      </c>
      <c r="C3813" s="4">
        <v>42353.64916666667</v>
      </c>
      <c r="D3813" s="3">
        <v>353.7005938188492</v>
      </c>
      <c r="E3813" s="5">
        <v>7</v>
      </c>
      <c r="F3813" s="3">
        <v>1</v>
      </c>
      <c r="G3813" s="5">
        <v>-2.784404993057251</v>
      </c>
      <c r="H3813" s="3">
        <v>3.3998250961303711</v>
      </c>
      <c r="I3813" s="5">
        <v>2.1716195183094689</v>
      </c>
      <c r="J3813" s="3">
        <v>1.3241499265610519</v>
      </c>
      <c r="K3813" s="5">
        <v>8.3134437235242107</v>
      </c>
      <c r="L3813" s="3">
        <v>4.9525552889292133</v>
      </c>
      <c r="M3813" s="5">
        <v>-2.7939224615693092E-2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22818.906378310301</v>
      </c>
      <c r="C3814" s="4">
        <v>42353.649178240739</v>
      </c>
      <c r="D3814" s="3">
        <v>354.70063096783144</v>
      </c>
      <c r="E3814" s="5">
        <v>7</v>
      </c>
      <c r="F3814" s="3">
        <v>1</v>
      </c>
      <c r="G3814" s="5">
        <v>-3.0780508518218994</v>
      </c>
      <c r="H3814" s="3">
        <v>3.3756780624389648</v>
      </c>
      <c r="I3814" s="5">
        <v>2.1716195183094689</v>
      </c>
      <c r="J3814" s="3">
        <v>1.3249782333606801</v>
      </c>
      <c r="K3814" s="5">
        <v>8.3134437235242107</v>
      </c>
      <c r="L3814" s="3">
        <v>4.955357888470111</v>
      </c>
      <c r="M3814" s="5">
        <v>-2.3231951519846916E-2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22819.921782334161</v>
      </c>
      <c r="C3815" s="4">
        <v>42353.649189814816</v>
      </c>
      <c r="D3815" s="3">
        <v>355.71603498166593</v>
      </c>
      <c r="E3815" s="5">
        <v>7</v>
      </c>
      <c r="F3815" s="3">
        <v>1</v>
      </c>
      <c r="G3815" s="5">
        <v>-1.6911003589630127</v>
      </c>
      <c r="H3815" s="3">
        <v>3.4806933403015137</v>
      </c>
      <c r="I3815" s="5">
        <v>2.1716195183094689</v>
      </c>
      <c r="J3815" s="3">
        <v>1.3255744034703769</v>
      </c>
      <c r="K3815" s="5">
        <v>8.3134437235242107</v>
      </c>
      <c r="L3815" s="3">
        <v>4.957403617504764</v>
      </c>
      <c r="M3815" s="5">
        <v>3.4250952303409576E-3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22820.921950634511</v>
      </c>
      <c r="C3816" s="4">
        <v>42353.649201388886</v>
      </c>
      <c r="D3816" s="3">
        <v>356.71620330707566</v>
      </c>
      <c r="E3816" s="5">
        <v>7</v>
      </c>
      <c r="F3816" s="3">
        <v>1</v>
      </c>
      <c r="G3816" s="5">
        <v>-2.1766140460968018</v>
      </c>
      <c r="H3816" s="3">
        <v>3.4430952072143555</v>
      </c>
      <c r="I3816" s="5">
        <v>2.1716195183094689</v>
      </c>
      <c r="J3816" s="3">
        <v>1.3261442184243459</v>
      </c>
      <c r="K3816" s="5">
        <v>8.3134437235242107</v>
      </c>
      <c r="L3816" s="3">
        <v>4.9593715541334618</v>
      </c>
      <c r="M3816" s="5">
        <v>2.9170990455895662E-3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22821.921950911736</v>
      </c>
      <c r="C3817" s="4">
        <v>42353.649212962962</v>
      </c>
      <c r="D3817" s="3">
        <v>357.7162035542292</v>
      </c>
      <c r="E3817" s="5">
        <v>7</v>
      </c>
      <c r="F3817" s="3">
        <v>1</v>
      </c>
      <c r="G3817" s="5">
        <v>-2.1012694835662842</v>
      </c>
      <c r="H3817" s="3">
        <v>3.4481191635131836</v>
      </c>
      <c r="I3817" s="5">
        <v>2.1716195183094689</v>
      </c>
      <c r="J3817" s="3">
        <v>1.3267349568932389</v>
      </c>
      <c r="K3817" s="5">
        <v>8.3134437235242107</v>
      </c>
      <c r="L3817" s="3">
        <v>4.9614075568099762</v>
      </c>
      <c r="M3817" s="5">
        <v>9.8856929689645767E-3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22822.937555800439</v>
      </c>
      <c r="C3818" s="4">
        <v>42353.649224537039</v>
      </c>
      <c r="D3818" s="3">
        <v>358.73180844794547</v>
      </c>
      <c r="E3818" s="5">
        <v>7</v>
      </c>
      <c r="F3818" s="3">
        <v>1</v>
      </c>
      <c r="G3818" s="5">
        <v>-2.369560718536377</v>
      </c>
      <c r="H3818" s="3">
        <v>3.4267270565032959</v>
      </c>
      <c r="I3818" s="5">
        <v>2.1716195183094689</v>
      </c>
      <c r="J3818" s="3">
        <v>1.3273801512696111</v>
      </c>
      <c r="K3818" s="5">
        <v>8.3134437235242107</v>
      </c>
      <c r="L3818" s="3">
        <v>4.9636225673382448</v>
      </c>
      <c r="M3818" s="5">
        <v>5.3470106795430183E-3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22823.93760216736</v>
      </c>
      <c r="C3819" s="4">
        <v>42353.649236111109</v>
      </c>
      <c r="D3819" s="3">
        <v>359.73185481486621</v>
      </c>
      <c r="E3819" s="5">
        <v>7</v>
      </c>
      <c r="F3819" s="3">
        <v>1</v>
      </c>
      <c r="G3819" s="5">
        <v>-3.1494393348693848</v>
      </c>
      <c r="H3819" s="3">
        <v>3.3656301498413086</v>
      </c>
      <c r="I3819" s="5">
        <v>2.1716195183094689</v>
      </c>
      <c r="J3819" s="3">
        <v>1.3281906469058831</v>
      </c>
      <c r="K3819" s="5">
        <v>8.3134437235242107</v>
      </c>
      <c r="L3819" s="3">
        <v>4.9663629695383236</v>
      </c>
      <c r="M3819" s="5">
        <v>-1.9123554229736328E-3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22824.953225857851</v>
      </c>
      <c r="C3820" s="4">
        <v>42353.649247685185</v>
      </c>
      <c r="D3820" s="3">
        <v>360.74747850535749</v>
      </c>
      <c r="E3820" s="5">
        <v>7</v>
      </c>
      <c r="F3820" s="3">
        <v>1</v>
      </c>
      <c r="G3820" s="5">
        <v>-1.6254661083221436</v>
      </c>
      <c r="H3820" s="3">
        <v>3.4815034866333008</v>
      </c>
      <c r="I3820" s="5">
        <v>2.1716195183094689</v>
      </c>
      <c r="J3820" s="3">
        <v>1.3287781907868861</v>
      </c>
      <c r="K3820" s="5">
        <v>8.3134437235242107</v>
      </c>
      <c r="L3820" s="3">
        <v>4.9683776083423359</v>
      </c>
      <c r="M3820" s="5">
        <v>1.6202926053665578E-4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22825.968798696798</v>
      </c>
      <c r="C3821" s="4">
        <v>42353.649259259262</v>
      </c>
      <c r="D3821" s="3">
        <v>361.76305136936912</v>
      </c>
      <c r="E3821" s="5">
        <v>7</v>
      </c>
      <c r="F3821" s="3">
        <v>1</v>
      </c>
      <c r="G3821" s="5">
        <v>-1.6810305118560791</v>
      </c>
      <c r="H3821" s="3">
        <v>3.4774520397186279</v>
      </c>
      <c r="I3821" s="5">
        <v>2.1716195183094689</v>
      </c>
      <c r="J3821" s="3">
        <v>1.329247733538873</v>
      </c>
      <c r="K3821" s="5">
        <v>8.3134437235242107</v>
      </c>
      <c r="L3821" s="3">
        <v>4.970010920990803</v>
      </c>
      <c r="M3821" s="5">
        <v>6.9037913344800472E-3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22826.968800242183</v>
      </c>
      <c r="C3822" s="4">
        <v>42353.649270833324</v>
      </c>
      <c r="D3822" s="3">
        <v>362.7630529147533</v>
      </c>
      <c r="E3822" s="5">
        <v>7</v>
      </c>
      <c r="F3822" s="3">
        <v>1</v>
      </c>
      <c r="G3822" s="5">
        <v>-1.3116805553436279</v>
      </c>
      <c r="H3822" s="3">
        <v>3.5058126449584961</v>
      </c>
      <c r="I3822" s="5">
        <v>2.1716195183094689</v>
      </c>
      <c r="J3822" s="3">
        <v>1.3296417361563091</v>
      </c>
      <c r="K3822" s="5">
        <v>8.3134437235242107</v>
      </c>
      <c r="L3822" s="3">
        <v>4.9713883125054448</v>
      </c>
      <c r="M3822" s="5">
        <v>1.1571121402084827E-2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22827.98446179189</v>
      </c>
      <c r="C3823" s="4">
        <v>42353.649282407408</v>
      </c>
      <c r="D3823" s="3">
        <v>363.77871446445579</v>
      </c>
      <c r="E3823" s="5">
        <v>7</v>
      </c>
      <c r="F3823" s="3">
        <v>1</v>
      </c>
      <c r="G3823" s="5">
        <v>-1.5999317169189453</v>
      </c>
      <c r="H3823" s="3">
        <v>3.4836103916168213</v>
      </c>
      <c r="I3823" s="5">
        <v>2.1716195183094689</v>
      </c>
      <c r="J3823" s="3">
        <v>1.3300718833585849</v>
      </c>
      <c r="K3823" s="5">
        <v>8.3134437235242107</v>
      </c>
      <c r="L3823" s="3">
        <v>4.9728889777110368</v>
      </c>
      <c r="M3823" s="5">
        <v>1.1441469192504883E-2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22829.00010260499</v>
      </c>
      <c r="C3824" s="4">
        <v>42353.649293981478</v>
      </c>
      <c r="D3824" s="3">
        <v>364.79435524748118</v>
      </c>
      <c r="E3824" s="5">
        <v>7</v>
      </c>
      <c r="F3824" s="3">
        <v>1</v>
      </c>
      <c r="G3824" s="5">
        <v>-1.7623090744018555</v>
      </c>
      <c r="H3824" s="3">
        <v>3.4708075523376465</v>
      </c>
      <c r="I3824" s="5">
        <v>2.1716195183094689</v>
      </c>
      <c r="J3824" s="3">
        <v>1.330557395995916</v>
      </c>
      <c r="K3824" s="5">
        <v>8.3134437235242107</v>
      </c>
      <c r="L3824" s="3">
        <v>4.9745756577332783</v>
      </c>
      <c r="M3824" s="5">
        <v>2.1132707595825195E-2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22830.015630431928</v>
      </c>
      <c r="C3825" s="4">
        <v>42353.649305555555</v>
      </c>
      <c r="D3825" s="3">
        <v>365.80988307441982</v>
      </c>
      <c r="E3825" s="5">
        <v>7</v>
      </c>
      <c r="F3825" s="3">
        <v>1</v>
      </c>
      <c r="G3825" s="5">
        <v>-1.9847462177276611</v>
      </c>
      <c r="H3825" s="3">
        <v>3.4531428813934326</v>
      </c>
      <c r="I3825" s="5">
        <v>2.1716195183094689</v>
      </c>
      <c r="J3825" s="3">
        <v>1.331101491928484</v>
      </c>
      <c r="K3825" s="5">
        <v>8.3134437235242107</v>
      </c>
      <c r="L3825" s="3">
        <v>4.9764568601855181</v>
      </c>
      <c r="M3825" s="5">
        <v>-5.6721209548413754E-3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22831.031256202594</v>
      </c>
      <c r="C3826" s="4">
        <v>42353.649317129632</v>
      </c>
      <c r="D3826" s="3">
        <v>366.82550887516243</v>
      </c>
      <c r="E3826" s="5">
        <v>7</v>
      </c>
      <c r="F3826" s="3">
        <v>1</v>
      </c>
      <c r="G3826" s="5">
        <v>-0.79505807161331177</v>
      </c>
      <c r="H3826" s="3">
        <v>3.5445451736450195</v>
      </c>
      <c r="I3826" s="5">
        <v>2.1716195183094689</v>
      </c>
      <c r="J3826" s="3">
        <v>1.3313981222476829</v>
      </c>
      <c r="K3826" s="5">
        <v>8.3134437235242107</v>
      </c>
      <c r="L3826" s="3">
        <v>4.97749737035151</v>
      </c>
      <c r="M3826" s="5">
        <v>1.348347682505846E-2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22832.031304624627</v>
      </c>
      <c r="C3827" s="4">
        <v>42353.649328703701</v>
      </c>
      <c r="D3827" s="3">
        <v>367.82555728717222</v>
      </c>
      <c r="E3827" s="5">
        <v>7</v>
      </c>
      <c r="F3827" s="3">
        <v>1</v>
      </c>
      <c r="G3827" s="5">
        <v>-1.0788137912750244</v>
      </c>
      <c r="H3827" s="3">
        <v>3.5231530666351318</v>
      </c>
      <c r="I3827" s="5">
        <v>2.1716195183094689</v>
      </c>
      <c r="J3827" s="3">
        <v>1.331681764039617</v>
      </c>
      <c r="K3827" s="5">
        <v>8.3134437235242107</v>
      </c>
      <c r="L3827" s="3">
        <v>4.978497654440786</v>
      </c>
      <c r="M3827" s="5">
        <v>3.4680827520787716E-3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22833.046869147885</v>
      </c>
      <c r="C3828" s="4">
        <v>42353.649340277778</v>
      </c>
      <c r="D3828" s="3">
        <v>368.8411217953909</v>
      </c>
      <c r="E3828" s="5">
        <v>7</v>
      </c>
      <c r="F3828" s="3">
        <v>1</v>
      </c>
      <c r="G3828" s="5">
        <v>-0.43056324124336243</v>
      </c>
      <c r="H3828" s="3">
        <v>3.5730676651000977</v>
      </c>
      <c r="I3828" s="5">
        <v>2.1716195183094689</v>
      </c>
      <c r="J3828" s="3">
        <v>1.3318397680718139</v>
      </c>
      <c r="K3828" s="5">
        <v>8.3134437235242107</v>
      </c>
      <c r="L3828" s="3">
        <v>4.9790592059033454</v>
      </c>
      <c r="M3828" s="5">
        <v>1.7923880368471146E-2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22834.062489830892</v>
      </c>
      <c r="C3829" s="4">
        <v>42353.649351851855</v>
      </c>
      <c r="D3829" s="3">
        <v>369.85674247839813</v>
      </c>
      <c r="E3829" s="5">
        <v>7</v>
      </c>
      <c r="F3829" s="3">
        <v>1</v>
      </c>
      <c r="G3829" s="5">
        <v>-5.1143359392881393E-2</v>
      </c>
      <c r="H3829" s="3">
        <v>3.6030488014221191</v>
      </c>
      <c r="I3829" s="5">
        <v>2.1716195183094689</v>
      </c>
      <c r="J3829" s="3">
        <v>1.331876124797337</v>
      </c>
      <c r="K3829" s="5">
        <v>8.3134437235242107</v>
      </c>
      <c r="L3829" s="3">
        <v>4.9791894708735374</v>
      </c>
      <c r="M3829" s="5">
        <v>2.6448249816894531E-2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22835.077979121936</v>
      </c>
      <c r="C3830" s="4">
        <v>42353.649363425917</v>
      </c>
      <c r="D3830" s="3">
        <v>370.87223177445406</v>
      </c>
      <c r="E3830" s="5">
        <v>7</v>
      </c>
      <c r="F3830" s="3">
        <v>1</v>
      </c>
      <c r="G3830" s="5">
        <v>-0.90151143074035645</v>
      </c>
      <c r="H3830" s="3">
        <v>3.5385487079620361</v>
      </c>
      <c r="I3830" s="5">
        <v>2.1716195183094689</v>
      </c>
      <c r="J3830" s="3">
        <v>1.332085909251437</v>
      </c>
      <c r="K3830" s="5">
        <v>8.3134437235242107</v>
      </c>
      <c r="L3830" s="3">
        <v>4.9799321370037024</v>
      </c>
      <c r="M3830" s="5">
        <v>1.7081165686249733E-2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22836.078281470855</v>
      </c>
      <c r="C3831" s="4">
        <v>42353.649375000001</v>
      </c>
      <c r="D3831" s="3">
        <v>371.87253416848858</v>
      </c>
      <c r="E3831" s="5">
        <v>7</v>
      </c>
      <c r="F3831" s="3">
        <v>1</v>
      </c>
      <c r="G3831" s="5">
        <v>-1.8939372301101685</v>
      </c>
      <c r="H3831" s="3">
        <v>3.4620561599731445</v>
      </c>
      <c r="I3831" s="5">
        <v>2.1716195183094689</v>
      </c>
      <c r="J3831" s="3">
        <v>1.3325728921130919</v>
      </c>
      <c r="K3831" s="5">
        <v>8.3134437235242107</v>
      </c>
      <c r="L3831" s="3">
        <v>4.9816218717773042</v>
      </c>
      <c r="M3831" s="5">
        <v>-1.649780198931694E-2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22837.093742471501</v>
      </c>
      <c r="C3832" s="4">
        <v>42353.649386574078</v>
      </c>
      <c r="D3832" s="3">
        <v>372.8879951139952</v>
      </c>
      <c r="E3832" s="5">
        <v>7</v>
      </c>
      <c r="F3832" s="3">
        <v>1</v>
      </c>
      <c r="G3832" s="5">
        <v>-1.4835883378982544</v>
      </c>
      <c r="H3832" s="3">
        <v>3.4926857948303223</v>
      </c>
      <c r="I3832" s="5">
        <v>2.1716195183094689</v>
      </c>
      <c r="J3832" s="3">
        <v>1.333009190269574</v>
      </c>
      <c r="K3832" s="5">
        <v>8.3134437235242107</v>
      </c>
      <c r="L3832" s="3">
        <v>4.9831433033900732</v>
      </c>
      <c r="M3832" s="5">
        <v>-1.5849495306611061E-2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22838.109140771117</v>
      </c>
      <c r="C3833" s="4">
        <v>42353.649398148147</v>
      </c>
      <c r="D3833" s="3">
        <v>373.90339351887189</v>
      </c>
      <c r="E3833" s="5">
        <v>7</v>
      </c>
      <c r="F3833" s="3">
        <v>1</v>
      </c>
      <c r="G3833" s="5">
        <v>-0.65857481956481934</v>
      </c>
      <c r="H3833" s="3">
        <v>3.555889368057251</v>
      </c>
      <c r="I3833" s="5">
        <v>2.1716195183094689</v>
      </c>
      <c r="J3833" s="3">
        <v>1.3332297196598579</v>
      </c>
      <c r="K3833" s="5">
        <v>8.3134437235242107</v>
      </c>
      <c r="L3833" s="3">
        <v>4.9839232226948624</v>
      </c>
      <c r="M3833" s="5">
        <v>-3.4680843818932772E-3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22839.124663831193</v>
      </c>
      <c r="C3834" s="4">
        <v>42353.649409722224</v>
      </c>
      <c r="D3834" s="3">
        <v>374.9189161679256</v>
      </c>
      <c r="E3834" s="5">
        <v>7</v>
      </c>
      <c r="F3834" s="3">
        <v>1</v>
      </c>
      <c r="G3834" s="5">
        <v>-0.65857481956481934</v>
      </c>
      <c r="H3834" s="3">
        <v>3.5563755035400391</v>
      </c>
      <c r="I3834" s="5">
        <v>2.1716195183094689</v>
      </c>
      <c r="J3834" s="3">
        <v>1.3334183073990209</v>
      </c>
      <c r="K3834" s="5">
        <v>8.3134437235242107</v>
      </c>
      <c r="L3834" s="3">
        <v>4.9845938841650694</v>
      </c>
      <c r="M3834" s="5">
        <v>-9.3995090574026108E-3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22840.12498740794</v>
      </c>
      <c r="C3835" s="4">
        <v>42353.649421296293</v>
      </c>
      <c r="D3835" s="3">
        <v>375.91924005544558</v>
      </c>
      <c r="E3835" s="5">
        <v>7</v>
      </c>
      <c r="F3835" s="3">
        <v>1</v>
      </c>
      <c r="G3835" s="5">
        <v>-0.65839499235153198</v>
      </c>
      <c r="H3835" s="3">
        <v>3.5566995143890381</v>
      </c>
      <c r="I3835" s="5">
        <v>2.1716195183094689</v>
      </c>
      <c r="J3835" s="3">
        <v>1.3336012806788871</v>
      </c>
      <c r="K3835" s="5">
        <v>8.3134437235242107</v>
      </c>
      <c r="L3835" s="3">
        <v>4.9852446500933354</v>
      </c>
      <c r="M3835" s="5">
        <v>1.8636941909790039E-2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22841.140582086235</v>
      </c>
      <c r="C3836" s="4">
        <v>42353.64943287037</v>
      </c>
      <c r="D3836" s="3">
        <v>376.93483476882858</v>
      </c>
      <c r="E3836" s="5">
        <v>7</v>
      </c>
      <c r="F3836" s="3">
        <v>1</v>
      </c>
      <c r="G3836" s="5">
        <v>-0.65857481956481934</v>
      </c>
      <c r="H3836" s="3">
        <v>3.5568616390228271</v>
      </c>
      <c r="I3836" s="5">
        <v>2.1716195183094689</v>
      </c>
      <c r="J3836" s="3">
        <v>1.333787040150374</v>
      </c>
      <c r="K3836" s="5">
        <v>8.3134437235242107</v>
      </c>
      <c r="L3836" s="3">
        <v>4.9859053740725043</v>
      </c>
      <c r="M3836" s="5">
        <v>1.2770366854965687E-2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22842.15618417798</v>
      </c>
      <c r="C3837" s="4">
        <v>42353.649444444447</v>
      </c>
      <c r="D3837" s="3">
        <v>377.95043685054731</v>
      </c>
      <c r="E3837" s="5">
        <v>7</v>
      </c>
      <c r="F3837" s="3">
        <v>1</v>
      </c>
      <c r="G3837" s="5">
        <v>-0.65839499235153198</v>
      </c>
      <c r="H3837" s="3">
        <v>3.5573477745056152</v>
      </c>
      <c r="I3837" s="5">
        <v>2.1716195183094689</v>
      </c>
      <c r="J3837" s="3">
        <v>1.333972812694193</v>
      </c>
      <c r="K3837" s="5">
        <v>8.3134437235242107</v>
      </c>
      <c r="L3837" s="3">
        <v>4.9865661799895609</v>
      </c>
      <c r="M3837" s="5">
        <v>1.2867594137787819E-2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22843.156237812986</v>
      </c>
      <c r="C3838" s="4">
        <v>42353.649456018517</v>
      </c>
      <c r="D3838" s="3">
        <v>378.95049049056695</v>
      </c>
      <c r="E3838" s="5">
        <v>7</v>
      </c>
      <c r="F3838" s="3">
        <v>1</v>
      </c>
      <c r="G3838" s="5">
        <v>-0.77977341413497925</v>
      </c>
      <c r="H3838" s="3">
        <v>3.5481104850769043</v>
      </c>
      <c r="I3838" s="5">
        <v>2.1716195183094689</v>
      </c>
      <c r="J3838" s="3">
        <v>1.3341867888223591</v>
      </c>
      <c r="K3838" s="5">
        <v>8.3134437235242107</v>
      </c>
      <c r="L3838" s="3">
        <v>4.9873255169448596</v>
      </c>
      <c r="M3838" s="5">
        <v>-1.5881538856774569E-3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22844.171665445596</v>
      </c>
      <c r="C3839" s="4">
        <v>42353.649467592593</v>
      </c>
      <c r="D3839" s="3">
        <v>379.96591810813834</v>
      </c>
      <c r="E3839" s="5">
        <v>7</v>
      </c>
      <c r="F3839" s="3">
        <v>1</v>
      </c>
      <c r="G3839" s="5">
        <v>-1.1493031978607178</v>
      </c>
      <c r="H3839" s="3">
        <v>3.5195877552032471</v>
      </c>
      <c r="I3839" s="5">
        <v>2.1716195183094689</v>
      </c>
      <c r="J3839" s="3">
        <v>1.3344979403793691</v>
      </c>
      <c r="K3839" s="5">
        <v>8.3134437235242107</v>
      </c>
      <c r="L3839" s="3">
        <v>4.988421245312245</v>
      </c>
      <c r="M3839" s="5">
        <v>-7.3575498536229134E-3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22845.171712774911</v>
      </c>
      <c r="C3840" s="4">
        <v>42353.64947916667</v>
      </c>
      <c r="D3840" s="3">
        <v>380.9659655076286</v>
      </c>
      <c r="E3840" s="5">
        <v>7</v>
      </c>
      <c r="F3840" s="3">
        <v>1</v>
      </c>
      <c r="G3840" s="5">
        <v>-0.79541772603988647</v>
      </c>
      <c r="H3840" s="3">
        <v>3.5466518402099609</v>
      </c>
      <c r="I3840" s="5">
        <v>2.1716195183094689</v>
      </c>
      <c r="J3840" s="3">
        <v>1.3347299124828991</v>
      </c>
      <c r="K3840" s="5">
        <v>8.3134437235242107</v>
      </c>
      <c r="L3840" s="3">
        <v>4.9892432868834176</v>
      </c>
      <c r="M3840" s="5">
        <v>-2.0095347426831722E-3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22846.171745026702</v>
      </c>
      <c r="C3841" s="4">
        <v>42353.64949074074</v>
      </c>
      <c r="D3841" s="3">
        <v>381.96599775942445</v>
      </c>
      <c r="E3841" s="5">
        <v>7</v>
      </c>
      <c r="F3841" s="3">
        <v>1</v>
      </c>
      <c r="G3841" s="5">
        <v>-0.48127242922782898</v>
      </c>
      <c r="H3841" s="3">
        <v>3.5706367492675781</v>
      </c>
      <c r="I3841" s="5">
        <v>2.1716195183094689</v>
      </c>
      <c r="J3841" s="3">
        <v>1.334871082002876</v>
      </c>
      <c r="K3841" s="5">
        <v>8.3134437235242107</v>
      </c>
      <c r="L3841" s="3">
        <v>4.9897469004133184</v>
      </c>
      <c r="M3841" s="5">
        <v>2.7225972153246403E-3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22847.187399689272</v>
      </c>
      <c r="C3842" s="4">
        <v>42353.649502314816</v>
      </c>
      <c r="D3842" s="3">
        <v>382.98165254228797</v>
      </c>
      <c r="E3842" s="5">
        <v>7</v>
      </c>
      <c r="F3842" s="3">
        <v>1</v>
      </c>
      <c r="G3842" s="5">
        <v>5.0634674727916718E-2</v>
      </c>
      <c r="H3842" s="3">
        <v>3.6121242046356201</v>
      </c>
      <c r="I3842" s="5">
        <v>2.1716326930633452</v>
      </c>
      <c r="J3842" s="3">
        <v>1.334879223060994</v>
      </c>
      <c r="K3842" s="5">
        <v>8.313491305650146</v>
      </c>
      <c r="L3842" s="3">
        <v>4.9897760089512024</v>
      </c>
      <c r="M3842" s="5">
        <v>1.2770366854965687E-2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22848.203081980591</v>
      </c>
      <c r="C3843" s="4">
        <v>42353.649513888886</v>
      </c>
      <c r="D3843" s="3">
        <v>383.99733474839314</v>
      </c>
      <c r="E3843" s="5">
        <v>7</v>
      </c>
      <c r="F3843" s="3">
        <v>1</v>
      </c>
      <c r="G3843" s="5">
        <v>0.52104341983795166</v>
      </c>
      <c r="H3843" s="3">
        <v>3.6490740776062012</v>
      </c>
      <c r="I3843" s="5">
        <v>2.1717735751494458</v>
      </c>
      <c r="J3843" s="3">
        <v>1.334879223060994</v>
      </c>
      <c r="K3843" s="5">
        <v>8.3140052391705819</v>
      </c>
      <c r="L3843" s="3">
        <v>4.9897760089512024</v>
      </c>
      <c r="M3843" s="5">
        <v>2.576761320233345E-2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22849.218693390521</v>
      </c>
      <c r="C3844" s="4">
        <v>42353.649525462963</v>
      </c>
      <c r="D3844" s="3">
        <v>385.01294612824989</v>
      </c>
      <c r="E3844" s="5">
        <v>7</v>
      </c>
      <c r="F3844" s="3">
        <v>1</v>
      </c>
      <c r="G3844" s="5">
        <v>0.60753673315048218</v>
      </c>
      <c r="H3844" s="3">
        <v>3.6568529605865479</v>
      </c>
      <c r="I3844" s="5">
        <v>2.171944173013082</v>
      </c>
      <c r="J3844" s="3">
        <v>1.334879223060994</v>
      </c>
      <c r="K3844" s="5">
        <v>8.3146289437313445</v>
      </c>
      <c r="L3844" s="3">
        <v>4.9897760089512024</v>
      </c>
      <c r="M3844" s="5">
        <v>2.7420109137892723E-2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22850.234434538299</v>
      </c>
      <c r="C3845" s="4">
        <v>42353.649537037039</v>
      </c>
      <c r="D3845" s="3">
        <v>386.02868741136598</v>
      </c>
      <c r="E3845" s="5">
        <v>7</v>
      </c>
      <c r="F3845" s="3">
        <v>1</v>
      </c>
      <c r="G3845" s="5">
        <v>0.22793704271316528</v>
      </c>
      <c r="H3845" s="3">
        <v>3.6284923553466797</v>
      </c>
      <c r="I3845" s="5">
        <v>2.1720113480439029</v>
      </c>
      <c r="J3845" s="3">
        <v>1.334879223060994</v>
      </c>
      <c r="K3845" s="5">
        <v>8.314872770206847</v>
      </c>
      <c r="L3845" s="3">
        <v>4.9897760089512024</v>
      </c>
      <c r="M3845" s="5">
        <v>1.6367493197321892E-2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22851.249974304948</v>
      </c>
      <c r="C3846" s="4">
        <v>42353.649548611109</v>
      </c>
      <c r="D3846" s="3">
        <v>387.04422710784144</v>
      </c>
      <c r="E3846" s="5">
        <v>7</v>
      </c>
      <c r="F3846" s="3">
        <v>1</v>
      </c>
      <c r="G3846" s="5">
        <v>1.665416955947876</v>
      </c>
      <c r="H3846" s="3">
        <v>3.7393417358398438</v>
      </c>
      <c r="I3846" s="5">
        <v>2.1724404307697789</v>
      </c>
      <c r="J3846" s="3">
        <v>1.334879223060994</v>
      </c>
      <c r="K3846" s="5">
        <v>8.3164722775848308</v>
      </c>
      <c r="L3846" s="3">
        <v>4.9897760089512024</v>
      </c>
      <c r="M3846" s="5">
        <v>2.5637960061430931E-2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22852.265523209335</v>
      </c>
      <c r="C3847" s="4">
        <v>42353.649560185186</v>
      </c>
      <c r="D3847" s="3">
        <v>388.05977595709322</v>
      </c>
      <c r="E3847" s="5">
        <v>7</v>
      </c>
      <c r="F3847" s="3">
        <v>1</v>
      </c>
      <c r="G3847" s="5">
        <v>2.0146269798278809</v>
      </c>
      <c r="H3847" s="3">
        <v>3.7677023410797119</v>
      </c>
      <c r="I3847" s="5">
        <v>2.1729132713465331</v>
      </c>
      <c r="J3847" s="3">
        <v>1.334879223060994</v>
      </c>
      <c r="K3847" s="5">
        <v>8.3182413042574392</v>
      </c>
      <c r="L3847" s="3">
        <v>4.9897760089512024</v>
      </c>
      <c r="M3847" s="5">
        <v>2.3984957486391068E-2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22853.281117847531</v>
      </c>
      <c r="C3848" s="4">
        <v>42353.649571759262</v>
      </c>
      <c r="D3848" s="3">
        <v>389.07537058526418</v>
      </c>
      <c r="E3848" s="5">
        <v>7</v>
      </c>
      <c r="F3848" s="3">
        <v>1</v>
      </c>
      <c r="G3848" s="5">
        <v>1.4731894731521606</v>
      </c>
      <c r="H3848" s="3">
        <v>3.7288079261779785</v>
      </c>
      <c r="I3848" s="5">
        <v>2.17347627877801</v>
      </c>
      <c r="J3848" s="3">
        <v>1.334879223060994</v>
      </c>
      <c r="K3848" s="5">
        <v>8.3203624253146096</v>
      </c>
      <c r="L3848" s="3">
        <v>4.9897760089512024</v>
      </c>
      <c r="M3848" s="5">
        <v>1.4585447497665882E-2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22854.29680054486</v>
      </c>
      <c r="C3849" s="4">
        <v>42353.649583333325</v>
      </c>
      <c r="D3849" s="3">
        <v>390.09105329261666</v>
      </c>
      <c r="E3849" s="5">
        <v>7</v>
      </c>
      <c r="F3849" s="3">
        <v>1</v>
      </c>
      <c r="G3849" s="5">
        <v>1.3617012500762939</v>
      </c>
      <c r="H3849" s="3">
        <v>3.7213530540466309</v>
      </c>
      <c r="I3849" s="5">
        <v>2.1738900110776962</v>
      </c>
      <c r="J3849" s="3">
        <v>1.334879223060994</v>
      </c>
      <c r="K3849" s="5">
        <v>8.3219051288791537</v>
      </c>
      <c r="L3849" s="3">
        <v>4.9897760089512024</v>
      </c>
      <c r="M3849" s="5">
        <v>1.8636941909790039E-2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22855.312341805227</v>
      </c>
      <c r="C3850" s="4">
        <v>42353.649594907409</v>
      </c>
      <c r="D3850" s="3">
        <v>391.10659454295882</v>
      </c>
      <c r="E3850" s="5">
        <v>7</v>
      </c>
      <c r="F3850" s="3">
        <v>1</v>
      </c>
      <c r="G3850" s="5">
        <v>1.2304327487945557</v>
      </c>
      <c r="H3850" s="3">
        <v>3.7121155261993408</v>
      </c>
      <c r="I3850" s="5">
        <v>2.1742712279548839</v>
      </c>
      <c r="J3850" s="3">
        <v>1.334879223060994</v>
      </c>
      <c r="K3850" s="5">
        <v>8.3233235804249546</v>
      </c>
      <c r="L3850" s="3">
        <v>4.9897760089512024</v>
      </c>
      <c r="M3850" s="5">
        <v>-3.0143260955810547E-3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22856.312429800742</v>
      </c>
      <c r="C3851" s="4">
        <v>42353.649606481478</v>
      </c>
      <c r="D3851" s="3">
        <v>392.10668246328368</v>
      </c>
      <c r="E3851" s="5">
        <v>7</v>
      </c>
      <c r="F3851" s="3">
        <v>1</v>
      </c>
      <c r="G3851" s="5">
        <v>1.0632002353668213</v>
      </c>
      <c r="H3851" s="3">
        <v>3.7001230716705322</v>
      </c>
      <c r="I3851" s="5">
        <v>2.174609373558094</v>
      </c>
      <c r="J3851" s="3">
        <v>1.334879223060994</v>
      </c>
      <c r="K3851" s="5">
        <v>8.324578596066571</v>
      </c>
      <c r="L3851" s="3">
        <v>4.9897760089512024</v>
      </c>
      <c r="M3851" s="5">
        <v>-7.9085826873779297E-3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22857.327928319748</v>
      </c>
      <c r="C3852" s="4">
        <v>42353.649618055555</v>
      </c>
      <c r="D3852" s="3">
        <v>393.12218098229056</v>
      </c>
      <c r="E3852" s="5">
        <v>7</v>
      </c>
      <c r="F3852" s="3">
        <v>1</v>
      </c>
      <c r="G3852" s="5">
        <v>0.62264162302017212</v>
      </c>
      <c r="H3852" s="3">
        <v>3.6672248840332031</v>
      </c>
      <c r="I3852" s="5">
        <v>2.1749011943139291</v>
      </c>
      <c r="J3852" s="3">
        <v>1.334879223060994</v>
      </c>
      <c r="K3852" s="5">
        <v>8.3256579812648006</v>
      </c>
      <c r="L3852" s="3">
        <v>4.9897760089512024</v>
      </c>
      <c r="M3852" s="5">
        <v>-2.0160341635346413E-2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22858.327975443553</v>
      </c>
      <c r="C3853" s="4">
        <v>42353.649629629632</v>
      </c>
      <c r="D3853" s="3">
        <v>394.12222809105737</v>
      </c>
      <c r="E3853" s="5">
        <v>7</v>
      </c>
      <c r="F3853" s="3">
        <v>1</v>
      </c>
      <c r="G3853" s="5">
        <v>-2.5434134295210242E-4</v>
      </c>
      <c r="H3853" s="3">
        <v>3.6200652122497559</v>
      </c>
      <c r="I3853" s="5">
        <v>2.17505931951681</v>
      </c>
      <c r="J3853" s="3">
        <v>1.3348792285793769</v>
      </c>
      <c r="K3853" s="5">
        <v>8.3262378051948254</v>
      </c>
      <c r="L3853" s="3">
        <v>4.9897760289276603</v>
      </c>
      <c r="M3853" s="5">
        <v>-2.1780919283628464E-2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22859.343615409547</v>
      </c>
      <c r="C3854" s="4">
        <v>42353.649641203701</v>
      </c>
      <c r="D3854" s="3">
        <v>395.13786805203722</v>
      </c>
      <c r="E3854" s="5">
        <v>7</v>
      </c>
      <c r="F3854" s="3">
        <v>1</v>
      </c>
      <c r="G3854" s="5">
        <v>-2.5434134295210242E-4</v>
      </c>
      <c r="H3854" s="3">
        <v>3.6190929412841797</v>
      </c>
      <c r="I3854" s="5">
        <v>2.17505931997486</v>
      </c>
      <c r="J3854" s="3">
        <v>1.3348792855643341</v>
      </c>
      <c r="K3854" s="5">
        <v>8.3262378068528449</v>
      </c>
      <c r="L3854" s="3">
        <v>4.989776235184733</v>
      </c>
      <c r="M3854" s="5">
        <v>-2.0452022552490234E-2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22860.359185596895</v>
      </c>
      <c r="C3855" s="4">
        <v>42353.649652777778</v>
      </c>
      <c r="D3855" s="3">
        <v>396.15343837472477</v>
      </c>
      <c r="E3855" s="5">
        <v>7</v>
      </c>
      <c r="F3855" s="3">
        <v>1</v>
      </c>
      <c r="G3855" s="5">
        <v>-7.4521492933854461E-5</v>
      </c>
      <c r="H3855" s="3">
        <v>3.6187686920166016</v>
      </c>
      <c r="I3855" s="5">
        <v>2.1750593209560871</v>
      </c>
      <c r="J3855" s="3">
        <v>1.3348793434533981</v>
      </c>
      <c r="K3855" s="5">
        <v>8.3262378104041517</v>
      </c>
      <c r="L3855" s="3">
        <v>4.9897764446851731</v>
      </c>
      <c r="M3855" s="5">
        <v>-1.8669366836547852E-2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22861.374569656073</v>
      </c>
      <c r="C3856" s="4">
        <v>42353.649664351855</v>
      </c>
      <c r="D3856" s="3">
        <v>397.16882208302974</v>
      </c>
      <c r="E3856" s="5">
        <v>7</v>
      </c>
      <c r="F3856" s="3">
        <v>1</v>
      </c>
      <c r="G3856" s="5">
        <v>-2.5434134295210242E-4</v>
      </c>
      <c r="H3856" s="3">
        <v>3.6187686920166016</v>
      </c>
      <c r="I3856" s="5">
        <v>2.1750593209560871</v>
      </c>
      <c r="J3856" s="3">
        <v>1.3348793902294349</v>
      </c>
      <c r="K3856" s="5">
        <v>8.3262378104041517</v>
      </c>
      <c r="L3856" s="3">
        <v>4.9897766139581003</v>
      </c>
      <c r="M3856" s="5">
        <v>-1.62384994328022E-2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22862.374776913359</v>
      </c>
      <c r="C3857" s="4">
        <v>42353.649675925917</v>
      </c>
      <c r="D3857" s="3">
        <v>398.16902956086881</v>
      </c>
      <c r="E3857" s="5">
        <v>7</v>
      </c>
      <c r="F3857" s="3">
        <v>1</v>
      </c>
      <c r="G3857" s="5">
        <v>-7.4521492933854461E-5</v>
      </c>
      <c r="H3857" s="3">
        <v>3.6184446811676025</v>
      </c>
      <c r="I3857" s="5">
        <v>2.1750593214118701</v>
      </c>
      <c r="J3857" s="3">
        <v>1.334879447724955</v>
      </c>
      <c r="K3857" s="5">
        <v>8.3262378120535239</v>
      </c>
      <c r="L3857" s="3">
        <v>4.9897768220120247</v>
      </c>
      <c r="M3857" s="5">
        <v>-9.7560407593846321E-3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22863.374787882196</v>
      </c>
      <c r="C3858" s="4">
        <v>42353.649687500001</v>
      </c>
      <c r="D3858" s="3">
        <v>399.16904052970273</v>
      </c>
      <c r="E3858" s="5">
        <v>7</v>
      </c>
      <c r="F3858" s="3">
        <v>1</v>
      </c>
      <c r="G3858" s="5">
        <v>-2.5434134295210242E-4</v>
      </c>
      <c r="H3858" s="3">
        <v>3.6186068058013916</v>
      </c>
      <c r="I3858" s="5">
        <v>2.1750593214118701</v>
      </c>
      <c r="J3858" s="3">
        <v>1.334879496527561</v>
      </c>
      <c r="K3858" s="5">
        <v>8.3262378120535239</v>
      </c>
      <c r="L3858" s="3">
        <v>4.9897769986055804</v>
      </c>
      <c r="M3858" s="5">
        <v>-2.5925636873580515E-4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22864.390437000959</v>
      </c>
      <c r="C3859" s="4">
        <v>42353.649699074071</v>
      </c>
      <c r="D3859" s="3">
        <v>400.18468973869591</v>
      </c>
      <c r="E3859" s="5">
        <v>7</v>
      </c>
      <c r="F3859" s="3">
        <v>1</v>
      </c>
      <c r="G3859" s="5">
        <v>-2.5434134295210242E-4</v>
      </c>
      <c r="H3859" s="3">
        <v>3.6184446811676025</v>
      </c>
      <c r="I3859" s="5">
        <v>2.1750593225249619</v>
      </c>
      <c r="J3859" s="3">
        <v>1.33487955220487</v>
      </c>
      <c r="K3859" s="5">
        <v>8.3262378160811821</v>
      </c>
      <c r="L3859" s="3">
        <v>4.9897772000698568</v>
      </c>
      <c r="M3859" s="5">
        <v>-1.2965202040504664E-4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22865.406002456541</v>
      </c>
      <c r="C3860" s="4">
        <v>42353.649710648147</v>
      </c>
      <c r="D3860" s="3">
        <v>401.20025512910973</v>
      </c>
      <c r="E3860" s="5">
        <v>7</v>
      </c>
      <c r="F3860" s="3">
        <v>1</v>
      </c>
      <c r="G3860" s="5">
        <v>-7.4521492933854461E-5</v>
      </c>
      <c r="H3860" s="3">
        <v>3.6184446811676025</v>
      </c>
      <c r="I3860" s="5">
        <v>2.175059323048492</v>
      </c>
      <c r="J3860" s="3">
        <v>1.334879606925848</v>
      </c>
      <c r="K3860" s="5">
        <v>8.3262378179756258</v>
      </c>
      <c r="L3860" s="3">
        <v>4.989777398072019</v>
      </c>
      <c r="M3860" s="5">
        <v>-6.4802166889421642E-5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22866.406058667959</v>
      </c>
      <c r="C3861" s="4">
        <v>42353.649722222224</v>
      </c>
      <c r="D3861" s="3">
        <v>402.20031140569034</v>
      </c>
      <c r="E3861" s="5">
        <v>7</v>
      </c>
      <c r="F3861" s="3">
        <v>1</v>
      </c>
      <c r="G3861" s="5">
        <v>-7.4521492933854461E-5</v>
      </c>
      <c r="H3861" s="3">
        <v>3.6182825565338135</v>
      </c>
      <c r="I3861" s="5">
        <v>2.1750593233157418</v>
      </c>
      <c r="J3861" s="3">
        <v>1.334879643499763</v>
      </c>
      <c r="K3861" s="5">
        <v>8.3262378189426425</v>
      </c>
      <c r="L3861" s="3">
        <v>4.9897775304091327</v>
      </c>
      <c r="M3861" s="5">
        <v>-9.7227093647234142E-5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22867.421638609583</v>
      </c>
      <c r="C3862" s="4">
        <v>42353.649733796294</v>
      </c>
      <c r="D3862" s="3">
        <v>403.21589134731431</v>
      </c>
      <c r="E3862" s="5">
        <v>7</v>
      </c>
      <c r="F3862" s="3">
        <v>1</v>
      </c>
      <c r="G3862" s="5">
        <v>-0.83515793085098267</v>
      </c>
      <c r="H3862" s="3">
        <v>3.5550789833068848</v>
      </c>
      <c r="I3862" s="5">
        <v>2.1750593233157418</v>
      </c>
      <c r="J3862" s="3">
        <v>1.334923191549394</v>
      </c>
      <c r="K3862" s="5">
        <v>8.3262378189426425</v>
      </c>
      <c r="L3862" s="3">
        <v>4.9899324803142706</v>
      </c>
      <c r="M3862" s="5">
        <v>-1.2705564498901367E-2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22868.437237252747</v>
      </c>
      <c r="C3863" s="4">
        <v>42353.649745370371</v>
      </c>
      <c r="D3863" s="3">
        <v>404.2314899002518</v>
      </c>
      <c r="E3863" s="5">
        <v>7</v>
      </c>
      <c r="F3863" s="3">
        <v>1</v>
      </c>
      <c r="G3863" s="5">
        <v>-1.0678447484970093</v>
      </c>
      <c r="H3863" s="3">
        <v>3.5364420413970947</v>
      </c>
      <c r="I3863" s="5">
        <v>2.1750593233157418</v>
      </c>
      <c r="J3863" s="3">
        <v>1.335171944467318</v>
      </c>
      <c r="K3863" s="5">
        <v>8.3262378189426425</v>
      </c>
      <c r="L3863" s="3">
        <v>4.9908156166923048</v>
      </c>
      <c r="M3863" s="5">
        <v>-1.636810228228569E-2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22869.437270461924</v>
      </c>
      <c r="C3864" s="4">
        <v>42353.649756944447</v>
      </c>
      <c r="D3864" s="3">
        <v>405.23152310441753</v>
      </c>
      <c r="E3864" s="5">
        <v>7</v>
      </c>
      <c r="F3864" s="3">
        <v>1</v>
      </c>
      <c r="G3864" s="5">
        <v>-1.7067446708679199</v>
      </c>
      <c r="H3864" s="3">
        <v>3.487013578414917</v>
      </c>
      <c r="I3864" s="5">
        <v>2.1750593233157418</v>
      </c>
      <c r="J3864" s="3">
        <v>1.335504368029671</v>
      </c>
      <c r="K3864" s="5">
        <v>8.3262378189426425</v>
      </c>
      <c r="L3864" s="3">
        <v>4.99198645232104</v>
      </c>
      <c r="M3864" s="5">
        <v>-2.6318645104765892E-2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22870.45290386659</v>
      </c>
      <c r="C3865" s="4">
        <v>42353.649768518517</v>
      </c>
      <c r="D3865" s="3">
        <v>406.24715660431917</v>
      </c>
      <c r="E3865" s="5">
        <v>7</v>
      </c>
      <c r="F3865" s="3">
        <v>1</v>
      </c>
      <c r="G3865" s="5">
        <v>-2.3238863945007324</v>
      </c>
      <c r="H3865" s="3">
        <v>3.4383955001831055</v>
      </c>
      <c r="I3865" s="5">
        <v>2.1750593233157418</v>
      </c>
      <c r="J3865" s="3">
        <v>1.3360219942311851</v>
      </c>
      <c r="K3865" s="5">
        <v>8.3262378189426425</v>
      </c>
      <c r="L3865" s="3">
        <v>4.9937845306813289</v>
      </c>
      <c r="M3865" s="5">
        <v>-3.6009836941957474E-2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22871.468287735293</v>
      </c>
      <c r="C3866" s="4">
        <v>42353.649780092594</v>
      </c>
      <c r="D3866" s="3">
        <v>407.26254036274878</v>
      </c>
      <c r="E3866" s="5">
        <v>7</v>
      </c>
      <c r="F3866" s="3">
        <v>1</v>
      </c>
      <c r="G3866" s="5">
        <v>-2.7389106750488281</v>
      </c>
      <c r="H3866" s="3">
        <v>3.4045248031616211</v>
      </c>
      <c r="I3866" s="5">
        <v>2.1750593233157418</v>
      </c>
      <c r="J3866" s="3">
        <v>1.3366927492517511</v>
      </c>
      <c r="K3866" s="5">
        <v>8.3262378189426425</v>
      </c>
      <c r="L3866" s="3">
        <v>4.9960847676611451</v>
      </c>
      <c r="M3866" s="5">
        <v>-4.2751550674438477E-2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22872.468497975005</v>
      </c>
      <c r="C3867" s="4">
        <v>42353.649791666663</v>
      </c>
      <c r="D3867" s="3">
        <v>408.26275063253559</v>
      </c>
      <c r="E3867" s="5">
        <v>7</v>
      </c>
      <c r="F3867" s="3">
        <v>1</v>
      </c>
      <c r="G3867" s="5">
        <v>-3.2253234386444092</v>
      </c>
      <c r="H3867" s="3">
        <v>3.3649821281433105</v>
      </c>
      <c r="I3867" s="5">
        <v>2.1750593233157418</v>
      </c>
      <c r="J3867" s="3">
        <v>1.337497139056957</v>
      </c>
      <c r="K3867" s="5">
        <v>8.3262378189426425</v>
      </c>
      <c r="L3867" s="3">
        <v>4.9988146389003827</v>
      </c>
      <c r="M3867" s="5">
        <v>-3.7986945360898972E-2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22873.484134437276</v>
      </c>
      <c r="C3868" s="4">
        <v>42353.649814814817</v>
      </c>
      <c r="D3868" s="3">
        <v>409.27838708478407</v>
      </c>
      <c r="E3868" s="5">
        <v>7</v>
      </c>
      <c r="F3868" s="3">
        <v>1</v>
      </c>
      <c r="G3868" s="5">
        <v>-3.9994478225708008</v>
      </c>
      <c r="H3868" s="3">
        <v>3.303074836730957</v>
      </c>
      <c r="I3868" s="5">
        <v>2.1750593233157418</v>
      </c>
      <c r="J3868" s="3">
        <v>1.3384605662413549</v>
      </c>
      <c r="K3868" s="5">
        <v>8.3262378189426425</v>
      </c>
      <c r="L3868" s="3">
        <v>5.0020391164459568</v>
      </c>
      <c r="M3868" s="5">
        <v>-4.6641014516353607E-2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22874.499711401491</v>
      </c>
      <c r="C3869" s="4">
        <v>42353.649826388886</v>
      </c>
      <c r="D3869" s="3">
        <v>410.29396407406119</v>
      </c>
      <c r="E3869" s="5">
        <v>7</v>
      </c>
      <c r="F3869" s="3">
        <v>1</v>
      </c>
      <c r="G3869" s="5">
        <v>-3.5637443065643311</v>
      </c>
      <c r="H3869" s="3">
        <v>3.3335423469543457</v>
      </c>
      <c r="I3869" s="5">
        <v>2.1750593233157418</v>
      </c>
      <c r="J3869" s="3">
        <v>1.3395567088550031</v>
      </c>
      <c r="K3869" s="5">
        <v>8.3262378189426425</v>
      </c>
      <c r="L3869" s="3">
        <v>5.0056667452447048</v>
      </c>
      <c r="M3869" s="5">
        <v>-3.0629444867372513E-2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22875.499744350025</v>
      </c>
      <c r="C3870" s="4">
        <v>42353.649837962963</v>
      </c>
      <c r="D3870" s="3">
        <v>411.29399702259082</v>
      </c>
      <c r="E3870" s="5">
        <v>7</v>
      </c>
      <c r="F3870" s="3">
        <v>1</v>
      </c>
      <c r="G3870" s="5">
        <v>-1.1796927452087402</v>
      </c>
      <c r="H3870" s="3">
        <v>3.5140776634216309</v>
      </c>
      <c r="I3870" s="5">
        <v>2.1750593233157418</v>
      </c>
      <c r="J3870" s="3">
        <v>1.3403708310483839</v>
      </c>
      <c r="K3870" s="5">
        <v>8.3262378189426425</v>
      </c>
      <c r="L3870" s="3">
        <v>5.008396625503071</v>
      </c>
      <c r="M3870" s="5">
        <v>1.5233660116791725E-2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22876.499755088284</v>
      </c>
      <c r="C3871" s="4">
        <v>42353.64984953704</v>
      </c>
      <c r="D3871" s="3">
        <v>412.29400782601323</v>
      </c>
      <c r="E3871" s="5">
        <v>7</v>
      </c>
      <c r="F3871" s="3">
        <v>1</v>
      </c>
      <c r="G3871" s="5">
        <v>-2.8405089378356934</v>
      </c>
      <c r="H3871" s="3">
        <v>3.3886427879333496</v>
      </c>
      <c r="I3871" s="5">
        <v>2.1750593233157418</v>
      </c>
      <c r="J3871" s="3">
        <v>1.3408174876480681</v>
      </c>
      <c r="K3871" s="5">
        <v>8.3262378189426425</v>
      </c>
      <c r="L3871" s="3">
        <v>5.0099411389687631</v>
      </c>
      <c r="M3871" s="5">
        <v>-3.1115531455725431E-3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22877.515112170331</v>
      </c>
      <c r="C3872" s="4">
        <v>42353.649861111109</v>
      </c>
      <c r="D3872" s="3">
        <v>413.30936480279775</v>
      </c>
      <c r="E3872" s="5">
        <v>7</v>
      </c>
      <c r="F3872" s="3">
        <v>1</v>
      </c>
      <c r="G3872" s="5">
        <v>-2.4553346633911133</v>
      </c>
      <c r="H3872" s="3">
        <v>3.4161932468414307</v>
      </c>
      <c r="I3872" s="5">
        <v>2.1750593233157418</v>
      </c>
      <c r="J3872" s="3">
        <v>1.341578180916807</v>
      </c>
      <c r="K3872" s="5">
        <v>8.3262378189426425</v>
      </c>
      <c r="L3872" s="3">
        <v>5.0125233533813551</v>
      </c>
      <c r="M3872" s="5">
        <v>1.0274648666381836E-2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22878.515202150786</v>
      </c>
      <c r="C3873" s="4">
        <v>42353.649872685186</v>
      </c>
      <c r="D3873" s="3">
        <v>414.30945484841118</v>
      </c>
      <c r="E3873" s="5">
        <v>7</v>
      </c>
      <c r="F3873" s="3">
        <v>1</v>
      </c>
      <c r="G3873" s="5">
        <v>-1.8685826063156128</v>
      </c>
      <c r="H3873" s="3">
        <v>3.4601116180419922</v>
      </c>
      <c r="I3873" s="5">
        <v>2.1750593233157418</v>
      </c>
      <c r="J3873" s="3">
        <v>1.342220747293847</v>
      </c>
      <c r="K3873" s="5">
        <v>8.3262378189426425</v>
      </c>
      <c r="L3873" s="3">
        <v>5.0147238853175606</v>
      </c>
      <c r="M3873" s="5">
        <v>3.1504582613706589E-2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22879.530622334853</v>
      </c>
      <c r="C3874" s="4">
        <v>42353.649884259263</v>
      </c>
      <c r="D3874" s="3">
        <v>415.3248746715866</v>
      </c>
      <c r="E3874" s="5">
        <v>7</v>
      </c>
      <c r="F3874" s="3">
        <v>1</v>
      </c>
      <c r="G3874" s="5">
        <v>-0.6632501482963562</v>
      </c>
      <c r="H3874" s="3">
        <v>3.5524859428405762</v>
      </c>
      <c r="I3874" s="5">
        <v>2.1750593233157418</v>
      </c>
      <c r="J3874" s="3">
        <v>1.3426590028646319</v>
      </c>
      <c r="K3874" s="5">
        <v>8.3262378189426425</v>
      </c>
      <c r="L3874" s="3">
        <v>5.0162453707112444</v>
      </c>
      <c r="M3874" s="5">
        <v>4.3853569775819778E-2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22880.530915701424</v>
      </c>
      <c r="C3875" s="4">
        <v>42353.649895833325</v>
      </c>
      <c r="D3875" s="3">
        <v>416.32516843414191</v>
      </c>
      <c r="E3875" s="5">
        <v>7</v>
      </c>
      <c r="F3875" s="3">
        <v>1</v>
      </c>
      <c r="G3875" s="5">
        <v>-0.31925475597381592</v>
      </c>
      <c r="H3875" s="3">
        <v>3.5798742771148682</v>
      </c>
      <c r="I3875" s="5">
        <v>2.1750593233157418</v>
      </c>
      <c r="J3875" s="3">
        <v>1.3428149396280959</v>
      </c>
      <c r="K3875" s="5">
        <v>8.3262378189426425</v>
      </c>
      <c r="L3875" s="3">
        <v>5.0168001175679864</v>
      </c>
      <c r="M3875" s="5">
        <v>1.3159322552382946E-2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22881.530924549981</v>
      </c>
      <c r="C3876" s="4">
        <v>42353.649907407409</v>
      </c>
      <c r="D3876" s="3">
        <v>417.32517719748762</v>
      </c>
      <c r="E3876" s="5">
        <v>7</v>
      </c>
      <c r="F3876" s="3">
        <v>1</v>
      </c>
      <c r="G3876" s="5">
        <v>9.6357502043247223E-3</v>
      </c>
      <c r="H3876" s="3">
        <v>3.6058039665222168</v>
      </c>
      <c r="I3876" s="5">
        <v>2.1750600771713651</v>
      </c>
      <c r="J3876" s="3">
        <v>1.342877287511445</v>
      </c>
      <c r="K3876" s="5">
        <v>8.3262405371073367</v>
      </c>
      <c r="L3876" s="3">
        <v>5.0170233510036244</v>
      </c>
      <c r="M3876" s="5">
        <v>4.346461221575737E-2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22882.530925694369</v>
      </c>
      <c r="C3877" s="4">
        <v>42353.649918981479</v>
      </c>
      <c r="D3877" s="3">
        <v>418.32517834187382</v>
      </c>
      <c r="E3877" s="5">
        <v>7</v>
      </c>
      <c r="F3877" s="3">
        <v>1</v>
      </c>
      <c r="G3877" s="5">
        <v>7.6169095933437347E-2</v>
      </c>
      <c r="H3877" s="3">
        <v>3.6122863292694092</v>
      </c>
      <c r="I3877" s="5">
        <v>2.175068266392238</v>
      </c>
      <c r="J3877" s="3">
        <v>1.342877287511445</v>
      </c>
      <c r="K3877" s="5">
        <v>8.3262701050005852</v>
      </c>
      <c r="L3877" s="3">
        <v>5.0170233510036244</v>
      </c>
      <c r="M3877" s="5">
        <v>3.9251040667295456E-2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22883.546572036223</v>
      </c>
      <c r="C3878" s="4">
        <v>42353.649930555555</v>
      </c>
      <c r="D3878" s="3">
        <v>419.3408247839817</v>
      </c>
      <c r="E3878" s="5">
        <v>7</v>
      </c>
      <c r="F3878" s="3">
        <v>1</v>
      </c>
      <c r="G3878" s="5">
        <v>0.14180333912372589</v>
      </c>
      <c r="H3878" s="3">
        <v>3.6181204319000244</v>
      </c>
      <c r="I3878" s="5">
        <v>2.175095435894502</v>
      </c>
      <c r="J3878" s="3">
        <v>1.342877287511445</v>
      </c>
      <c r="K3878" s="5">
        <v>8.3263683216662461</v>
      </c>
      <c r="L3878" s="3">
        <v>5.0170233510036244</v>
      </c>
      <c r="M3878" s="5">
        <v>3.1569384038448334E-2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22884.562165396244</v>
      </c>
      <c r="C3879" s="4">
        <v>42353.649942129632</v>
      </c>
      <c r="D3879" s="3">
        <v>420.35641804374734</v>
      </c>
      <c r="E3879" s="5">
        <v>7</v>
      </c>
      <c r="F3879" s="3">
        <v>1</v>
      </c>
      <c r="G3879" s="5">
        <v>0.37467005848884583</v>
      </c>
      <c r="H3879" s="3">
        <v>3.6367573738098145</v>
      </c>
      <c r="I3879" s="5">
        <v>2.1751566254670851</v>
      </c>
      <c r="J3879" s="3">
        <v>1.342877287511445</v>
      </c>
      <c r="K3879" s="5">
        <v>8.3265903418746099</v>
      </c>
      <c r="L3879" s="3">
        <v>5.0170233510036244</v>
      </c>
      <c r="M3879" s="5">
        <v>1.6821861267089844E-2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22885.577857000735</v>
      </c>
      <c r="C3880" s="4">
        <v>42353.649953703702</v>
      </c>
      <c r="D3880" s="3">
        <v>421.37210976853936</v>
      </c>
      <c r="E3880" s="5">
        <v>7</v>
      </c>
      <c r="F3880" s="3">
        <v>1</v>
      </c>
      <c r="G3880" s="5">
        <v>1.7716904878616333</v>
      </c>
      <c r="H3880" s="3">
        <v>3.7440414428710938</v>
      </c>
      <c r="I3880" s="5">
        <v>2.1753956079377641</v>
      </c>
      <c r="J3880" s="3">
        <v>1.342877287511445</v>
      </c>
      <c r="K3880" s="5">
        <v>8.3274771848740343</v>
      </c>
      <c r="L3880" s="3">
        <v>5.0170233510036244</v>
      </c>
      <c r="M3880" s="5">
        <v>3.2801009714603424E-2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22886.593412341139</v>
      </c>
      <c r="C3881" s="4">
        <v>42353.649965277778</v>
      </c>
      <c r="D3881" s="3">
        <v>422.38766509891917</v>
      </c>
      <c r="E3881" s="5">
        <v>7</v>
      </c>
      <c r="F3881" s="3">
        <v>1</v>
      </c>
      <c r="G3881" s="5">
        <v>1.8125095367431641</v>
      </c>
      <c r="H3881" s="3">
        <v>3.7498757839202881</v>
      </c>
      <c r="I3881" s="5">
        <v>2.1758994767462618</v>
      </c>
      <c r="J3881" s="3">
        <v>1.342877287511445</v>
      </c>
      <c r="K3881" s="5">
        <v>8.3293650071103649</v>
      </c>
      <c r="L3881" s="3">
        <v>5.0170233510036244</v>
      </c>
      <c r="M3881" s="5">
        <v>2.8780922293663025E-2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22887.609050828454</v>
      </c>
      <c r="C3882" s="4">
        <v>42353.649976851855</v>
      </c>
      <c r="D3882" s="3">
        <v>423.40330357620695</v>
      </c>
      <c r="E3882" s="5">
        <v>7</v>
      </c>
      <c r="F3882" s="3">
        <v>1</v>
      </c>
      <c r="G3882" s="5">
        <v>1.5343282222747803</v>
      </c>
      <c r="H3882" s="3">
        <v>3.7305905818939209</v>
      </c>
      <c r="I3882" s="5">
        <v>2.176381843725137</v>
      </c>
      <c r="J3882" s="3">
        <v>1.342877287511445</v>
      </c>
      <c r="K3882" s="5">
        <v>8.3311708881228927</v>
      </c>
      <c r="L3882" s="3">
        <v>5.0170233510036244</v>
      </c>
      <c r="M3882" s="5">
        <v>2.3618489503860474E-2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22888.624914882079</v>
      </c>
      <c r="C3883" s="4">
        <v>42353.649988425925</v>
      </c>
      <c r="D3883" s="3">
        <v>424.41916764487019</v>
      </c>
      <c r="E3883" s="5">
        <v>7</v>
      </c>
      <c r="F3883" s="3">
        <v>1</v>
      </c>
      <c r="G3883" s="5">
        <v>1.2203627824783325</v>
      </c>
      <c r="H3883" s="3">
        <v>3.7079019546508789</v>
      </c>
      <c r="I3883" s="5">
        <v>2.17678071114775</v>
      </c>
      <c r="J3883" s="3">
        <v>1.342877287511445</v>
      </c>
      <c r="K3883" s="5">
        <v>8.3326559622390413</v>
      </c>
      <c r="L3883" s="3">
        <v>5.0170233510036244</v>
      </c>
      <c r="M3883" s="5">
        <v>1.7923880368471146E-2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22889.640251272631</v>
      </c>
      <c r="C3884" s="4">
        <v>42353.65</v>
      </c>
      <c r="D3884" s="3">
        <v>425.4345039452021</v>
      </c>
      <c r="E3884" s="5">
        <v>7</v>
      </c>
      <c r="F3884" s="3">
        <v>1</v>
      </c>
      <c r="G3884" s="5">
        <v>0.89578795433044434</v>
      </c>
      <c r="H3884" s="3">
        <v>3.6840791702270508</v>
      </c>
      <c r="I3884" s="5">
        <v>2.1770903765748231</v>
      </c>
      <c r="J3884" s="3">
        <v>1.342877287511445</v>
      </c>
      <c r="K3884" s="5">
        <v>8.3338019424796599</v>
      </c>
      <c r="L3884" s="3">
        <v>5.0170233510036244</v>
      </c>
      <c r="M3884" s="5">
        <v>9.4319339841604233E-3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22890.655913448896</v>
      </c>
      <c r="C3885" s="4">
        <v>42353.650011574071</v>
      </c>
      <c r="D3885" s="3">
        <v>426.45016611143882</v>
      </c>
      <c r="E3885" s="5">
        <v>7</v>
      </c>
      <c r="F3885" s="3">
        <v>1</v>
      </c>
      <c r="G3885" s="5">
        <v>-2.5434134295210242E-4</v>
      </c>
      <c r="H3885" s="3">
        <v>3.6161758899688721</v>
      </c>
      <c r="I3885" s="5">
        <v>2.1772381262386329</v>
      </c>
      <c r="J3885" s="3">
        <v>1.3428773095758999</v>
      </c>
      <c r="K3885" s="5">
        <v>8.3343461370407148</v>
      </c>
      <c r="L3885" s="3">
        <v>5.0170234307975043</v>
      </c>
      <c r="M3885" s="5">
        <v>-2.5670384988188744E-2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22891.67150406709</v>
      </c>
      <c r="C3886" s="4">
        <v>42353.65002314814</v>
      </c>
      <c r="D3886" s="3">
        <v>427.46575680481817</v>
      </c>
      <c r="E3886" s="5">
        <v>7</v>
      </c>
      <c r="F3886" s="3">
        <v>1</v>
      </c>
      <c r="G3886" s="5">
        <v>-4.3416119297035038E-4</v>
      </c>
      <c r="H3886" s="3">
        <v>3.6156895160675049</v>
      </c>
      <c r="I3886" s="5">
        <v>2.1772381267624281</v>
      </c>
      <c r="J3886" s="3">
        <v>1.342877362363015</v>
      </c>
      <c r="K3886" s="5">
        <v>8.3343461389347642</v>
      </c>
      <c r="L3886" s="3">
        <v>5.017023621669261</v>
      </c>
      <c r="M3886" s="5">
        <v>-2.6902055367827415E-2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22892.68710072531</v>
      </c>
      <c r="C3887" s="4">
        <v>42353.650034722225</v>
      </c>
      <c r="D3887" s="3">
        <v>428.4813534630407</v>
      </c>
      <c r="E3887" s="5">
        <v>7</v>
      </c>
      <c r="F3887" s="3">
        <v>1</v>
      </c>
      <c r="G3887" s="5">
        <v>-7.4521492933854461E-5</v>
      </c>
      <c r="H3887" s="3">
        <v>3.6155276298522949</v>
      </c>
      <c r="I3887" s="5">
        <v>2.1772381267624281</v>
      </c>
      <c r="J3887" s="3">
        <v>1.3428774212298551</v>
      </c>
      <c r="K3887" s="5">
        <v>8.3343461389347642</v>
      </c>
      <c r="L3887" s="3">
        <v>5.0170238345073424</v>
      </c>
      <c r="M3887" s="5">
        <v>-2.3044968023896217E-2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22893.702720230387</v>
      </c>
      <c r="C3888" s="4">
        <v>42353.650046296294</v>
      </c>
      <c r="D3888" s="3">
        <v>429.49697296811678</v>
      </c>
      <c r="E3888" s="5">
        <v>7</v>
      </c>
      <c r="F3888" s="3">
        <v>1</v>
      </c>
      <c r="G3888" s="5">
        <v>-7.4521492933854461E-5</v>
      </c>
      <c r="H3888" s="3">
        <v>3.6156895160675049</v>
      </c>
      <c r="I3888" s="5">
        <v>2.1772381267624281</v>
      </c>
      <c r="J3888" s="3">
        <v>1.3428774746389021</v>
      </c>
      <c r="K3888" s="5">
        <v>8.3343461389347642</v>
      </c>
      <c r="L3888" s="3">
        <v>5.0170240276082074</v>
      </c>
      <c r="M3888" s="5">
        <v>-1.8474912270903587E-2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22894.718352381933</v>
      </c>
      <c r="C3889" s="4">
        <v>42353.650057870371</v>
      </c>
      <c r="D3889" s="3">
        <v>430.51260511966319</v>
      </c>
      <c r="E3889" s="5">
        <v>7</v>
      </c>
      <c r="F3889" s="3">
        <v>1</v>
      </c>
      <c r="G3889" s="5">
        <v>-7.4521492933854461E-5</v>
      </c>
      <c r="H3889" s="3">
        <v>3.6155276298522949</v>
      </c>
      <c r="I3889" s="5">
        <v>2.1772381267624281</v>
      </c>
      <c r="J3889" s="3">
        <v>1.3428775292177391</v>
      </c>
      <c r="K3889" s="5">
        <v>8.3343461389347642</v>
      </c>
      <c r="L3889" s="3">
        <v>5.0170242249382486</v>
      </c>
      <c r="M3889" s="5">
        <v>-1.3710307888686657E-2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22895.734017756153</v>
      </c>
      <c r="C3890" s="4">
        <v>42353.650069444448</v>
      </c>
      <c r="D3890" s="3">
        <v>431.52827049388287</v>
      </c>
      <c r="E3890" s="5">
        <v>7</v>
      </c>
      <c r="F3890" s="3">
        <v>1</v>
      </c>
      <c r="G3890" s="5">
        <v>-7.4521492933854461E-5</v>
      </c>
      <c r="H3890" s="3">
        <v>3.6156895160675049</v>
      </c>
      <c r="I3890" s="5">
        <v>2.1772381272195278</v>
      </c>
      <c r="J3890" s="3">
        <v>1.3428775799743391</v>
      </c>
      <c r="K3890" s="5">
        <v>8.3343461405874955</v>
      </c>
      <c r="L3890" s="3">
        <v>5.0170244084515581</v>
      </c>
      <c r="M3890" s="5">
        <v>-6.4849853515625E-5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22896.749595582511</v>
      </c>
      <c r="C3891" s="4">
        <v>42353.650081018517</v>
      </c>
      <c r="D3891" s="3">
        <v>432.54384834530543</v>
      </c>
      <c r="E3891" s="5">
        <v>7</v>
      </c>
      <c r="F3891" s="3">
        <v>1</v>
      </c>
      <c r="G3891" s="5">
        <v>-2.5434134295210242E-4</v>
      </c>
      <c r="H3891" s="3">
        <v>3.6155276298522949</v>
      </c>
      <c r="I3891" s="5">
        <v>2.1772381272195278</v>
      </c>
      <c r="J3891" s="3">
        <v>1.3428776267618949</v>
      </c>
      <c r="K3891" s="5">
        <v>8.3343461405874955</v>
      </c>
      <c r="L3891" s="3">
        <v>5.0170245776179394</v>
      </c>
      <c r="M3891" s="5">
        <v>-3.2377243769587949E-5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22897.765267472951</v>
      </c>
      <c r="C3892" s="4">
        <v>42353.650092592594</v>
      </c>
      <c r="D3892" s="3">
        <v>433.55952025077789</v>
      </c>
      <c r="E3892" s="5">
        <v>7</v>
      </c>
      <c r="F3892" s="3">
        <v>1</v>
      </c>
      <c r="G3892" s="5">
        <v>1.052983570843935E-4</v>
      </c>
      <c r="H3892" s="3">
        <v>3.6158516407012939</v>
      </c>
      <c r="I3892" s="5">
        <v>2.1772381272195278</v>
      </c>
      <c r="J3892" s="3">
        <v>1.3428776782214931</v>
      </c>
      <c r="K3892" s="5">
        <v>8.3343461405874955</v>
      </c>
      <c r="L3892" s="3">
        <v>5.0170247636790251</v>
      </c>
      <c r="M3892" s="5">
        <v>6.4802166889421642E-5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22898.780807094234</v>
      </c>
      <c r="C3893" s="4">
        <v>42353.650104166663</v>
      </c>
      <c r="D3893" s="3">
        <v>434.57505983196648</v>
      </c>
      <c r="E3893" s="5">
        <v>7</v>
      </c>
      <c r="F3893" s="3">
        <v>1</v>
      </c>
      <c r="G3893" s="5">
        <v>-2.5434134295210242E-4</v>
      </c>
      <c r="H3893" s="3">
        <v>3.6156895160675049</v>
      </c>
      <c r="I3893" s="5">
        <v>2.1772381272195278</v>
      </c>
      <c r="J3893" s="3">
        <v>1.3428777285278259</v>
      </c>
      <c r="K3893" s="5">
        <v>8.3343461405874955</v>
      </c>
      <c r="L3893" s="3">
        <v>5.017024945574418</v>
      </c>
      <c r="M3893" s="5">
        <v>3.2377243769587949E-5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22899.796464132713</v>
      </c>
      <c r="C3894" s="4">
        <v>42353.65011574074</v>
      </c>
      <c r="D3894" s="3">
        <v>435.59071690553031</v>
      </c>
      <c r="E3894" s="5">
        <v>7</v>
      </c>
      <c r="F3894" s="3">
        <v>1</v>
      </c>
      <c r="G3894" s="5">
        <v>-7.4521492933854461E-5</v>
      </c>
      <c r="H3894" s="3">
        <v>3.6158516407012939</v>
      </c>
      <c r="I3894" s="5">
        <v>2.1772381272195278</v>
      </c>
      <c r="J3894" s="3">
        <v>1.3428777784609509</v>
      </c>
      <c r="K3894" s="5">
        <v>8.3343461405874955</v>
      </c>
      <c r="L3894" s="3">
        <v>5.0170251261234</v>
      </c>
      <c r="M3894" s="5">
        <v>6.4599989855196327E-5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22900.812061537796</v>
      </c>
      <c r="C3895" s="4">
        <v>42353.650127314817</v>
      </c>
      <c r="D3895" s="3">
        <v>436.60631427552414</v>
      </c>
      <c r="E3895" s="5">
        <v>7</v>
      </c>
      <c r="F3895" s="3">
        <v>1</v>
      </c>
      <c r="G3895" s="5">
        <v>-7.4521492933854461E-5</v>
      </c>
      <c r="H3895" s="3">
        <v>3.6158516407012939</v>
      </c>
      <c r="I3895" s="5">
        <v>2.177238127743812</v>
      </c>
      <c r="J3895" s="3">
        <v>1.3428778374637309</v>
      </c>
      <c r="K3895" s="5">
        <v>8.3343461424833123</v>
      </c>
      <c r="L3895" s="3">
        <v>5.0170253394702389</v>
      </c>
      <c r="M3895" s="5">
        <v>3.2324365747626871E-5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22901.827666231009</v>
      </c>
      <c r="C3896" s="4">
        <v>42353.650138888886</v>
      </c>
      <c r="D3896" s="3">
        <v>437.62191895871649</v>
      </c>
      <c r="E3896" s="5">
        <v>7</v>
      </c>
      <c r="F3896" s="3">
        <v>1</v>
      </c>
      <c r="G3896" s="5">
        <v>-2.5434134295210242E-4</v>
      </c>
      <c r="H3896" s="3">
        <v>3.616013765335083</v>
      </c>
      <c r="I3896" s="5">
        <v>2.177238127743812</v>
      </c>
      <c r="J3896" s="3">
        <v>1.342877887744939</v>
      </c>
      <c r="K3896" s="5">
        <v>8.3343461424833123</v>
      </c>
      <c r="L3896" s="3">
        <v>5.0170255212867394</v>
      </c>
      <c r="M3896" s="5">
        <v>9.6924559329636395E-5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22902.827744397066</v>
      </c>
      <c r="C3897" s="4">
        <v>42353.650150462963</v>
      </c>
      <c r="D3897" s="3">
        <v>438.62199715484303</v>
      </c>
      <c r="E3897" s="5">
        <v>7</v>
      </c>
      <c r="F3897" s="3">
        <v>1</v>
      </c>
      <c r="G3897" s="5">
        <v>-7.4521492933854461E-5</v>
      </c>
      <c r="H3897" s="3">
        <v>3.6161758899688721</v>
      </c>
      <c r="I3897" s="5">
        <v>2.1772381283351181</v>
      </c>
      <c r="J3897" s="3">
        <v>1.342877941038366</v>
      </c>
      <c r="K3897" s="5">
        <v>8.334346144621577</v>
      </c>
      <c r="L3897" s="3">
        <v>5.0170257139985104</v>
      </c>
      <c r="M3897" s="5">
        <v>6.4849009504541755E-5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22903.843052091212</v>
      </c>
      <c r="C3898" s="4">
        <v>42353.65016203704</v>
      </c>
      <c r="D3898" s="3">
        <v>439.63730473370271</v>
      </c>
      <c r="E3898" s="5">
        <v>7</v>
      </c>
      <c r="F3898" s="3">
        <v>1</v>
      </c>
      <c r="G3898" s="5">
        <v>-4.3416119297035038E-4</v>
      </c>
      <c r="H3898" s="3">
        <v>3.616013765335083</v>
      </c>
      <c r="I3898" s="5">
        <v>2.1772381286024611</v>
      </c>
      <c r="J3898" s="3">
        <v>1.34287799595706</v>
      </c>
      <c r="K3898" s="5">
        <v>8.3343461455883592</v>
      </c>
      <c r="L3898" s="3">
        <v>5.017025912588486</v>
      </c>
      <c r="M3898" s="5">
        <v>6.4849853515625E-5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22904.84332886148</v>
      </c>
      <c r="C3899" s="4">
        <v>42353.650173611109</v>
      </c>
      <c r="D3899" s="3">
        <v>440.63758150898582</v>
      </c>
      <c r="E3899" s="5">
        <v>7</v>
      </c>
      <c r="F3899" s="3">
        <v>1</v>
      </c>
      <c r="G3899" s="5">
        <v>-2.5434134295210242E-4</v>
      </c>
      <c r="H3899" s="3">
        <v>3.616337776184082</v>
      </c>
      <c r="I3899" s="5">
        <v>2.1772381286024611</v>
      </c>
      <c r="J3899" s="3">
        <v>1.3428780524948061</v>
      </c>
      <c r="K3899" s="5">
        <v>8.3343461455883592</v>
      </c>
      <c r="L3899" s="3">
        <v>5.0170261170388759</v>
      </c>
      <c r="M3899" s="5">
        <v>9.7227093647234142E-5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22905.858905830708</v>
      </c>
      <c r="C3900" s="4">
        <v>42353.650185185186</v>
      </c>
      <c r="D3900" s="3">
        <v>441.65315860853747</v>
      </c>
      <c r="E3900" s="5">
        <v>7</v>
      </c>
      <c r="F3900" s="3">
        <v>1</v>
      </c>
      <c r="G3900" s="5">
        <v>1.052983570843935E-4</v>
      </c>
      <c r="H3900" s="3">
        <v>3.6164999008178711</v>
      </c>
      <c r="I3900" s="5">
        <v>2.1772381296486558</v>
      </c>
      <c r="J3900" s="3">
        <v>1.342878111241953</v>
      </c>
      <c r="K3900" s="5">
        <v>8.334346149371914</v>
      </c>
      <c r="L3900" s="3">
        <v>5.0170263294833548</v>
      </c>
      <c r="M3900" s="5">
        <v>9.7227093647234142E-5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22906.874483581883</v>
      </c>
      <c r="C3901" s="4">
        <v>42353.650196759256</v>
      </c>
      <c r="D3901" s="3">
        <v>442.66873631459822</v>
      </c>
      <c r="E3901" s="5">
        <v>7</v>
      </c>
      <c r="F3901" s="3">
        <v>1</v>
      </c>
      <c r="G3901" s="5">
        <v>-7.4521492933854461E-5</v>
      </c>
      <c r="H3901" s="3">
        <v>3.6164999008178711</v>
      </c>
      <c r="I3901" s="5">
        <v>2.177238129916125</v>
      </c>
      <c r="J3901" s="3">
        <v>1.342878157893675</v>
      </c>
      <c r="K3901" s="5">
        <v>8.3343461503391971</v>
      </c>
      <c r="L3901" s="3">
        <v>5.0170264981909334</v>
      </c>
      <c r="M3901" s="5">
        <v>9.7227093647234142E-5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22907.874486741279</v>
      </c>
      <c r="C3902" s="4">
        <v>42353.650208333333</v>
      </c>
      <c r="D3902" s="3">
        <v>443.6687394138491</v>
      </c>
      <c r="E3902" s="5">
        <v>7</v>
      </c>
      <c r="F3902" s="3">
        <v>1</v>
      </c>
      <c r="G3902" s="5">
        <v>-7.4521492933854461E-5</v>
      </c>
      <c r="H3902" s="3">
        <v>3.6164999008178711</v>
      </c>
      <c r="I3902" s="5">
        <v>2.177238130507487</v>
      </c>
      <c r="J3902" s="3">
        <v>1.3428782170406399</v>
      </c>
      <c r="K3902" s="5">
        <v>8.3343461524778597</v>
      </c>
      <c r="L3902" s="3">
        <v>5.0170267120908498</v>
      </c>
      <c r="M3902" s="5">
        <v>6.4802166889421642E-5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22908.88981124225</v>
      </c>
      <c r="C3903" s="4">
        <v>42353.650219907409</v>
      </c>
      <c r="D3903" s="3">
        <v>444.68406358399562</v>
      </c>
      <c r="E3903" s="5">
        <v>7</v>
      </c>
      <c r="F3903" s="3">
        <v>1</v>
      </c>
      <c r="G3903" s="5">
        <v>-7.4521492933854461E-5</v>
      </c>
      <c r="H3903" s="3">
        <v>3.6164999008178711</v>
      </c>
      <c r="I3903" s="5">
        <v>2.177238130507487</v>
      </c>
      <c r="J3903" s="3">
        <v>1.3428782653553459</v>
      </c>
      <c r="K3903" s="5">
        <v>8.3343461524778597</v>
      </c>
      <c r="L3903" s="3">
        <v>5.0170268868215961</v>
      </c>
      <c r="M3903" s="5">
        <v>9.7227093647234142E-5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22909.890129891737</v>
      </c>
      <c r="C3904" s="4">
        <v>42353.650231481479</v>
      </c>
      <c r="D3904" s="3">
        <v>445.68438262946643</v>
      </c>
      <c r="E3904" s="5">
        <v>7</v>
      </c>
      <c r="F3904" s="3">
        <v>1</v>
      </c>
      <c r="G3904" s="5">
        <v>-7.4521492933854461E-5</v>
      </c>
      <c r="H3904" s="3">
        <v>3.6166620254516602</v>
      </c>
      <c r="I3904" s="5">
        <v>2.1772381327241921</v>
      </c>
      <c r="J3904" s="3">
        <v>1.342878317914012</v>
      </c>
      <c r="K3904" s="5">
        <v>8.3343461604949329</v>
      </c>
      <c r="L3904" s="3">
        <v>5.0170270769043173</v>
      </c>
      <c r="M3904" s="5">
        <v>9.6926312835421413E-5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22910.905280900977</v>
      </c>
      <c r="C3905" s="4">
        <v>42353.650243055556</v>
      </c>
      <c r="D3905" s="3">
        <v>446.69953354347166</v>
      </c>
      <c r="E3905" s="5">
        <v>7</v>
      </c>
      <c r="F3905" s="3">
        <v>1</v>
      </c>
      <c r="G3905" s="5">
        <v>-7.4521492933854461E-5</v>
      </c>
      <c r="H3905" s="3">
        <v>3.6166620254516602</v>
      </c>
      <c r="I3905" s="5">
        <v>2.1772381327241921</v>
      </c>
      <c r="J3905" s="3">
        <v>1.342878362338348</v>
      </c>
      <c r="K3905" s="5">
        <v>8.3343461604949329</v>
      </c>
      <c r="L3905" s="3">
        <v>5.0170272375694571</v>
      </c>
      <c r="M3905" s="5">
        <v>6.4648826082702726E-5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22911.905688642168</v>
      </c>
      <c r="C3906" s="4">
        <v>42353.650254629632</v>
      </c>
      <c r="D3906" s="3">
        <v>447.6999412896709</v>
      </c>
      <c r="E3906" s="5">
        <v>7</v>
      </c>
      <c r="F3906" s="3">
        <v>1</v>
      </c>
      <c r="G3906" s="5">
        <v>-7.4521492933854461E-5</v>
      </c>
      <c r="H3906" s="3">
        <v>3.6168241500854492</v>
      </c>
      <c r="I3906" s="5">
        <v>2.177238133248546</v>
      </c>
      <c r="J3906" s="3">
        <v>1.3428784050179059</v>
      </c>
      <c r="K3906" s="5">
        <v>8.3343461623915065</v>
      </c>
      <c r="L3906" s="3">
        <v>5.0170273919290373</v>
      </c>
      <c r="M3906" s="5">
        <v>6.4447645854670554E-5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22912.921306021952</v>
      </c>
      <c r="C3907" s="4">
        <v>42353.650266203702</v>
      </c>
      <c r="D3907" s="3">
        <v>448.71555875467021</v>
      </c>
      <c r="E3907" s="5">
        <v>7</v>
      </c>
      <c r="F3907" s="3">
        <v>1</v>
      </c>
      <c r="G3907" s="5">
        <v>-1.053099513053894</v>
      </c>
      <c r="H3907" s="3">
        <v>3.5362799167633057</v>
      </c>
      <c r="I3907" s="5">
        <v>2.177238133248546</v>
      </c>
      <c r="J3907" s="3">
        <v>1.3430726882957429</v>
      </c>
      <c r="K3907" s="5">
        <v>8.3343461623915065</v>
      </c>
      <c r="L3907" s="3">
        <v>5.0177146463790248</v>
      </c>
      <c r="M3907" s="5">
        <v>-1.6026541590690613E-2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22913.936905071125</v>
      </c>
      <c r="C3908" s="4">
        <v>42353.650277777779</v>
      </c>
      <c r="D3908" s="3">
        <v>449.73115771361819</v>
      </c>
      <c r="E3908" s="5">
        <v>7</v>
      </c>
      <c r="F3908" s="3">
        <v>1</v>
      </c>
      <c r="G3908" s="5">
        <v>-1.4481637477874756</v>
      </c>
      <c r="H3908" s="3">
        <v>3.5051643848419189</v>
      </c>
      <c r="I3908" s="5">
        <v>2.177238133248546</v>
      </c>
      <c r="J3908" s="3">
        <v>1.3434443864831109</v>
      </c>
      <c r="K3908" s="5">
        <v>8.3343461623915065</v>
      </c>
      <c r="L3908" s="3">
        <v>5.0190206865969467</v>
      </c>
      <c r="M3908" s="5">
        <v>-2.2298580035567284E-2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22914.936978279839</v>
      </c>
      <c r="C3909" s="4">
        <v>42353.650289351855</v>
      </c>
      <c r="D3909" s="3">
        <v>450.73123102759558</v>
      </c>
      <c r="E3909" s="5">
        <v>7</v>
      </c>
      <c r="F3909" s="3">
        <v>1</v>
      </c>
      <c r="G3909" s="5">
        <v>-1.8374737501144409</v>
      </c>
      <c r="H3909" s="3">
        <v>3.4738867282867432</v>
      </c>
      <c r="I3909" s="5">
        <v>2.177238133248546</v>
      </c>
      <c r="J3909" s="3">
        <v>1.343926139940149</v>
      </c>
      <c r="K3909" s="5">
        <v>8.3343461623915065</v>
      </c>
      <c r="L3909" s="3">
        <v>5.020697856095544</v>
      </c>
      <c r="M3909" s="5">
        <v>-2.8466438874602318E-2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22915.952577188666</v>
      </c>
      <c r="C3910" s="4">
        <v>42353.650300925925</v>
      </c>
      <c r="D3910" s="3">
        <v>451.74682992639379</v>
      </c>
      <c r="E3910" s="5">
        <v>7</v>
      </c>
      <c r="F3910" s="3">
        <v>1</v>
      </c>
      <c r="G3910" s="5">
        <v>-2.2834270000457764</v>
      </c>
      <c r="H3910" s="3">
        <v>3.4382333755493164</v>
      </c>
      <c r="I3910" s="5">
        <v>2.177238133248546</v>
      </c>
      <c r="J3910" s="3">
        <v>1.344528701868565</v>
      </c>
      <c r="K3910" s="5">
        <v>8.3343461623915065</v>
      </c>
      <c r="L3910" s="3">
        <v>5.0227760587693044</v>
      </c>
      <c r="M3910" s="5">
        <v>-3.4709587693214417E-2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22916.968153345872</v>
      </c>
      <c r="C3911" s="4">
        <v>42353.650312500002</v>
      </c>
      <c r="D3911" s="3">
        <v>452.76240599337586</v>
      </c>
      <c r="E3911" s="5">
        <v>7</v>
      </c>
      <c r="F3911" s="3">
        <v>1</v>
      </c>
      <c r="G3911" s="5">
        <v>-2.8655037879943848</v>
      </c>
      <c r="H3911" s="3">
        <v>3.3920462131500244</v>
      </c>
      <c r="I3911" s="5">
        <v>2.177238133248546</v>
      </c>
      <c r="J3911" s="3">
        <v>1.345287778933238</v>
      </c>
      <c r="K3911" s="5">
        <v>8.3343461623915065</v>
      </c>
      <c r="L3911" s="3">
        <v>5.0253602827310191</v>
      </c>
      <c r="M3911" s="5">
        <v>-4.4890739023685455E-2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22917.98378426435</v>
      </c>
      <c r="C3912" s="4">
        <v>42353.650324074071</v>
      </c>
      <c r="D3912" s="3">
        <v>453.7780370121032</v>
      </c>
      <c r="E3912" s="5">
        <v>7</v>
      </c>
      <c r="F3912" s="3">
        <v>1</v>
      </c>
      <c r="G3912" s="5">
        <v>-3.3463420867919922</v>
      </c>
      <c r="H3912" s="3">
        <v>3.3528275489807129</v>
      </c>
      <c r="I3912" s="5">
        <v>2.177238133248546</v>
      </c>
      <c r="J3912" s="3">
        <v>1.3461932645138379</v>
      </c>
      <c r="K3912" s="5">
        <v>8.3343461623915065</v>
      </c>
      <c r="L3912" s="3">
        <v>5.0284057856182311</v>
      </c>
      <c r="M3912" s="5">
        <v>-3.662567213177681E-2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22918.983810521226</v>
      </c>
      <c r="C3913" s="4">
        <v>42353.650335648141</v>
      </c>
      <c r="D3913" s="3">
        <v>454.77806335419297</v>
      </c>
      <c r="E3913" s="5">
        <v>7</v>
      </c>
      <c r="F3913" s="3">
        <v>1</v>
      </c>
      <c r="G3913" s="5">
        <v>-3.9994478225708008</v>
      </c>
      <c r="H3913" s="3">
        <v>3.2996716499328613</v>
      </c>
      <c r="I3913" s="5">
        <v>2.177238133248546</v>
      </c>
      <c r="J3913" s="3">
        <v>1.3472589042812859</v>
      </c>
      <c r="K3913" s="5">
        <v>8.3343461623915065</v>
      </c>
      <c r="L3913" s="3">
        <v>5.0319354732055617</v>
      </c>
      <c r="M3913" s="5">
        <v>-4.0938306599855423E-2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22919.999377204855</v>
      </c>
      <c r="C3914" s="4">
        <v>42353.650347222225</v>
      </c>
      <c r="D3914" s="3">
        <v>455.79362985236338</v>
      </c>
      <c r="E3914" s="5">
        <v>7</v>
      </c>
      <c r="F3914" s="3">
        <v>1</v>
      </c>
      <c r="G3914" s="5">
        <v>-3.9994478225708008</v>
      </c>
      <c r="H3914" s="3">
        <v>3.2969167232513428</v>
      </c>
      <c r="I3914" s="5">
        <v>2.177238133248546</v>
      </c>
      <c r="J3914" s="3">
        <v>1.348387145998486</v>
      </c>
      <c r="K3914" s="5">
        <v>8.3343461623915065</v>
      </c>
      <c r="L3914" s="3">
        <v>5.0356566252205068</v>
      </c>
      <c r="M3914" s="5">
        <v>-3.5393744707107544E-2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22921.014994023248</v>
      </c>
      <c r="C3915" s="4">
        <v>42353.650358796294</v>
      </c>
      <c r="D3915" s="3">
        <v>456.80924669581606</v>
      </c>
      <c r="E3915" s="5">
        <v>7</v>
      </c>
      <c r="F3915" s="3">
        <v>1</v>
      </c>
      <c r="G3915" s="5">
        <v>-2.207542896270752</v>
      </c>
      <c r="H3915" s="3">
        <v>3.4335336685180664</v>
      </c>
      <c r="I3915" s="5">
        <v>2.177238133248546</v>
      </c>
      <c r="J3915" s="3">
        <v>1.3491266366753141</v>
      </c>
      <c r="K3915" s="5">
        <v>8.3343461623915065</v>
      </c>
      <c r="L3915" s="3">
        <v>5.0381603706140492</v>
      </c>
      <c r="M3915" s="5">
        <v>-9.3412690330296755E-4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22922.015120499516</v>
      </c>
      <c r="C3916" s="4">
        <v>42353.650370370371</v>
      </c>
      <c r="D3916" s="3">
        <v>457.80937326231049</v>
      </c>
      <c r="E3916" s="5">
        <v>7</v>
      </c>
      <c r="F3916" s="3">
        <v>1</v>
      </c>
      <c r="G3916" s="5">
        <v>-2.182368278503418</v>
      </c>
      <c r="H3916" s="3">
        <v>3.4351541996002197</v>
      </c>
      <c r="I3916" s="5">
        <v>2.177238133248546</v>
      </c>
      <c r="J3916" s="3">
        <v>1.3497344346216069</v>
      </c>
      <c r="K3916" s="5">
        <v>8.3343461623915065</v>
      </c>
      <c r="L3916" s="3">
        <v>5.0402482019058281</v>
      </c>
      <c r="M3916" s="5">
        <v>8.6270179599523544E-3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22923.030694436198</v>
      </c>
      <c r="C3917" s="4">
        <v>42353.650381944448</v>
      </c>
      <c r="D3917" s="3">
        <v>458.82494719899125</v>
      </c>
      <c r="E3917" s="5">
        <v>7</v>
      </c>
      <c r="F3917" s="3">
        <v>1</v>
      </c>
      <c r="G3917" s="5">
        <v>-3.9992680549621582</v>
      </c>
      <c r="H3917" s="3">
        <v>3.2939994335174561</v>
      </c>
      <c r="I3917" s="5">
        <v>2.177238133248546</v>
      </c>
      <c r="J3917" s="3">
        <v>1.3507404847872251</v>
      </c>
      <c r="K3917" s="5">
        <v>8.3343461623915065</v>
      </c>
      <c r="L3917" s="3">
        <v>5.0435842949697554</v>
      </c>
      <c r="M3917" s="5">
        <v>-1.1700653471052647E-2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22924.046275209897</v>
      </c>
      <c r="C3918" s="4">
        <v>42353.650393518517</v>
      </c>
      <c r="D3918" s="3">
        <v>459.84052787243638</v>
      </c>
      <c r="E3918" s="5">
        <v>7</v>
      </c>
      <c r="F3918" s="3">
        <v>1</v>
      </c>
      <c r="G3918" s="5">
        <v>-2.8453640937805176</v>
      </c>
      <c r="H3918" s="3">
        <v>3.3811881542205811</v>
      </c>
      <c r="I3918" s="5">
        <v>2.177238133248546</v>
      </c>
      <c r="J3918" s="3">
        <v>1.3516082876641751</v>
      </c>
      <c r="K3918" s="5">
        <v>8.3343461623915065</v>
      </c>
      <c r="L3918" s="3">
        <v>5.0464990925976174</v>
      </c>
      <c r="M3918" s="5">
        <v>1.636810228228569E-2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22925.061896439263</v>
      </c>
      <c r="C3919" s="4">
        <v>42353.650405092594</v>
      </c>
      <c r="D3919" s="3">
        <v>460.85614909177838</v>
      </c>
      <c r="E3919" s="5">
        <v>7</v>
      </c>
      <c r="F3919" s="3">
        <v>1</v>
      </c>
      <c r="G3919" s="5">
        <v>-1.4483436346054077</v>
      </c>
      <c r="H3919" s="3">
        <v>3.4886341094970703</v>
      </c>
      <c r="I3919" s="5">
        <v>2.177238133248546</v>
      </c>
      <c r="J3919" s="3">
        <v>1.3520896385566099</v>
      </c>
      <c r="K3919" s="5">
        <v>8.3343461623915065</v>
      </c>
      <c r="L3919" s="3">
        <v>5.0481625915441208</v>
      </c>
      <c r="M3919" s="5">
        <v>3.8288988173007965E-2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22926.077317019317</v>
      </c>
      <c r="C3920" s="4">
        <v>42353.650416666664</v>
      </c>
      <c r="D3920" s="3">
        <v>461.8715696968996</v>
      </c>
      <c r="E3920" s="5">
        <v>7</v>
      </c>
      <c r="F3920" s="3">
        <v>1</v>
      </c>
      <c r="G3920" s="5">
        <v>-2.486083984375</v>
      </c>
      <c r="H3920" s="3">
        <v>3.4089004993438721</v>
      </c>
      <c r="I3920" s="5">
        <v>2.177238133248546</v>
      </c>
      <c r="J3920" s="3">
        <v>1.35273055168373</v>
      </c>
      <c r="K3920" s="5">
        <v>8.3343461623915065</v>
      </c>
      <c r="L3920" s="3">
        <v>5.050353448104353</v>
      </c>
      <c r="M3920" s="5">
        <v>-4.911370575428009E-3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22927.077323376681</v>
      </c>
      <c r="C3921" s="4">
        <v>42353.65042824074</v>
      </c>
      <c r="D3921" s="3">
        <v>462.8715760342082</v>
      </c>
      <c r="E3921" s="5">
        <v>7</v>
      </c>
      <c r="F3921" s="3">
        <v>1</v>
      </c>
      <c r="G3921" s="5">
        <v>-1.0887038707733154</v>
      </c>
      <c r="H3921" s="3">
        <v>3.5163464546203613</v>
      </c>
      <c r="I3921" s="5">
        <v>2.177238133248546</v>
      </c>
      <c r="J3921" s="3">
        <v>1.353099722869465</v>
      </c>
      <c r="K3921" s="5">
        <v>8.3343461623915065</v>
      </c>
      <c r="L3921" s="3">
        <v>5.0516389770015504</v>
      </c>
      <c r="M3921" s="5">
        <v>1.612362451851368E-2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22928.093103290928</v>
      </c>
      <c r="C3922" s="4">
        <v>42353.650439814817</v>
      </c>
      <c r="D3922" s="3">
        <v>463.88735605873075</v>
      </c>
      <c r="E3922" s="5">
        <v>7</v>
      </c>
      <c r="F3922" s="3">
        <v>1</v>
      </c>
      <c r="G3922" s="5">
        <v>-1.4582337141036987</v>
      </c>
      <c r="H3922" s="3">
        <v>3.4886341094970703</v>
      </c>
      <c r="I3922" s="5">
        <v>2.177238133248546</v>
      </c>
      <c r="J3922" s="3">
        <v>1.353499806131105</v>
      </c>
      <c r="K3922" s="5">
        <v>8.3343461623915065</v>
      </c>
      <c r="L3922" s="3">
        <v>5.0530361468625804</v>
      </c>
      <c r="M3922" s="5">
        <v>3.8991738110780716E-2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22929.108484848879</v>
      </c>
      <c r="C3923" s="4">
        <v>42353.650451388887</v>
      </c>
      <c r="D3923" s="3">
        <v>464.90273758159731</v>
      </c>
      <c r="E3923" s="5">
        <v>7</v>
      </c>
      <c r="F3923" s="3">
        <v>1</v>
      </c>
      <c r="G3923" s="5">
        <v>-1.4886232614517212</v>
      </c>
      <c r="H3923" s="3">
        <v>3.4862031936645508</v>
      </c>
      <c r="I3923" s="5">
        <v>2.177238133248546</v>
      </c>
      <c r="J3923" s="3">
        <v>1.3539119939351449</v>
      </c>
      <c r="K3923" s="5">
        <v>8.3343461623915065</v>
      </c>
      <c r="L3923" s="3">
        <v>5.0544733195236873</v>
      </c>
      <c r="M3923" s="5">
        <v>2.1003007888793945E-2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22930.108494875367</v>
      </c>
      <c r="C3924" s="4">
        <v>42353.650462962964</v>
      </c>
      <c r="D3924" s="3">
        <v>465.90274751786177</v>
      </c>
      <c r="E3924" s="5">
        <v>7</v>
      </c>
      <c r="F3924" s="3">
        <v>1</v>
      </c>
      <c r="G3924" s="5">
        <v>-0.46580794453620911</v>
      </c>
      <c r="H3924" s="3">
        <v>3.565288782119751</v>
      </c>
      <c r="I3924" s="5">
        <v>2.177238133248546</v>
      </c>
      <c r="J3924" s="3">
        <v>1.354081367623192</v>
      </c>
      <c r="K3924" s="5">
        <v>8.3343461623915065</v>
      </c>
      <c r="L3924" s="3">
        <v>5.0550726763110791</v>
      </c>
      <c r="M3924" s="5">
        <v>3.1083201989531517E-2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22931.108503312906</v>
      </c>
      <c r="C3925" s="4">
        <v>42353.65047453704</v>
      </c>
      <c r="D3925" s="3">
        <v>466.90275605564614</v>
      </c>
      <c r="E3925" s="5">
        <v>7</v>
      </c>
      <c r="F3925" s="3">
        <v>1</v>
      </c>
      <c r="G3925" s="5">
        <v>-0.77977341413497925</v>
      </c>
      <c r="H3925" s="3">
        <v>3.5419521331787109</v>
      </c>
      <c r="I3925" s="5">
        <v>2.177238133248546</v>
      </c>
      <c r="J3925" s="3">
        <v>1.354283640711788</v>
      </c>
      <c r="K3925" s="5">
        <v>8.3343461623915065</v>
      </c>
      <c r="L3925" s="3">
        <v>5.0557896001070102</v>
      </c>
      <c r="M3925" s="5">
        <v>5.3480146452784538E-3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22932.108738264109</v>
      </c>
      <c r="C3926" s="4">
        <v>42353.65048611111</v>
      </c>
      <c r="D3926" s="3">
        <v>467.90299093166453</v>
      </c>
      <c r="E3926" s="5">
        <v>7</v>
      </c>
      <c r="F3926" s="3">
        <v>1</v>
      </c>
      <c r="G3926" s="5">
        <v>-0.78480833768844604</v>
      </c>
      <c r="H3926" s="3">
        <v>3.5421142578125</v>
      </c>
      <c r="I3926" s="5">
        <v>2.177238133248546</v>
      </c>
      <c r="J3926" s="3">
        <v>1.354504911411726</v>
      </c>
      <c r="K3926" s="5">
        <v>8.3343461623915065</v>
      </c>
      <c r="L3926" s="3">
        <v>5.0565733082413296</v>
      </c>
      <c r="M3926" s="5">
        <v>1.0728406719863415E-2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22933.124304937715</v>
      </c>
      <c r="C3927" s="4">
        <v>42353.650497685187</v>
      </c>
      <c r="D3927" s="3">
        <v>468.91855758020921</v>
      </c>
      <c r="E3927" s="5">
        <v>7</v>
      </c>
      <c r="F3927" s="3">
        <v>1</v>
      </c>
      <c r="G3927" s="5">
        <v>-0.27322086691856384</v>
      </c>
      <c r="H3927" s="3">
        <v>3.5818190574645996</v>
      </c>
      <c r="I3927" s="5">
        <v>2.177238133248546</v>
      </c>
      <c r="J3927" s="3">
        <v>1.35459974217224</v>
      </c>
      <c r="K3927" s="5">
        <v>8.3343461623915065</v>
      </c>
      <c r="L3927" s="3">
        <v>5.0569118916884683</v>
      </c>
      <c r="M3927" s="5">
        <v>1.9090747460722923E-2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22934.124360763173</v>
      </c>
      <c r="C3928" s="4">
        <v>42353.650509259256</v>
      </c>
      <c r="D3928" s="3">
        <v>469.91861351092911</v>
      </c>
      <c r="E3928" s="5">
        <v>7</v>
      </c>
      <c r="F3928" s="3">
        <v>1</v>
      </c>
      <c r="G3928" s="5">
        <v>-7.1103364229202271E-2</v>
      </c>
      <c r="H3928" s="3">
        <v>3.5980250835418701</v>
      </c>
      <c r="I3928" s="5">
        <v>2.177238133248546</v>
      </c>
      <c r="J3928" s="3">
        <v>1.35462564945747</v>
      </c>
      <c r="K3928" s="5">
        <v>8.3343461623915065</v>
      </c>
      <c r="L3928" s="3">
        <v>5.0570049700735078</v>
      </c>
      <c r="M3928" s="5">
        <v>6.9037913344800472E-3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22935.139952048023</v>
      </c>
      <c r="C3929" s="4">
        <v>42353.650520833333</v>
      </c>
      <c r="D3929" s="3">
        <v>470.9342047857553</v>
      </c>
      <c r="E3929" s="5">
        <v>7</v>
      </c>
      <c r="F3929" s="3">
        <v>1</v>
      </c>
      <c r="G3929" s="5">
        <v>-1.129163384437561</v>
      </c>
      <c r="H3929" s="3">
        <v>3.5174808502197266</v>
      </c>
      <c r="I3929" s="5">
        <v>2.177238133248546</v>
      </c>
      <c r="J3929" s="3">
        <v>1.35491200771479</v>
      </c>
      <c r="K3929" s="5">
        <v>8.3343461623915065</v>
      </c>
      <c r="L3929" s="3">
        <v>5.0580126791190461</v>
      </c>
      <c r="M3929" s="5">
        <v>-4.82940673828125E-3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22936.155573026768</v>
      </c>
      <c r="C3930" s="4">
        <v>42353.65053240741</v>
      </c>
      <c r="D3930" s="3">
        <v>471.9498257745235</v>
      </c>
      <c r="E3930" s="5">
        <v>7</v>
      </c>
      <c r="F3930" s="3">
        <v>1</v>
      </c>
      <c r="G3930" s="5">
        <v>-0.65857481956481934</v>
      </c>
      <c r="H3930" s="3">
        <v>3.5534584522247314</v>
      </c>
      <c r="I3930" s="5">
        <v>2.177238133248546</v>
      </c>
      <c r="J3930" s="3">
        <v>1.355110035002757</v>
      </c>
      <c r="K3930" s="5">
        <v>8.3343461623915065</v>
      </c>
      <c r="L3930" s="3">
        <v>5.0587152904645727</v>
      </c>
      <c r="M3930" s="5">
        <v>2.2688389290124178E-3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22937.155654591279</v>
      </c>
      <c r="C3931" s="4">
        <v>42353.650543981479</v>
      </c>
      <c r="D3931" s="3">
        <v>472.94990734905701</v>
      </c>
      <c r="E3931" s="5">
        <v>7</v>
      </c>
      <c r="F3931" s="3">
        <v>1</v>
      </c>
      <c r="G3931" s="5">
        <v>5.5309992283582687E-2</v>
      </c>
      <c r="H3931" s="3">
        <v>3.6083970069885254</v>
      </c>
      <c r="I3931" s="5">
        <v>2.177252066406425</v>
      </c>
      <c r="J3931" s="3">
        <v>1.3551240829799891</v>
      </c>
      <c r="K3931" s="5">
        <v>8.3343964332484735</v>
      </c>
      <c r="L3931" s="3">
        <v>5.0587652796759857</v>
      </c>
      <c r="M3931" s="5">
        <v>5.5748941376805305E-3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22938.170916952615</v>
      </c>
      <c r="C3932" s="4">
        <v>42353.650555555549</v>
      </c>
      <c r="D3932" s="3">
        <v>473.96516968533234</v>
      </c>
      <c r="E3932" s="5">
        <v>7</v>
      </c>
      <c r="F3932" s="3">
        <v>1</v>
      </c>
      <c r="G3932" s="5">
        <v>-0.4505232572555542</v>
      </c>
      <c r="H3932" s="3">
        <v>3.5704748630523682</v>
      </c>
      <c r="I3932" s="5">
        <v>2.1772530264149399</v>
      </c>
      <c r="J3932" s="3">
        <v>1.3552391723539019</v>
      </c>
      <c r="K3932" s="5">
        <v>8.3343998975350679</v>
      </c>
      <c r="L3932" s="3">
        <v>5.0591762404791414</v>
      </c>
      <c r="M3932" s="5">
        <v>-5.3155422210693359E-3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22939.186398940485</v>
      </c>
      <c r="C3933" s="4">
        <v>42353.650567129633</v>
      </c>
      <c r="D3933" s="3">
        <v>474.98065136242877</v>
      </c>
      <c r="E3933" s="5">
        <v>7</v>
      </c>
      <c r="F3933" s="3">
        <v>1</v>
      </c>
      <c r="G3933" s="5">
        <v>-0.44602775573730469</v>
      </c>
      <c r="H3933" s="3">
        <v>3.5711228847503662</v>
      </c>
      <c r="I3933" s="5">
        <v>2.1772530264149399</v>
      </c>
      <c r="J3933" s="3">
        <v>1.3553649997276509</v>
      </c>
      <c r="K3933" s="5">
        <v>8.3343998975350679</v>
      </c>
      <c r="L3933" s="3">
        <v>5.0596255655463009</v>
      </c>
      <c r="M3933" s="5">
        <v>1.0533904656767845E-2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22940.186770722183</v>
      </c>
      <c r="C3934" s="4">
        <v>42353.650578703702</v>
      </c>
      <c r="D3934" s="3">
        <v>475.98102345991759</v>
      </c>
      <c r="E3934" s="5">
        <v>7</v>
      </c>
      <c r="F3934" s="3">
        <v>1</v>
      </c>
      <c r="G3934" s="5">
        <v>-0.25290122628211975</v>
      </c>
      <c r="H3934" s="3">
        <v>3.5861945152282715</v>
      </c>
      <c r="I3934" s="5">
        <v>2.1772530264149399</v>
      </c>
      <c r="J3934" s="3">
        <v>1.355439755146536</v>
      </c>
      <c r="K3934" s="5">
        <v>8.3343998975350679</v>
      </c>
      <c r="L3934" s="3">
        <v>5.0598935264705442</v>
      </c>
      <c r="M3934" s="5">
        <v>6.6768648102879524E-3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22941.186775540718</v>
      </c>
      <c r="C3935" s="4">
        <v>42353.650590277779</v>
      </c>
      <c r="D3935" s="3">
        <v>476.98102822832197</v>
      </c>
      <c r="E3935" s="5">
        <v>7</v>
      </c>
      <c r="F3935" s="3">
        <v>1</v>
      </c>
      <c r="G3935" s="5">
        <v>-0.63322019577026367</v>
      </c>
      <c r="H3935" s="3">
        <v>3.5573477745056152</v>
      </c>
      <c r="I3935" s="5">
        <v>2.1772530264149399</v>
      </c>
      <c r="J3935" s="3">
        <v>1.355610666662967</v>
      </c>
      <c r="K3935" s="5">
        <v>8.3343998975350679</v>
      </c>
      <c r="L3935" s="3">
        <v>5.0605016629991004</v>
      </c>
      <c r="M3935" s="5">
        <v>-1.0047769173979759E-2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22942.202377040991</v>
      </c>
      <c r="C3936" s="4">
        <v>42353.650601851848</v>
      </c>
      <c r="D3936" s="3">
        <v>477.99662968849407</v>
      </c>
      <c r="E3936" s="5">
        <v>7</v>
      </c>
      <c r="F3936" s="3">
        <v>1</v>
      </c>
      <c r="G3936" s="5">
        <v>-0.63304036855697632</v>
      </c>
      <c r="H3936" s="3">
        <v>3.5575098991394043</v>
      </c>
      <c r="I3936" s="5">
        <v>2.1772530264149399</v>
      </c>
      <c r="J3936" s="3">
        <v>1.3557892772949249</v>
      </c>
      <c r="K3936" s="5">
        <v>8.3343998975350679</v>
      </c>
      <c r="L3936" s="3">
        <v>5.0611370629490517</v>
      </c>
      <c r="M3936" s="5">
        <v>-2.5929927360266447E-3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22943.217973974897</v>
      </c>
      <c r="C3937" s="4">
        <v>42353.650613425925</v>
      </c>
      <c r="D3937" s="3">
        <v>479.01222664245256</v>
      </c>
      <c r="E3937" s="5">
        <v>7</v>
      </c>
      <c r="F3937" s="3">
        <v>1</v>
      </c>
      <c r="G3937" s="5">
        <v>-0.63304036855697632</v>
      </c>
      <c r="H3937" s="3">
        <v>3.5575098991394043</v>
      </c>
      <c r="I3937" s="5">
        <v>2.1772530264149399</v>
      </c>
      <c r="J3937" s="3">
        <v>1.355967895312999</v>
      </c>
      <c r="K3937" s="5">
        <v>8.3343998975350679</v>
      </c>
      <c r="L3937" s="3">
        <v>5.061772493193331</v>
      </c>
      <c r="M3937" s="5">
        <v>-2.6577948592603207E-3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22944.218015429593</v>
      </c>
      <c r="C3938" s="4">
        <v>42353.650625000002</v>
      </c>
      <c r="D3938" s="3">
        <v>480.01226816732407</v>
      </c>
      <c r="E3938" s="5">
        <v>7</v>
      </c>
      <c r="F3938" s="3">
        <v>1</v>
      </c>
      <c r="G3938" s="5">
        <v>-0.63304036855697632</v>
      </c>
      <c r="H3938" s="3">
        <v>3.5575098991394043</v>
      </c>
      <c r="I3938" s="5">
        <v>2.1772530264149399</v>
      </c>
      <c r="J3938" s="3">
        <v>1.356143771753058</v>
      </c>
      <c r="K3938" s="5">
        <v>8.3343998975350679</v>
      </c>
      <c r="L3938" s="3">
        <v>5.0623981822705044</v>
      </c>
      <c r="M3938" s="5">
        <v>-5.6721209548413754E-3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22945.218164431917</v>
      </c>
      <c r="C3939" s="4">
        <v>42353.650636574072</v>
      </c>
      <c r="D3939" s="3">
        <v>481.01241719972393</v>
      </c>
      <c r="E3939" s="5">
        <v>7</v>
      </c>
      <c r="F3939" s="3">
        <v>1</v>
      </c>
      <c r="G3939" s="5">
        <v>-0.63340002298355103</v>
      </c>
      <c r="H3939" s="3">
        <v>3.5575098991394043</v>
      </c>
      <c r="I3939" s="5">
        <v>2.1772530264149399</v>
      </c>
      <c r="J3939" s="3">
        <v>1.356319670997332</v>
      </c>
      <c r="K3939" s="5">
        <v>8.3343998975350679</v>
      </c>
      <c r="L3939" s="3">
        <v>5.0630239620628981</v>
      </c>
      <c r="M3939" s="5">
        <v>0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22946.233377841443</v>
      </c>
      <c r="C3940" s="4">
        <v>42353.650648148141</v>
      </c>
      <c r="D3940" s="3">
        <v>482.02763062428426</v>
      </c>
      <c r="E3940" s="5">
        <v>7</v>
      </c>
      <c r="F3940" s="3">
        <v>1</v>
      </c>
      <c r="G3940" s="5">
        <v>-0.24858555197715759</v>
      </c>
      <c r="H3940" s="3">
        <v>3.5873291492462158</v>
      </c>
      <c r="I3940" s="5">
        <v>2.1772530264149399</v>
      </c>
      <c r="J3940" s="3">
        <v>1.3563903624746989</v>
      </c>
      <c r="K3940" s="5">
        <v>8.3343998975350679</v>
      </c>
      <c r="L3940" s="3">
        <v>5.063277472153012</v>
      </c>
      <c r="M3940" s="5">
        <v>5.9962747618556023E-3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22947.249262596582</v>
      </c>
      <c r="C3941" s="4">
        <v>42353.650659722225</v>
      </c>
      <c r="D3941" s="3">
        <v>483.0435153343127</v>
      </c>
      <c r="E3941" s="5">
        <v>7</v>
      </c>
      <c r="F3941" s="3">
        <v>1</v>
      </c>
      <c r="G3941" s="5">
        <v>-0.82059252262115479</v>
      </c>
      <c r="H3941" s="3">
        <v>3.5437347888946533</v>
      </c>
      <c r="I3941" s="5">
        <v>2.1772530264149399</v>
      </c>
      <c r="J3941" s="3">
        <v>1.356621432205833</v>
      </c>
      <c r="K3941" s="5">
        <v>8.3343998975350679</v>
      </c>
      <c r="L3941" s="3">
        <v>5.0640965454893818</v>
      </c>
      <c r="M3941" s="5">
        <v>-2.7550221420824528E-3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22948.264707492152</v>
      </c>
      <c r="C3942" s="4">
        <v>42353.650671296295</v>
      </c>
      <c r="D3942" s="3">
        <v>484.05896021985478</v>
      </c>
      <c r="E3942" s="5">
        <v>7</v>
      </c>
      <c r="F3942" s="3">
        <v>1</v>
      </c>
      <c r="G3942" s="5">
        <v>-1.1088436841964722</v>
      </c>
      <c r="H3942" s="3">
        <v>3.5220186710357666</v>
      </c>
      <c r="I3942" s="5">
        <v>2.1772530264149399</v>
      </c>
      <c r="J3942" s="3">
        <v>1.3568505980450309</v>
      </c>
      <c r="K3942" s="5">
        <v>8.3343998975350679</v>
      </c>
      <c r="L3942" s="3">
        <v>5.0649085322548473</v>
      </c>
      <c r="M3942" s="5">
        <v>-7.0982454344630241E-3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22949.264808785752</v>
      </c>
      <c r="C3943" s="4">
        <v>42353.650682870371</v>
      </c>
      <c r="D3943" s="3">
        <v>485.05906143325893</v>
      </c>
      <c r="E3943" s="5">
        <v>7</v>
      </c>
      <c r="F3943" s="3">
        <v>1</v>
      </c>
      <c r="G3943" s="5">
        <v>-6.1033450067043304E-2</v>
      </c>
      <c r="H3943" s="3">
        <v>3.6001317501068115</v>
      </c>
      <c r="I3943" s="5">
        <v>2.1772530264149399</v>
      </c>
      <c r="J3943" s="3">
        <v>1.3571571128910469</v>
      </c>
      <c r="K3943" s="5">
        <v>8.3343998975350679</v>
      </c>
      <c r="L3943" s="3">
        <v>5.065988056236197</v>
      </c>
      <c r="M3943" s="5">
        <v>8.5243703797459602E-3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22950.280445202912</v>
      </c>
      <c r="C3944" s="4">
        <v>42353.650694444441</v>
      </c>
      <c r="D3944" s="3">
        <v>486.07469794064457</v>
      </c>
      <c r="E3944" s="5">
        <v>7</v>
      </c>
      <c r="F3944" s="3">
        <v>1</v>
      </c>
      <c r="G3944" s="5">
        <v>-0.24858555197715759</v>
      </c>
      <c r="H3944" s="3">
        <v>3.5871670246124268</v>
      </c>
      <c r="I3944" s="5">
        <v>2.1772530264149399</v>
      </c>
      <c r="J3944" s="3">
        <v>1.3571768018531329</v>
      </c>
      <c r="K3944" s="5">
        <v>8.3343998975350679</v>
      </c>
      <c r="L3944" s="3">
        <v>5.0660589157045468</v>
      </c>
      <c r="M3944" s="5">
        <v>6.4849853515625E-5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22951.295947170503</v>
      </c>
      <c r="C3945" s="4">
        <v>42353.650706018518</v>
      </c>
      <c r="D3945" s="3">
        <v>487.09019991825807</v>
      </c>
      <c r="E3945" s="5">
        <v>7</v>
      </c>
      <c r="F3945" s="3">
        <v>1</v>
      </c>
      <c r="G3945" s="5">
        <v>-0.62297046184539795</v>
      </c>
      <c r="H3945" s="3">
        <v>3.5594546794891357</v>
      </c>
      <c r="I3945" s="5">
        <v>2.1772530264149399</v>
      </c>
      <c r="J3945" s="3">
        <v>1.357250698700871</v>
      </c>
      <c r="K3945" s="5">
        <v>8.3343998975350679</v>
      </c>
      <c r="L3945" s="3">
        <v>5.0663238186504378</v>
      </c>
      <c r="M3945" s="5">
        <v>3.0143260955810547E-3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22952.296139194888</v>
      </c>
      <c r="C3946" s="4">
        <v>42353.650717592594</v>
      </c>
      <c r="D3946" s="3">
        <v>488.09039193261697</v>
      </c>
      <c r="E3946" s="5">
        <v>7</v>
      </c>
      <c r="F3946" s="3">
        <v>1</v>
      </c>
      <c r="G3946" s="5">
        <v>-0.62297046184539795</v>
      </c>
      <c r="H3946" s="3">
        <v>3.5592925548553467</v>
      </c>
      <c r="I3946" s="5">
        <v>2.1772530264149399</v>
      </c>
      <c r="J3946" s="3">
        <v>1.357426504707262</v>
      </c>
      <c r="K3946" s="5">
        <v>8.3343998975350679</v>
      </c>
      <c r="L3946" s="3">
        <v>5.0669495691355992</v>
      </c>
      <c r="M3946" s="5">
        <v>3.1115531455725431E-3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22953.311448578239</v>
      </c>
      <c r="C3947" s="4">
        <v>42353.650729166664</v>
      </c>
      <c r="D3947" s="3">
        <v>489.10570122073005</v>
      </c>
      <c r="E3947" s="5">
        <v>7</v>
      </c>
      <c r="F3947" s="3">
        <v>1</v>
      </c>
      <c r="G3947" s="5">
        <v>-0.2431909590959549</v>
      </c>
      <c r="H3947" s="3">
        <v>3.5876531600952148</v>
      </c>
      <c r="I3947" s="5">
        <v>2.1772530264149399</v>
      </c>
      <c r="J3947" s="3">
        <v>1.357592980555141</v>
      </c>
      <c r="K3947" s="5">
        <v>8.3343998975350679</v>
      </c>
      <c r="L3947" s="3">
        <v>5.0675422380916766</v>
      </c>
      <c r="M3947" s="5">
        <v>1.3191747479140759E-2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22954.311667840404</v>
      </c>
      <c r="C3948" s="4">
        <v>42353.650740740741</v>
      </c>
      <c r="D3948" s="3">
        <v>490.10592050294383</v>
      </c>
      <c r="E3948" s="5">
        <v>7</v>
      </c>
      <c r="F3948" s="3">
        <v>1</v>
      </c>
      <c r="G3948" s="5">
        <v>-0.23833581805229187</v>
      </c>
      <c r="H3948" s="3">
        <v>3.5887875556945801</v>
      </c>
      <c r="I3948" s="5">
        <v>2.1772530264149399</v>
      </c>
      <c r="J3948" s="3">
        <v>1.3576614747911999</v>
      </c>
      <c r="K3948" s="5">
        <v>8.3343998975350679</v>
      </c>
      <c r="L3948" s="3">
        <v>5.0677880029240781</v>
      </c>
      <c r="M3948" s="5">
        <v>-2.3336887825280428E-3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22955.327266969773</v>
      </c>
      <c r="C3949" s="4">
        <v>42353.650752314818</v>
      </c>
      <c r="D3949" s="3">
        <v>491.1215196172783</v>
      </c>
      <c r="E3949" s="5">
        <v>7</v>
      </c>
      <c r="F3949" s="3">
        <v>1</v>
      </c>
      <c r="G3949" s="5">
        <v>-0.4203135073184967</v>
      </c>
      <c r="H3949" s="3">
        <v>3.5753364562988281</v>
      </c>
      <c r="I3949" s="5">
        <v>2.1772530264149399</v>
      </c>
      <c r="J3949" s="3">
        <v>1.357733456621357</v>
      </c>
      <c r="K3949" s="5">
        <v>8.3343998975350679</v>
      </c>
      <c r="L3949" s="3">
        <v>5.0680461970517641</v>
      </c>
      <c r="M3949" s="5">
        <v>-2.4309158325195313E-3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22956.342868204385</v>
      </c>
      <c r="C3950" s="4">
        <v>42353.650763888887</v>
      </c>
      <c r="D3950" s="3">
        <v>492.13712085188911</v>
      </c>
      <c r="E3950" s="5">
        <v>7</v>
      </c>
      <c r="F3950" s="3">
        <v>1</v>
      </c>
      <c r="G3950" s="5">
        <v>0.60196232795715332</v>
      </c>
      <c r="H3950" s="3">
        <v>3.6524772644042969</v>
      </c>
      <c r="I3950" s="5">
        <v>2.1772694893683262</v>
      </c>
      <c r="J3950" s="3">
        <v>1.3578374549542209</v>
      </c>
      <c r="K3950" s="5">
        <v>8.3344599959959087</v>
      </c>
      <c r="L3950" s="3">
        <v>5.0684180213586316</v>
      </c>
      <c r="M3950" s="5">
        <v>1.8604516983032227E-2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22957.342873037949</v>
      </c>
      <c r="C3951" s="4">
        <v>42353.650775462957</v>
      </c>
      <c r="D3951" s="3">
        <v>493.13712568545577</v>
      </c>
      <c r="E3951" s="5">
        <v>7</v>
      </c>
      <c r="F3951" s="3">
        <v>1</v>
      </c>
      <c r="G3951" s="5">
        <v>1.0222012996673584</v>
      </c>
      <c r="H3951" s="3">
        <v>3.6860239505767822</v>
      </c>
      <c r="I3951" s="5">
        <v>2.1774494829202058</v>
      </c>
      <c r="J3951" s="3">
        <v>1.3578374549542209</v>
      </c>
      <c r="K3951" s="5">
        <v>8.3351185603108444</v>
      </c>
      <c r="L3951" s="3">
        <v>5.0684180213586316</v>
      </c>
      <c r="M3951" s="5">
        <v>2.5346279144287109E-2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22958.35851569564</v>
      </c>
      <c r="C3952" s="4">
        <v>42353.650787037041</v>
      </c>
      <c r="D3952" s="3">
        <v>494.1527684433957</v>
      </c>
      <c r="E3952" s="5">
        <v>7</v>
      </c>
      <c r="F3952" s="3">
        <v>1</v>
      </c>
      <c r="G3952" s="5">
        <v>1.3158471584320068</v>
      </c>
      <c r="H3952" s="3">
        <v>3.7096846103668213</v>
      </c>
      <c r="I3952" s="5">
        <v>2.177748057558921</v>
      </c>
      <c r="J3952" s="3">
        <v>1.3578374549542209</v>
      </c>
      <c r="K3952" s="5">
        <v>8.3362203441351568</v>
      </c>
      <c r="L3952" s="3">
        <v>5.0684180213586316</v>
      </c>
      <c r="M3952" s="5">
        <v>2.4341488257050514E-2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22959.374112935307</v>
      </c>
      <c r="C3953" s="4">
        <v>42353.65079861111</v>
      </c>
      <c r="D3953" s="3">
        <v>495.16836558281574</v>
      </c>
      <c r="E3953" s="5">
        <v>7</v>
      </c>
      <c r="F3953" s="3">
        <v>1</v>
      </c>
      <c r="G3953" s="5">
        <v>1.3868759870529175</v>
      </c>
      <c r="H3953" s="3">
        <v>3.7168154716491699</v>
      </c>
      <c r="I3953" s="5">
        <v>2.1781220726949688</v>
      </c>
      <c r="J3953" s="3">
        <v>1.3578374549542209</v>
      </c>
      <c r="K3953" s="5">
        <v>8.3376084516210369</v>
      </c>
      <c r="L3953" s="3">
        <v>5.0684180213586316</v>
      </c>
      <c r="M3953" s="5">
        <v>2.5605583563446999E-2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22960.389727092075</v>
      </c>
      <c r="C3954" s="4">
        <v>42353.650810185187</v>
      </c>
      <c r="D3954" s="3">
        <v>496.1839797395827</v>
      </c>
      <c r="E3954" s="5">
        <v>7</v>
      </c>
      <c r="F3954" s="3">
        <v>1</v>
      </c>
      <c r="G3954" s="5">
        <v>1.4886540174484253</v>
      </c>
      <c r="H3954" s="3">
        <v>3.7258908748626709</v>
      </c>
      <c r="I3954" s="5">
        <v>2.1785177782340681</v>
      </c>
      <c r="J3954" s="3">
        <v>1.3578374549542209</v>
      </c>
      <c r="K3954" s="5">
        <v>8.3390799497358721</v>
      </c>
      <c r="L3954" s="3">
        <v>5.0684180213586316</v>
      </c>
      <c r="M3954" s="5">
        <v>3.0110884457826614E-2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22961.389739985701</v>
      </c>
      <c r="C3955" s="4">
        <v>42353.650821759256</v>
      </c>
      <c r="D3955" s="3">
        <v>497.18399274348087</v>
      </c>
      <c r="E3955" s="5">
        <v>7</v>
      </c>
      <c r="F3955" s="3">
        <v>1</v>
      </c>
      <c r="G3955" s="5">
        <v>1.5997827053070068</v>
      </c>
      <c r="H3955" s="3">
        <v>3.7352902889251709</v>
      </c>
      <c r="I3955" s="5">
        <v>2.1789361403388261</v>
      </c>
      <c r="J3955" s="3">
        <v>1.3578374549542209</v>
      </c>
      <c r="K3955" s="5">
        <v>8.3406395323934284</v>
      </c>
      <c r="L3955" s="3">
        <v>5.0684180213586316</v>
      </c>
      <c r="M3955" s="5">
        <v>1.649775542318821E-2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22962.405374964281</v>
      </c>
      <c r="C3956" s="4">
        <v>42353.650833333333</v>
      </c>
      <c r="D3956" s="3">
        <v>498.19962761178783</v>
      </c>
      <c r="E3956" s="5">
        <v>7</v>
      </c>
      <c r="F3956" s="3">
        <v>1</v>
      </c>
      <c r="G3956" s="5">
        <v>1.3313117027282715</v>
      </c>
      <c r="H3956" s="3">
        <v>3.7163290977478027</v>
      </c>
      <c r="I3956" s="5">
        <v>2.1793746635672631</v>
      </c>
      <c r="J3956" s="3">
        <v>1.3578374549542209</v>
      </c>
      <c r="K3956" s="5">
        <v>8.3422765807155521</v>
      </c>
      <c r="L3956" s="3">
        <v>5.0684180213586316</v>
      </c>
      <c r="M3956" s="5">
        <v>5.9962272644042969E-3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22963.420963106313</v>
      </c>
      <c r="C3957" s="4">
        <v>42353.65084490741</v>
      </c>
      <c r="D3957" s="3">
        <v>499.21521575381814</v>
      </c>
      <c r="E3957" s="5">
        <v>7</v>
      </c>
      <c r="F3957" s="3">
        <v>1</v>
      </c>
      <c r="G3957" s="5">
        <v>1.3313117027282715</v>
      </c>
      <c r="H3957" s="3">
        <v>3.7171394824981689</v>
      </c>
      <c r="I3957" s="5">
        <v>2.1797502401251538</v>
      </c>
      <c r="J3957" s="3">
        <v>1.3578374549542209</v>
      </c>
      <c r="K3957" s="5">
        <v>8.3436725271042622</v>
      </c>
      <c r="L3957" s="3">
        <v>5.0684180213586316</v>
      </c>
      <c r="M3957" s="5">
        <v>1.4261245960369706E-3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22964.420985869496</v>
      </c>
      <c r="C3958" s="4">
        <v>42353.650856481479</v>
      </c>
      <c r="D3958" s="3">
        <v>500.21523864231375</v>
      </c>
      <c r="E3958" s="5">
        <v>7</v>
      </c>
      <c r="F3958" s="3">
        <v>1</v>
      </c>
      <c r="G3958" s="5">
        <v>1.0729105472564697</v>
      </c>
      <c r="H3958" s="3">
        <v>3.6981785297393799</v>
      </c>
      <c r="I3958" s="5">
        <v>2.1801066115571639</v>
      </c>
      <c r="J3958" s="3">
        <v>1.3578374549542209</v>
      </c>
      <c r="K3958" s="5">
        <v>8.3449962724314677</v>
      </c>
      <c r="L3958" s="3">
        <v>5.0684180213586316</v>
      </c>
      <c r="M3958" s="5">
        <v>-3.7273883353918791E-3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22965.436559079368</v>
      </c>
      <c r="C3959" s="4">
        <v>42353.650868055549</v>
      </c>
      <c r="D3959" s="3">
        <v>501.2308118170987</v>
      </c>
      <c r="E3959" s="5">
        <v>7</v>
      </c>
      <c r="F3959" s="3">
        <v>1</v>
      </c>
      <c r="G3959" s="5">
        <v>0.68288129568099976</v>
      </c>
      <c r="H3959" s="3">
        <v>3.6691696643829346</v>
      </c>
      <c r="I3959" s="5">
        <v>2.180387321258777</v>
      </c>
      <c r="J3959" s="3">
        <v>1.3578374549542209</v>
      </c>
      <c r="K3959" s="5">
        <v>8.3460333475254078</v>
      </c>
      <c r="L3959" s="3">
        <v>5.0684180213586316</v>
      </c>
      <c r="M3959" s="5">
        <v>-1.1309100314974785E-2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22966.452203832272</v>
      </c>
      <c r="C3960" s="4">
        <v>42353.650879629633</v>
      </c>
      <c r="D3960" s="3">
        <v>502.24645648980345</v>
      </c>
      <c r="E3960" s="5">
        <v>7</v>
      </c>
      <c r="F3960" s="3">
        <v>1</v>
      </c>
      <c r="G3960" s="5">
        <v>-7.4521492933854461E-5</v>
      </c>
      <c r="H3960" s="3">
        <v>3.6174721717834473</v>
      </c>
      <c r="I3960" s="5">
        <v>2.1805384979787799</v>
      </c>
      <c r="J3960" s="3">
        <v>1.3578374622693921</v>
      </c>
      <c r="K3960" s="5">
        <v>8.3465879790351192</v>
      </c>
      <c r="L3960" s="3">
        <v>5.0684180478220204</v>
      </c>
      <c r="M3960" s="5">
        <v>-2.3523082956671715E-2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22967.467812435221</v>
      </c>
      <c r="C3961" s="4">
        <v>42353.650891203702</v>
      </c>
      <c r="D3961" s="3">
        <v>503.26206508272514</v>
      </c>
      <c r="E3961" s="5">
        <v>7</v>
      </c>
      <c r="F3961" s="3">
        <v>1</v>
      </c>
      <c r="G3961" s="5">
        <v>-7.4521492933854461E-5</v>
      </c>
      <c r="H3961" s="3">
        <v>3.6168241500854492</v>
      </c>
      <c r="I3961" s="5">
        <v>2.1805384981133402</v>
      </c>
      <c r="J3961" s="3">
        <v>1.3578375177534989</v>
      </c>
      <c r="K3961" s="5">
        <v>8.3465879795218072</v>
      </c>
      <c r="L3961" s="3">
        <v>5.0684182485089693</v>
      </c>
      <c r="M3961" s="5">
        <v>-1.9839290529489517E-2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22968.483503007144</v>
      </c>
      <c r="C3962" s="4">
        <v>42353.650914351849</v>
      </c>
      <c r="D3962" s="3">
        <v>504.27775565966078</v>
      </c>
      <c r="E3962" s="5">
        <v>7</v>
      </c>
      <c r="F3962" s="3">
        <v>1</v>
      </c>
      <c r="G3962" s="5">
        <v>-2.5434134295210242E-4</v>
      </c>
      <c r="H3962" s="3">
        <v>3.616337776184082</v>
      </c>
      <c r="I3962" s="5">
        <v>2.1805384981133402</v>
      </c>
      <c r="J3962" s="3">
        <v>1.357837569626801</v>
      </c>
      <c r="K3962" s="5">
        <v>8.3465879795218072</v>
      </c>
      <c r="L3962" s="3">
        <v>5.0684184361114388</v>
      </c>
      <c r="M3962" s="5">
        <v>-2.0129945129156113E-2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22969.498751398711</v>
      </c>
      <c r="C3963" s="4">
        <v>42353.650925925926</v>
      </c>
      <c r="D3963" s="3">
        <v>505.29300375549929</v>
      </c>
      <c r="E3963" s="5">
        <v>7</v>
      </c>
      <c r="F3963" s="3">
        <v>1</v>
      </c>
      <c r="G3963" s="5">
        <v>-2.5434134295210242E-4</v>
      </c>
      <c r="H3963" s="3">
        <v>3.6161758899688721</v>
      </c>
      <c r="I3963" s="5">
        <v>2.1805384985680489</v>
      </c>
      <c r="J3963" s="3">
        <v>1.357837631681216</v>
      </c>
      <c r="K3963" s="5">
        <v>8.3465879811662642</v>
      </c>
      <c r="L3963" s="3">
        <v>5.0684186605187671</v>
      </c>
      <c r="M3963" s="5">
        <v>-1.6382874920964241E-2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22970.499086865049</v>
      </c>
      <c r="C3964" s="4">
        <v>42353.650937500002</v>
      </c>
      <c r="D3964" s="3">
        <v>506.29333951255626</v>
      </c>
      <c r="E3964" s="5">
        <v>7</v>
      </c>
      <c r="F3964" s="3">
        <v>1</v>
      </c>
      <c r="G3964" s="5">
        <v>-2.5434134295210242E-4</v>
      </c>
      <c r="H3964" s="3">
        <v>3.616013765335083</v>
      </c>
      <c r="I3964" s="5">
        <v>2.1805384987014849</v>
      </c>
      <c r="J3964" s="3">
        <v>1.357837682969729</v>
      </c>
      <c r="K3964" s="5">
        <v>8.3465879816488027</v>
      </c>
      <c r="L3964" s="3">
        <v>5.0684188459844508</v>
      </c>
      <c r="M3964" s="5">
        <v>-1.066355686634779E-2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22971.514673007103</v>
      </c>
      <c r="C3965" s="4">
        <v>42353.650949074072</v>
      </c>
      <c r="D3965" s="3">
        <v>507.30892565460977</v>
      </c>
      <c r="E3965" s="5">
        <v>7</v>
      </c>
      <c r="F3965" s="3">
        <v>1</v>
      </c>
      <c r="G3965" s="5">
        <v>-2.5434134295210242E-4</v>
      </c>
      <c r="H3965" s="3">
        <v>3.616013765335083</v>
      </c>
      <c r="I3965" s="5">
        <v>2.1805384987014849</v>
      </c>
      <c r="J3965" s="3">
        <v>1.3578377395034069</v>
      </c>
      <c r="K3965" s="5">
        <v>8.3465879816488027</v>
      </c>
      <c r="L3965" s="3">
        <v>5.0684190504109727</v>
      </c>
      <c r="M3965" s="5">
        <v>-2.5930404081009328E-4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22972.530277439673</v>
      </c>
      <c r="C3966" s="4">
        <v>42353.650960648149</v>
      </c>
      <c r="D3966" s="3">
        <v>508.32453008216601</v>
      </c>
      <c r="E3966" s="5">
        <v>7</v>
      </c>
      <c r="F3966" s="3">
        <v>1</v>
      </c>
      <c r="G3966" s="5">
        <v>-7.4521492933854461E-5</v>
      </c>
      <c r="H3966" s="3">
        <v>3.616013765335083</v>
      </c>
      <c r="I3966" s="5">
        <v>2.1805384987014849</v>
      </c>
      <c r="J3966" s="3">
        <v>1.3578377874594481</v>
      </c>
      <c r="K3966" s="5">
        <v>8.3465879816488027</v>
      </c>
      <c r="L3966" s="3">
        <v>5.0684192238184078</v>
      </c>
      <c r="M3966" s="5">
        <v>-1.6207694716285914E-4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22973.530359931487</v>
      </c>
      <c r="C3967" s="4">
        <v>42353.650972222225</v>
      </c>
      <c r="D3967" s="3">
        <v>509.32461266921922</v>
      </c>
      <c r="E3967" s="5">
        <v>7</v>
      </c>
      <c r="F3967" s="3">
        <v>1</v>
      </c>
      <c r="G3967" s="5">
        <v>-2.5434134295210242E-4</v>
      </c>
      <c r="H3967" s="3">
        <v>3.6156895160675049</v>
      </c>
      <c r="I3967" s="5">
        <v>2.1805384987014849</v>
      </c>
      <c r="J3967" s="3">
        <v>1.3578378343247719</v>
      </c>
      <c r="K3967" s="5">
        <v>8.3465879816488027</v>
      </c>
      <c r="L3967" s="3">
        <v>5.0684193932794637</v>
      </c>
      <c r="M3967" s="5">
        <v>-1.2965202040504664E-4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22974.545944905636</v>
      </c>
      <c r="C3968" s="4">
        <v>42353.650983796295</v>
      </c>
      <c r="D3968" s="3">
        <v>510.34019765339139</v>
      </c>
      <c r="E3968" s="5">
        <v>7</v>
      </c>
      <c r="F3968" s="3">
        <v>1</v>
      </c>
      <c r="G3968" s="5">
        <v>-4.3416119297035038E-4</v>
      </c>
      <c r="H3968" s="3">
        <v>3.6156895160675049</v>
      </c>
      <c r="I3968" s="5">
        <v>2.180538499158827</v>
      </c>
      <c r="J3968" s="3">
        <v>1.3578379014590529</v>
      </c>
      <c r="K3968" s="5">
        <v>8.3465879833025554</v>
      </c>
      <c r="L3968" s="3">
        <v>5.0684196360272473</v>
      </c>
      <c r="M3968" s="5">
        <v>-9.72747802734375E-5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22975.561601994239</v>
      </c>
      <c r="C3969" s="4">
        <v>42353.650995370364</v>
      </c>
      <c r="D3969" s="3">
        <v>511.35585478710482</v>
      </c>
      <c r="E3969" s="5">
        <v>7</v>
      </c>
      <c r="F3969" s="3">
        <v>1</v>
      </c>
      <c r="G3969" s="5">
        <v>-0.40017369389533997</v>
      </c>
      <c r="H3969" s="3">
        <v>3.5853843688964844</v>
      </c>
      <c r="I3969" s="5">
        <v>2.180538499158827</v>
      </c>
      <c r="J3969" s="3">
        <v>1.3578744295439471</v>
      </c>
      <c r="K3969" s="5">
        <v>8.3465879833025554</v>
      </c>
      <c r="L3969" s="3">
        <v>5.0685506397350517</v>
      </c>
      <c r="M3969" s="5">
        <v>-6.158304400742054E-3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22976.577168387143</v>
      </c>
      <c r="C3970" s="4">
        <v>42353.651006944441</v>
      </c>
      <c r="D3970" s="3">
        <v>512.37142122011312</v>
      </c>
      <c r="E3970" s="5">
        <v>7</v>
      </c>
      <c r="F3970" s="3">
        <v>1</v>
      </c>
      <c r="G3970" s="5">
        <v>-0.75441879034042358</v>
      </c>
      <c r="H3970" s="3">
        <v>3.5581581592559814</v>
      </c>
      <c r="I3970" s="5">
        <v>2.180538499158827</v>
      </c>
      <c r="J3970" s="3">
        <v>1.358021158655649</v>
      </c>
      <c r="K3970" s="5">
        <v>8.3465879833025554</v>
      </c>
      <c r="L3970" s="3">
        <v>5.0690747793053568</v>
      </c>
      <c r="M3970" s="5">
        <v>-1.1571121402084827E-2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22977.59275669459</v>
      </c>
      <c r="C3971" s="4">
        <v>42353.651018518518</v>
      </c>
      <c r="D3971" s="3">
        <v>513.38700945236803</v>
      </c>
      <c r="E3971" s="5">
        <v>7</v>
      </c>
      <c r="F3971" s="3">
        <v>1</v>
      </c>
      <c r="G3971" s="5">
        <v>-0.66864472627639771</v>
      </c>
      <c r="H3971" s="3">
        <v>3.5639922618865967</v>
      </c>
      <c r="I3971" s="5">
        <v>2.180538499158827</v>
      </c>
      <c r="J3971" s="3">
        <v>1.358225397715104</v>
      </c>
      <c r="K3971" s="5">
        <v>8.3465879833025554</v>
      </c>
      <c r="L3971" s="3">
        <v>5.0698018381544738</v>
      </c>
      <c r="M3971" s="5">
        <v>-1.0372021235525608E-2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22978.592844945735</v>
      </c>
      <c r="C3972" s="4">
        <v>42353.651030092595</v>
      </c>
      <c r="D3972" s="3">
        <v>514.38709767344119</v>
      </c>
      <c r="E3972" s="5">
        <v>7</v>
      </c>
      <c r="F3972" s="3">
        <v>1</v>
      </c>
      <c r="G3972" s="5">
        <v>-0.36474916338920593</v>
      </c>
      <c r="H3972" s="3">
        <v>3.5863566398620605</v>
      </c>
      <c r="I3972" s="5">
        <v>2.180538499158827</v>
      </c>
      <c r="J3972" s="3">
        <v>1.3583792104279131</v>
      </c>
      <c r="K3972" s="5">
        <v>8.3465879833025554</v>
      </c>
      <c r="L3972" s="3">
        <v>5.070350788927926</v>
      </c>
      <c r="M3972" s="5">
        <v>-5.8807134628295898E-3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22979.608137532286</v>
      </c>
      <c r="C3973" s="4">
        <v>42353.651041666664</v>
      </c>
      <c r="D3973" s="3">
        <v>515.40239017979354</v>
      </c>
      <c r="E3973" s="5">
        <v>7</v>
      </c>
      <c r="F3973" s="3">
        <v>1</v>
      </c>
      <c r="G3973" s="5">
        <v>-1.1444480419158936</v>
      </c>
      <c r="H3973" s="3">
        <v>3.5272045135498047</v>
      </c>
      <c r="I3973" s="5">
        <v>2.180538499158827</v>
      </c>
      <c r="J3973" s="3">
        <v>1.3585599269764339</v>
      </c>
      <c r="K3973" s="5">
        <v>8.3465879833025554</v>
      </c>
      <c r="L3973" s="3">
        <v>5.0709922949237951</v>
      </c>
      <c r="M3973" s="5">
        <v>-1.764225959777832E-2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22980.624069580117</v>
      </c>
      <c r="C3974" s="4">
        <v>42353.651053240741</v>
      </c>
      <c r="D3974" s="3">
        <v>516.41832223764527</v>
      </c>
      <c r="E3974" s="5">
        <v>7</v>
      </c>
      <c r="F3974" s="3">
        <v>1</v>
      </c>
      <c r="G3974" s="5">
        <v>-0.71395933628082275</v>
      </c>
      <c r="H3974" s="3">
        <v>3.5588064193725586</v>
      </c>
      <c r="I3974" s="5">
        <v>2.180538499158827</v>
      </c>
      <c r="J3974" s="3">
        <v>1.3588419927609241</v>
      </c>
      <c r="K3974" s="5">
        <v>8.3465879833025554</v>
      </c>
      <c r="L3974" s="3">
        <v>5.0719895476210306</v>
      </c>
      <c r="M3974" s="5">
        <v>-5.3155897185206413E-3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22981.624241639816</v>
      </c>
      <c r="C3975" s="4">
        <v>42353.651064814818</v>
      </c>
      <c r="D3975" s="3">
        <v>517.41849440260955</v>
      </c>
      <c r="E3975" s="5">
        <v>7</v>
      </c>
      <c r="F3975" s="3">
        <v>1</v>
      </c>
      <c r="G3975" s="5">
        <v>-0.6632501482963562</v>
      </c>
      <c r="H3975" s="3">
        <v>3.5625338554382324</v>
      </c>
      <c r="I3975" s="5">
        <v>2.180538499158827</v>
      </c>
      <c r="J3975" s="3">
        <v>1.3590348633763869</v>
      </c>
      <c r="K3975" s="5">
        <v>8.3465879833025554</v>
      </c>
      <c r="L3975" s="3">
        <v>5.0726762068155864</v>
      </c>
      <c r="M3975" s="5">
        <v>9.0754649136215448E-4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22982.639616696593</v>
      </c>
      <c r="C3976" s="4">
        <v>42353.651076388887</v>
      </c>
      <c r="D3976" s="3">
        <v>518.43386944434803</v>
      </c>
      <c r="E3976" s="5">
        <v>7</v>
      </c>
      <c r="F3976" s="3">
        <v>1</v>
      </c>
      <c r="G3976" s="5">
        <v>-1.0326000452041626</v>
      </c>
      <c r="H3976" s="3">
        <v>3.5340111255645752</v>
      </c>
      <c r="I3976" s="5">
        <v>2.180538499158827</v>
      </c>
      <c r="J3976" s="3">
        <v>1.359261199739852</v>
      </c>
      <c r="K3976" s="5">
        <v>8.3465879833025554</v>
      </c>
      <c r="L3976" s="3">
        <v>5.0734794511029193</v>
      </c>
      <c r="M3976" s="5">
        <v>-5.9638498350977898E-3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22983.655229610267</v>
      </c>
      <c r="C3977" s="4">
        <v>42353.651087962957</v>
      </c>
      <c r="D3977" s="3">
        <v>519.44948225777227</v>
      </c>
      <c r="E3977" s="5">
        <v>7</v>
      </c>
      <c r="F3977" s="3">
        <v>1</v>
      </c>
      <c r="G3977" s="5">
        <v>-1.5900416374206543</v>
      </c>
      <c r="H3977" s="3">
        <v>3.4909031391143799</v>
      </c>
      <c r="I3977" s="5">
        <v>2.180538499158827</v>
      </c>
      <c r="J3977" s="3">
        <v>1.3596178185990779</v>
      </c>
      <c r="K3977" s="5">
        <v>8.3465879833025554</v>
      </c>
      <c r="L3977" s="3">
        <v>5.0747318511778428</v>
      </c>
      <c r="M3977" s="5">
        <v>-1.9123125821352005E-2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22984.670876182699</v>
      </c>
      <c r="C3978" s="4">
        <v>42353.651099537034</v>
      </c>
      <c r="D3978" s="3">
        <v>520.46512892042892</v>
      </c>
      <c r="E3978" s="5">
        <v>7</v>
      </c>
      <c r="F3978" s="3">
        <v>1</v>
      </c>
      <c r="G3978" s="5">
        <v>-1.7464848756790161</v>
      </c>
      <c r="H3978" s="3">
        <v>3.477776050567627</v>
      </c>
      <c r="I3978" s="5">
        <v>2.180538499158827</v>
      </c>
      <c r="J3978" s="3">
        <v>1.360085441816459</v>
      </c>
      <c r="K3978" s="5">
        <v>8.3465879833025554</v>
      </c>
      <c r="L3978" s="3">
        <v>5.0763614982454088</v>
      </c>
      <c r="M3978" s="5">
        <v>-9.8533155396580696E-3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22985.68646698635</v>
      </c>
      <c r="C3979" s="4">
        <v>42353.65111111111</v>
      </c>
      <c r="D3979" s="3">
        <v>521.48071972408263</v>
      </c>
      <c r="E3979" s="5">
        <v>7</v>
      </c>
      <c r="F3979" s="3">
        <v>1</v>
      </c>
      <c r="G3979" s="5">
        <v>-1.6357158422470093</v>
      </c>
      <c r="H3979" s="3">
        <v>3.4850687980651855</v>
      </c>
      <c r="I3979" s="5">
        <v>2.180538499158827</v>
      </c>
      <c r="J3979" s="3">
        <v>1.3605644395381999</v>
      </c>
      <c r="K3979" s="5">
        <v>8.3465879833025554</v>
      </c>
      <c r="L3979" s="3">
        <v>5.0780287963874313</v>
      </c>
      <c r="M3979" s="5">
        <v>-1.4747524634003639E-2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22986.702104501244</v>
      </c>
      <c r="C3980" s="4">
        <v>42353.651122685187</v>
      </c>
      <c r="D3980" s="3">
        <v>522.49635723897552</v>
      </c>
      <c r="E3980" s="5">
        <v>7</v>
      </c>
      <c r="F3980" s="3">
        <v>1</v>
      </c>
      <c r="G3980" s="5">
        <v>-1.3974546194076538</v>
      </c>
      <c r="H3980" s="3">
        <v>3.5025713443756104</v>
      </c>
      <c r="I3980" s="5">
        <v>2.180538499158827</v>
      </c>
      <c r="J3980" s="3">
        <v>1.3609948625882631</v>
      </c>
      <c r="K3980" s="5">
        <v>8.3465879833025554</v>
      </c>
      <c r="L3980" s="3">
        <v>5.0795320196740832</v>
      </c>
      <c r="M3980" s="5">
        <v>-1.1992502026259899E-2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22987.717650533486</v>
      </c>
      <c r="C3981" s="4">
        <v>42353.651134259257</v>
      </c>
      <c r="D3981" s="3">
        <v>523.51190317598025</v>
      </c>
      <c r="E3981" s="5">
        <v>7</v>
      </c>
      <c r="F3981" s="3">
        <v>1</v>
      </c>
      <c r="G3981" s="5">
        <v>-1.3519601821899414</v>
      </c>
      <c r="H3981" s="3">
        <v>3.505488395690918</v>
      </c>
      <c r="I3981" s="5">
        <v>2.180538499158827</v>
      </c>
      <c r="J3981" s="3">
        <v>1.3613829204961501</v>
      </c>
      <c r="K3981" s="5">
        <v>8.3465879833025554</v>
      </c>
      <c r="L3981" s="3">
        <v>5.0808917633446837</v>
      </c>
      <c r="M3981" s="5">
        <v>-5.7045458815991879E-3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22988.73328135673</v>
      </c>
      <c r="C3982" s="4">
        <v>42353.651145833333</v>
      </c>
      <c r="D3982" s="3">
        <v>524.52753400423364</v>
      </c>
      <c r="E3982" s="5">
        <v>7</v>
      </c>
      <c r="F3982" s="3">
        <v>1</v>
      </c>
      <c r="G3982" s="5">
        <v>-1.2054070234298706</v>
      </c>
      <c r="H3982" s="3">
        <v>3.5163464546203613</v>
      </c>
      <c r="I3982" s="5">
        <v>2.180538499158827</v>
      </c>
      <c r="J3982" s="3">
        <v>1.3617439265188189</v>
      </c>
      <c r="K3982" s="5">
        <v>8.3465879833025554</v>
      </c>
      <c r="L3982" s="3">
        <v>5.082159090333251</v>
      </c>
      <c r="M3982" s="5">
        <v>5.121088121086359E-3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22989.748926926663</v>
      </c>
      <c r="C3983" s="4">
        <v>42353.65115740741</v>
      </c>
      <c r="D3983" s="3">
        <v>525.54317967442057</v>
      </c>
      <c r="E3983" s="5">
        <v>7</v>
      </c>
      <c r="F3983" s="3">
        <v>1</v>
      </c>
      <c r="G3983" s="5">
        <v>-1.3364956378936768</v>
      </c>
      <c r="H3983" s="3">
        <v>3.5059747695922852</v>
      </c>
      <c r="I3983" s="5">
        <v>2.180538499158827</v>
      </c>
      <c r="J3983" s="3">
        <v>1.3621027390511879</v>
      </c>
      <c r="K3983" s="5">
        <v>8.3465879833025554</v>
      </c>
      <c r="L3983" s="3">
        <v>5.0834188445430906</v>
      </c>
      <c r="M3983" s="5">
        <v>5.7045458815991879E-3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22990.764512407073</v>
      </c>
      <c r="C3984" s="4">
        <v>42353.65116898148</v>
      </c>
      <c r="D3984" s="3">
        <v>526.55876504956575</v>
      </c>
      <c r="E3984" s="5">
        <v>7</v>
      </c>
      <c r="F3984" s="3">
        <v>1</v>
      </c>
      <c r="G3984" s="5">
        <v>-1.4481637477874756</v>
      </c>
      <c r="H3984" s="3">
        <v>3.4972233772277832</v>
      </c>
      <c r="I3984" s="5">
        <v>2.180538499158827</v>
      </c>
      <c r="J3984" s="3">
        <v>1.3624962509408951</v>
      </c>
      <c r="K3984" s="5">
        <v>8.3465879833025554</v>
      </c>
      <c r="L3984" s="3">
        <v>5.0847966003735383</v>
      </c>
      <c r="M3984" s="5">
        <v>2.4632930289953947E-3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22991.764523952341</v>
      </c>
      <c r="C3985" s="4">
        <v>42353.651180555549</v>
      </c>
      <c r="D3985" s="3">
        <v>527.55877659984651</v>
      </c>
      <c r="E3985" s="5">
        <v>7</v>
      </c>
      <c r="F3985" s="3">
        <v>1</v>
      </c>
      <c r="G3985" s="5">
        <v>-1.260791540145874</v>
      </c>
      <c r="H3985" s="3">
        <v>3.5109984874725342</v>
      </c>
      <c r="I3985" s="5">
        <v>2.180538499158827</v>
      </c>
      <c r="J3985" s="3">
        <v>1.362870892429956</v>
      </c>
      <c r="K3985" s="5">
        <v>8.3465879833025554</v>
      </c>
      <c r="L3985" s="3">
        <v>5.0861092873775364</v>
      </c>
      <c r="M3985" s="5">
        <v>1.7178535927087069E-3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22992.78013674571</v>
      </c>
      <c r="C3986" s="4">
        <v>42353.651192129626</v>
      </c>
      <c r="D3986" s="3">
        <v>528.57438941327075</v>
      </c>
      <c r="E3986" s="5">
        <v>7</v>
      </c>
      <c r="F3986" s="3">
        <v>1</v>
      </c>
      <c r="G3986" s="5">
        <v>-1.1798725128173828</v>
      </c>
      <c r="H3986" s="3">
        <v>3.5166707038879395</v>
      </c>
      <c r="I3986" s="5">
        <v>2.180538499158827</v>
      </c>
      <c r="J3986" s="3">
        <v>1.363214274270772</v>
      </c>
      <c r="K3986" s="5">
        <v>8.3465879833025554</v>
      </c>
      <c r="L3986" s="3">
        <v>5.0873158913374414</v>
      </c>
      <c r="M3986" s="5">
        <v>2.2364617325365543E-3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22993.7958581243</v>
      </c>
      <c r="C3987" s="4">
        <v>42353.651203703703</v>
      </c>
      <c r="D3987" s="3">
        <v>529.5901108670422</v>
      </c>
      <c r="E3987" s="5">
        <v>7</v>
      </c>
      <c r="F3987" s="3">
        <v>1</v>
      </c>
      <c r="G3987" s="5">
        <v>-0.87094205617904663</v>
      </c>
      <c r="H3987" s="3">
        <v>3.5400073528289795</v>
      </c>
      <c r="I3987" s="5">
        <v>2.180538499158827</v>
      </c>
      <c r="J3987" s="3">
        <v>1.3634996007764639</v>
      </c>
      <c r="K3987" s="5">
        <v>8.3465879833025554</v>
      </c>
      <c r="L3987" s="3">
        <v>5.0883224296781311</v>
      </c>
      <c r="M3987" s="5">
        <v>4.764556884765625E-3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22994.811324177514</v>
      </c>
      <c r="C3988" s="4">
        <v>42353.65121527778</v>
      </c>
      <c r="D3988" s="3">
        <v>530.60557682000979</v>
      </c>
      <c r="E3988" s="5">
        <v>7</v>
      </c>
      <c r="F3988" s="3">
        <v>1</v>
      </c>
      <c r="G3988" s="5">
        <v>-0.53144216537475586</v>
      </c>
      <c r="H3988" s="3">
        <v>3.5660991668701172</v>
      </c>
      <c r="I3988" s="5">
        <v>2.180538499158827</v>
      </c>
      <c r="J3988" s="3">
        <v>1.3636914495435779</v>
      </c>
      <c r="K3988" s="5">
        <v>8.3465879833025554</v>
      </c>
      <c r="L3988" s="3">
        <v>5.0890037837731494</v>
      </c>
      <c r="M3988" s="5">
        <v>1.2057304382324219E-2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22995.826962760064</v>
      </c>
      <c r="C3989" s="4">
        <v>42353.651226851849</v>
      </c>
      <c r="D3989" s="3">
        <v>531.6212155278713</v>
      </c>
      <c r="E3989" s="5">
        <v>7</v>
      </c>
      <c r="F3989" s="3">
        <v>1</v>
      </c>
      <c r="G3989" s="5">
        <v>-0.38488900661468506</v>
      </c>
      <c r="H3989" s="3">
        <v>3.5776054859161377</v>
      </c>
      <c r="I3989" s="5">
        <v>2.180538499158827</v>
      </c>
      <c r="J3989" s="3">
        <v>1.3638181630997179</v>
      </c>
      <c r="K3989" s="5">
        <v>8.3465879833025554</v>
      </c>
      <c r="L3989" s="3">
        <v>5.0894563624882334</v>
      </c>
      <c r="M3989" s="5">
        <v>1.6173649579286575E-2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22996.82696578413</v>
      </c>
      <c r="C3990" s="4">
        <v>42353.651238425926</v>
      </c>
      <c r="D3990" s="3">
        <v>532.62121843163561</v>
      </c>
      <c r="E3990" s="5">
        <v>7</v>
      </c>
      <c r="F3990" s="3">
        <v>1</v>
      </c>
      <c r="G3990" s="5">
        <v>-0.38488900661468506</v>
      </c>
      <c r="H3990" s="3">
        <v>3.5779294967651367</v>
      </c>
      <c r="I3990" s="5">
        <v>2.180538499158827</v>
      </c>
      <c r="J3990" s="3">
        <v>1.3639250914591989</v>
      </c>
      <c r="K3990" s="5">
        <v>8.3465879833025554</v>
      </c>
      <c r="L3990" s="3">
        <v>5.0898389298609041</v>
      </c>
      <c r="M3990" s="5">
        <v>1.3418626971542835E-2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22997.826990697664</v>
      </c>
      <c r="C3991" s="4">
        <v>42353.651250000003</v>
      </c>
      <c r="D3991" s="3">
        <v>533.621243340158</v>
      </c>
      <c r="E3991" s="5">
        <v>7</v>
      </c>
      <c r="F3991" s="3">
        <v>1</v>
      </c>
      <c r="G3991" s="5">
        <v>-0.38488900661468506</v>
      </c>
      <c r="H3991" s="3">
        <v>3.5782537460327148</v>
      </c>
      <c r="I3991" s="5">
        <v>2.180538499158827</v>
      </c>
      <c r="J3991" s="3">
        <v>1.3640320221731299</v>
      </c>
      <c r="K3991" s="5">
        <v>8.3465879833025554</v>
      </c>
      <c r="L3991" s="3">
        <v>5.0902215453320716</v>
      </c>
      <c r="M3991" s="5">
        <v>1.2316608801484108E-2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22998.827005255433</v>
      </c>
      <c r="C3992" s="4">
        <v>42353.651261574072</v>
      </c>
      <c r="D3992" s="3">
        <v>534.62125794303518</v>
      </c>
      <c r="E3992" s="5">
        <v>7</v>
      </c>
      <c r="F3992" s="3">
        <v>1</v>
      </c>
      <c r="G3992" s="5">
        <v>-0.38488900661468506</v>
      </c>
      <c r="H3992" s="3">
        <v>3.5784156322479248</v>
      </c>
      <c r="I3992" s="5">
        <v>2.180538499158827</v>
      </c>
      <c r="J3992" s="3">
        <v>1.364138955295463</v>
      </c>
      <c r="K3992" s="5">
        <v>8.3465879833025554</v>
      </c>
      <c r="L3992" s="3">
        <v>5.0906041963580444</v>
      </c>
      <c r="M3992" s="5">
        <v>7.6492307707667351E-3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22999.842620003667</v>
      </c>
      <c r="C3993" s="4">
        <v>42353.651273148149</v>
      </c>
      <c r="D3993" s="3">
        <v>535.63687274139875</v>
      </c>
      <c r="E3993" s="5">
        <v>7</v>
      </c>
      <c r="F3993" s="3">
        <v>1</v>
      </c>
      <c r="G3993" s="5">
        <v>-0.38488900661468506</v>
      </c>
      <c r="H3993" s="3">
        <v>3.5785777568817139</v>
      </c>
      <c r="I3993" s="5">
        <v>2.180538499158827</v>
      </c>
      <c r="J3993" s="3">
        <v>1.3642475484801879</v>
      </c>
      <c r="K3993" s="5">
        <v>8.3465879833025554</v>
      </c>
      <c r="L3993" s="3">
        <v>5.0909928095746713</v>
      </c>
      <c r="M3993" s="5">
        <v>2.4633407592773438E-3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23000.842659929564</v>
      </c>
      <c r="C3994" s="4">
        <v>42353.651284722226</v>
      </c>
      <c r="D3994" s="3">
        <v>536.63691267230377</v>
      </c>
      <c r="E3994" s="5">
        <v>7</v>
      </c>
      <c r="F3994" s="3">
        <v>1</v>
      </c>
      <c r="G3994" s="5">
        <v>-1.1798725128173828</v>
      </c>
      <c r="H3994" s="3">
        <v>3.5182912349700928</v>
      </c>
      <c r="I3994" s="5">
        <v>2.180538499158827</v>
      </c>
      <c r="J3994" s="3">
        <v>1.3644890346003771</v>
      </c>
      <c r="K3994" s="5">
        <v>8.3465879833025554</v>
      </c>
      <c r="L3994" s="3">
        <v>5.0918451043034487</v>
      </c>
      <c r="M3994" s="5">
        <v>-1.1895227245986462E-2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23001.858229154517</v>
      </c>
      <c r="C3995" s="4">
        <v>42353.651296296295</v>
      </c>
      <c r="D3995" s="3">
        <v>537.65248191730961</v>
      </c>
      <c r="E3995" s="5">
        <v>7</v>
      </c>
      <c r="F3995" s="3">
        <v>1</v>
      </c>
      <c r="G3995" s="5">
        <v>-0.63807535171508789</v>
      </c>
      <c r="H3995" s="3">
        <v>3.5588064193725586</v>
      </c>
      <c r="I3995" s="5">
        <v>2.180538499158827</v>
      </c>
      <c r="J3995" s="3">
        <v>1.3647289544458181</v>
      </c>
      <c r="K3995" s="5">
        <v>8.3465879833025554</v>
      </c>
      <c r="L3995" s="3">
        <v>5.092693628195982</v>
      </c>
      <c r="M3995" s="5">
        <v>-3.8894652388989925E-3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23002.873889736813</v>
      </c>
      <c r="C3996" s="4">
        <v>42353.651307870365</v>
      </c>
      <c r="D3996" s="3">
        <v>538.66814238431789</v>
      </c>
      <c r="E3996" s="5">
        <v>7</v>
      </c>
      <c r="F3996" s="3">
        <v>1</v>
      </c>
      <c r="G3996" s="5">
        <v>-0.64329010248184204</v>
      </c>
      <c r="H3996" s="3">
        <v>3.5584821701049805</v>
      </c>
      <c r="I3996" s="5">
        <v>2.180538499158827</v>
      </c>
      <c r="J3996" s="3">
        <v>1.364909850123607</v>
      </c>
      <c r="K3996" s="5">
        <v>8.3465879833025554</v>
      </c>
      <c r="L3996" s="3">
        <v>5.0933373845318011</v>
      </c>
      <c r="M3996" s="5">
        <v>-3.9543150924146175E-3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23003.88945323251</v>
      </c>
      <c r="C3997" s="4">
        <v>42353.651319444441</v>
      </c>
      <c r="D3997" s="3">
        <v>539.68370590507914</v>
      </c>
      <c r="E3997" s="5">
        <v>7</v>
      </c>
      <c r="F3997" s="3">
        <v>1</v>
      </c>
      <c r="G3997" s="5">
        <v>7.6169095933437347E-2</v>
      </c>
      <c r="H3997" s="3">
        <v>3.6137449741363525</v>
      </c>
      <c r="I3997" s="5">
        <v>2.1805520425143068</v>
      </c>
      <c r="J3997" s="3">
        <v>1.3649737164333171</v>
      </c>
      <c r="K3997" s="5">
        <v>8.3466369183643199</v>
      </c>
      <c r="L3997" s="3">
        <v>5.0935647253396032</v>
      </c>
      <c r="M3997" s="5">
        <v>7.0658684708178043E-3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23004.905069920576</v>
      </c>
      <c r="C3998" s="4">
        <v>42353.651331018518</v>
      </c>
      <c r="D3998" s="3">
        <v>540.6993225630705</v>
      </c>
      <c r="E3998" s="5">
        <v>7</v>
      </c>
      <c r="F3998" s="3">
        <v>1</v>
      </c>
      <c r="G3998" s="5">
        <v>7.6169095933437347E-2</v>
      </c>
      <c r="H3998" s="3">
        <v>3.6142311096191406</v>
      </c>
      <c r="I3998" s="5">
        <v>2.1805735079927051</v>
      </c>
      <c r="J3998" s="3">
        <v>1.3649737164333171</v>
      </c>
      <c r="K3998" s="5">
        <v>8.3467144933545452</v>
      </c>
      <c r="L3998" s="3">
        <v>5.0935647253396032</v>
      </c>
      <c r="M3998" s="5">
        <v>7.1306703612208366E-3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23005.905077099986</v>
      </c>
      <c r="C3999" s="4">
        <v>42353.651342592595</v>
      </c>
      <c r="D3999" s="3">
        <v>541.69932974748701</v>
      </c>
      <c r="E3999" s="5">
        <v>7</v>
      </c>
      <c r="F3999" s="3">
        <v>1</v>
      </c>
      <c r="G3999" s="5">
        <v>-8.117327094078064E-2</v>
      </c>
      <c r="H3999" s="3">
        <v>3.6027247905731201</v>
      </c>
      <c r="I3999" s="5">
        <v>2.1805801150571829</v>
      </c>
      <c r="J3999" s="3">
        <v>1.3649885296389661</v>
      </c>
      <c r="K3999" s="5">
        <v>8.3467383737229959</v>
      </c>
      <c r="L3999" s="3">
        <v>5.0936180925143288</v>
      </c>
      <c r="M3999" s="5">
        <v>1.6951512545347214E-2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23006.920715497068</v>
      </c>
      <c r="C4000" s="4">
        <v>42353.651354166665</v>
      </c>
      <c r="D4000" s="3">
        <v>542.71496814958766</v>
      </c>
      <c r="E4000" s="5">
        <v>7</v>
      </c>
      <c r="F4000" s="3">
        <v>1</v>
      </c>
      <c r="G4000" s="5">
        <v>-0.38488900661468506</v>
      </c>
      <c r="H4000" s="3">
        <v>3.5798742771148682</v>
      </c>
      <c r="I4000" s="5">
        <v>2.1805801150571829</v>
      </c>
      <c r="J4000" s="3">
        <v>1.365068780790623</v>
      </c>
      <c r="K4000" s="5">
        <v>8.3467383737229959</v>
      </c>
      <c r="L4000" s="3">
        <v>5.0939055644323918</v>
      </c>
      <c r="M4000" s="5">
        <v>4.1811466217041016E-3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23007.920719759215</v>
      </c>
      <c r="C4001" s="4">
        <v>42353.651365740741</v>
      </c>
      <c r="D4001" s="3">
        <v>543.71497241674479</v>
      </c>
      <c r="E4001" s="5">
        <v>7</v>
      </c>
      <c r="F4001" s="3">
        <v>1</v>
      </c>
      <c r="G4001" s="5">
        <v>-0.38488900661468506</v>
      </c>
      <c r="H4001" s="3">
        <v>3.5797121524810791</v>
      </c>
      <c r="I4001" s="5">
        <v>2.1805801150571829</v>
      </c>
      <c r="J4001" s="3">
        <v>1.365175697992399</v>
      </c>
      <c r="K4001" s="5">
        <v>8.3467383737229959</v>
      </c>
      <c r="L4001" s="3">
        <v>5.0942883096934484</v>
      </c>
      <c r="M4001" s="5">
        <v>4.2135715484619141E-3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23008.936307199496</v>
      </c>
      <c r="C4002" s="4">
        <v>42353.651377314818</v>
      </c>
      <c r="D4002" s="3">
        <v>544.7305598871036</v>
      </c>
      <c r="E4002" s="5">
        <v>7</v>
      </c>
      <c r="F4002" s="3">
        <v>1</v>
      </c>
      <c r="G4002" s="5">
        <v>0.18154352903366089</v>
      </c>
      <c r="H4002" s="3">
        <v>3.6231443881988525</v>
      </c>
      <c r="I4002" s="5">
        <v>2.1806148354247181</v>
      </c>
      <c r="J4002" s="3">
        <v>1.365208313488006</v>
      </c>
      <c r="K4002" s="5">
        <v>8.3468641607216512</v>
      </c>
      <c r="L4002" s="3">
        <v>5.0944050877916274</v>
      </c>
      <c r="M4002" s="5">
        <v>1.8798827659338713E-3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23009.93634868427</v>
      </c>
      <c r="C4003" s="4">
        <v>42353.651388888888</v>
      </c>
      <c r="D4003" s="3">
        <v>545.73060141197527</v>
      </c>
      <c r="E4003" s="5">
        <v>7</v>
      </c>
      <c r="F4003" s="3">
        <v>1</v>
      </c>
      <c r="G4003" s="5">
        <v>0.62282145023345947</v>
      </c>
      <c r="H4003" s="3">
        <v>3.657501220703125</v>
      </c>
      <c r="I4003" s="5">
        <v>2.180751460413918</v>
      </c>
      <c r="J4003" s="3">
        <v>1.365208313488006</v>
      </c>
      <c r="K4003" s="5">
        <v>8.3473632699389348</v>
      </c>
      <c r="L4003" s="3">
        <v>5.0944050877916274</v>
      </c>
      <c r="M4003" s="5">
        <v>8.6540225893259048E-3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23010.951904646223</v>
      </c>
      <c r="C4004" s="4">
        <v>42353.651400462957</v>
      </c>
      <c r="D4004" s="3">
        <v>546.7461572887147</v>
      </c>
      <c r="E4004" s="5">
        <v>7</v>
      </c>
      <c r="F4004" s="3">
        <v>1</v>
      </c>
      <c r="G4004" s="5">
        <v>1.6506717205047607</v>
      </c>
      <c r="H4004" s="3">
        <v>3.7370729446411133</v>
      </c>
      <c r="I4004" s="5">
        <v>2.1811323218165111</v>
      </c>
      <c r="J4004" s="3">
        <v>1.365208313488006</v>
      </c>
      <c r="K4004" s="5">
        <v>8.3487820298298008</v>
      </c>
      <c r="L4004" s="3">
        <v>5.0944050877916274</v>
      </c>
      <c r="M4004" s="5">
        <v>2.683720551431179E-2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23011.951929449478</v>
      </c>
      <c r="C4005" s="4">
        <v>42353.651412037034</v>
      </c>
      <c r="D4005" s="3">
        <v>547.74618213708732</v>
      </c>
      <c r="E4005" s="5">
        <v>7</v>
      </c>
      <c r="F4005" s="3">
        <v>1</v>
      </c>
      <c r="G4005" s="5">
        <v>1.3313117027282715</v>
      </c>
      <c r="H4005" s="3">
        <v>3.7143845558166504</v>
      </c>
      <c r="I4005" s="5">
        <v>2.1815270992642759</v>
      </c>
      <c r="J4005" s="3">
        <v>1.365208313488006</v>
      </c>
      <c r="K4005" s="5">
        <v>8.3502512288756581</v>
      </c>
      <c r="L4005" s="3">
        <v>5.0944050877916274</v>
      </c>
      <c r="M4005" s="5">
        <v>2.6934480294585228E-2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23012.967518318321</v>
      </c>
      <c r="C4006" s="4">
        <v>42353.651423611111</v>
      </c>
      <c r="D4006" s="3">
        <v>548.76177096582649</v>
      </c>
      <c r="E4006" s="5">
        <v>7</v>
      </c>
      <c r="F4006" s="3">
        <v>1</v>
      </c>
      <c r="G4006" s="5">
        <v>1.0730903148651123</v>
      </c>
      <c r="H4006" s="3">
        <v>3.6955854892730713</v>
      </c>
      <c r="I4006" s="5">
        <v>2.1818499938452831</v>
      </c>
      <c r="J4006" s="3">
        <v>1.365208313488006</v>
      </c>
      <c r="K4006" s="5">
        <v>8.3514464617855264</v>
      </c>
      <c r="L4006" s="3">
        <v>5.0944050877916274</v>
      </c>
      <c r="M4006" s="5">
        <v>2.3174667730927467E-2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23013.983141437388</v>
      </c>
      <c r="C4007" s="4">
        <v>42353.651435185187</v>
      </c>
      <c r="D4007" s="3">
        <v>549.77739410494587</v>
      </c>
      <c r="E4007" s="5">
        <v>7</v>
      </c>
      <c r="F4007" s="3">
        <v>1</v>
      </c>
      <c r="G4007" s="5">
        <v>-2.5434134295210242E-4</v>
      </c>
      <c r="H4007" s="3">
        <v>3.6143932342529297</v>
      </c>
      <c r="I4007" s="5">
        <v>2.1819291849384279</v>
      </c>
      <c r="J4007" s="3">
        <v>1.3652083529481469</v>
      </c>
      <c r="K4007" s="5">
        <v>8.35173895701198</v>
      </c>
      <c r="L4007" s="3">
        <v>5.0944052304246421</v>
      </c>
      <c r="M4007" s="5">
        <v>-1.7826557159423828E-3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23014.998650397378</v>
      </c>
      <c r="C4008" s="4">
        <v>42353.651446759257</v>
      </c>
      <c r="D4008" s="3">
        <v>550.79290303987227</v>
      </c>
      <c r="E4008" s="5">
        <v>7</v>
      </c>
      <c r="F4008" s="3">
        <v>1</v>
      </c>
      <c r="G4008" s="5">
        <v>-2.5434134295210242E-4</v>
      </c>
      <c r="H4008" s="3">
        <v>3.6139068603515625</v>
      </c>
      <c r="I4008" s="5">
        <v>2.1819291849384279</v>
      </c>
      <c r="J4008" s="3">
        <v>1.365208399312452</v>
      </c>
      <c r="K4008" s="5">
        <v>8.35173895701198</v>
      </c>
      <c r="L4008" s="3">
        <v>5.0944053979878712</v>
      </c>
      <c r="M4008" s="5">
        <v>-8.7512973695993423E-3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23015.998817860644</v>
      </c>
      <c r="C4009" s="4">
        <v>42353.651458333334</v>
      </c>
      <c r="D4009" s="3">
        <v>551.79307063346096</v>
      </c>
      <c r="E4009" s="5">
        <v>7</v>
      </c>
      <c r="F4009" s="3">
        <v>1</v>
      </c>
      <c r="G4009" s="5">
        <v>-2.5434134295210242E-4</v>
      </c>
      <c r="H4009" s="3">
        <v>3.6139068603515625</v>
      </c>
      <c r="I4009" s="5">
        <v>2.1819291849384279</v>
      </c>
      <c r="J4009" s="3">
        <v>1.365208463712307</v>
      </c>
      <c r="K4009" s="5">
        <v>8.35173895701198</v>
      </c>
      <c r="L4009" s="3">
        <v>5.0944056307209014</v>
      </c>
      <c r="M4009" s="5">
        <v>-2.4730443954467773E-2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23017.014482197283</v>
      </c>
      <c r="C4010" s="4">
        <v>42353.651469907411</v>
      </c>
      <c r="D4010" s="3">
        <v>552.80873498513608</v>
      </c>
      <c r="E4010" s="5">
        <v>7</v>
      </c>
      <c r="F4010" s="3">
        <v>1</v>
      </c>
      <c r="G4010" s="5">
        <v>-2.5434134295210242E-4</v>
      </c>
      <c r="H4010" s="3">
        <v>3.6137449741363525</v>
      </c>
      <c r="I4010" s="5">
        <v>2.1819291855286869</v>
      </c>
      <c r="J4010" s="3">
        <v>1.365208522014985</v>
      </c>
      <c r="K4010" s="5">
        <v>8.3517389591451199</v>
      </c>
      <c r="L4010" s="3">
        <v>5.094405841415182</v>
      </c>
      <c r="M4010" s="5">
        <v>-2.0192718133330345E-2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23018.030000856408</v>
      </c>
      <c r="C4011" s="4">
        <v>42353.65148148148</v>
      </c>
      <c r="D4011" s="3">
        <v>553.82425350391168</v>
      </c>
      <c r="E4011" s="5">
        <v>7</v>
      </c>
      <c r="F4011" s="3">
        <v>1</v>
      </c>
      <c r="G4011" s="5">
        <v>-2.5434134295210242E-4</v>
      </c>
      <c r="H4011" s="3">
        <v>3.6137449741363525</v>
      </c>
      <c r="I4011" s="5">
        <v>2.1819291860527921</v>
      </c>
      <c r="J4011" s="3">
        <v>1.3652085665782581</v>
      </c>
      <c r="K4011" s="5">
        <v>8.3517389610391817</v>
      </c>
      <c r="L4011" s="3">
        <v>5.0944060024573128</v>
      </c>
      <c r="M4011" s="5">
        <v>-1.6465330496430397E-2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23019.030006451867</v>
      </c>
      <c r="C4012" s="4">
        <v>42353.651493055557</v>
      </c>
      <c r="D4012" s="3">
        <v>554.82425918959871</v>
      </c>
      <c r="E4012" s="5">
        <v>7</v>
      </c>
      <c r="F4012" s="3">
        <v>1</v>
      </c>
      <c r="G4012" s="5">
        <v>-7.4521492933854461E-5</v>
      </c>
      <c r="H4012" s="3">
        <v>3.6139068603515625</v>
      </c>
      <c r="I4012" s="5">
        <v>2.1819291860527921</v>
      </c>
      <c r="J4012" s="3">
        <v>1.3652086274630459</v>
      </c>
      <c r="K4012" s="5">
        <v>8.3517389610391817</v>
      </c>
      <c r="L4012" s="3">
        <v>5.0944062224818492</v>
      </c>
      <c r="M4012" s="5">
        <v>-6.4849853515625E-5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23020.045665079295</v>
      </c>
      <c r="C4013" s="4">
        <v>42353.651504629626</v>
      </c>
      <c r="D4013" s="3">
        <v>555.83991787216644</v>
      </c>
      <c r="E4013" s="5">
        <v>7</v>
      </c>
      <c r="F4013" s="3">
        <v>1</v>
      </c>
      <c r="G4013" s="5">
        <v>-2.5434134295210242E-4</v>
      </c>
      <c r="H4013" s="3">
        <v>3.6139068603515625</v>
      </c>
      <c r="I4013" s="5">
        <v>2.1819291860527921</v>
      </c>
      <c r="J4013" s="3">
        <v>1.365208682059063</v>
      </c>
      <c r="K4013" s="5">
        <v>8.3517389610391817</v>
      </c>
      <c r="L4013" s="3">
        <v>5.0944064197831933</v>
      </c>
      <c r="M4013" s="5">
        <v>0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23021.061299260895</v>
      </c>
      <c r="C4014" s="4">
        <v>42353.651516203703</v>
      </c>
      <c r="D4014" s="3">
        <v>556.85555199862733</v>
      </c>
      <c r="E4014" s="5">
        <v>7</v>
      </c>
      <c r="F4014" s="3">
        <v>1</v>
      </c>
      <c r="G4014" s="5">
        <v>-7.4521492933854461E-5</v>
      </c>
      <c r="H4014" s="3">
        <v>3.6139068603515625</v>
      </c>
      <c r="I4014" s="5">
        <v>2.1819291873078321</v>
      </c>
      <c r="J4014" s="3">
        <v>1.3652087410021621</v>
      </c>
      <c r="K4014" s="5">
        <v>8.3517389655748655</v>
      </c>
      <c r="L4014" s="3">
        <v>5.0944066327949296</v>
      </c>
      <c r="M4014" s="5">
        <v>0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23022.0769043902</v>
      </c>
      <c r="C4015" s="4">
        <v>42353.65152777778</v>
      </c>
      <c r="D4015" s="3">
        <v>557.87115705274277</v>
      </c>
      <c r="E4015" s="5">
        <v>7</v>
      </c>
      <c r="F4015" s="3">
        <v>1</v>
      </c>
      <c r="G4015" s="5">
        <v>-7.4521492933854461E-5</v>
      </c>
      <c r="H4015" s="3">
        <v>3.6139068603515625</v>
      </c>
      <c r="I4015" s="5">
        <v>2.1819291873078321</v>
      </c>
      <c r="J4015" s="3">
        <v>1.365208798315986</v>
      </c>
      <c r="K4015" s="5">
        <v>8.3517389655748655</v>
      </c>
      <c r="L4015" s="3">
        <v>5.094406839922784</v>
      </c>
      <c r="M4015" s="5">
        <v>3.2377243769587949E-5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23023.092485083696</v>
      </c>
      <c r="C4016" s="4">
        <v>42353.651539351849</v>
      </c>
      <c r="D4016" s="3">
        <v>558.88673781139983</v>
      </c>
      <c r="E4016" s="5">
        <v>7</v>
      </c>
      <c r="F4016" s="3">
        <v>1</v>
      </c>
      <c r="G4016" s="5">
        <v>-2.5434134295210242E-4</v>
      </c>
      <c r="H4016" s="3">
        <v>3.6140689849853516</v>
      </c>
      <c r="I4016" s="5">
        <v>2.1819291873078321</v>
      </c>
      <c r="J4016" s="3">
        <v>1.36520885446252</v>
      </c>
      <c r="K4016" s="5">
        <v>8.3517389655748655</v>
      </c>
      <c r="L4016" s="3">
        <v>5.0944070428336694</v>
      </c>
      <c r="M4016" s="5">
        <v>3.24249267578125E-5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23024.108117781601</v>
      </c>
      <c r="C4017" s="4">
        <v>42353.651550925926</v>
      </c>
      <c r="D4017" s="3">
        <v>559.90237051431836</v>
      </c>
      <c r="E4017" s="5">
        <v>7</v>
      </c>
      <c r="F4017" s="3">
        <v>1</v>
      </c>
      <c r="G4017" s="5">
        <v>-2.5434134295210242E-4</v>
      </c>
      <c r="H4017" s="3">
        <v>3.6140689849853516</v>
      </c>
      <c r="I4017" s="5">
        <v>2.181929187830979</v>
      </c>
      <c r="J4017" s="3">
        <v>1.365208897859804</v>
      </c>
      <c r="K4017" s="5">
        <v>8.351738967465554</v>
      </c>
      <c r="L4017" s="3">
        <v>5.0944071996708624</v>
      </c>
      <c r="M4017" s="5">
        <v>6.4802166889421642E-5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23025.123739437029</v>
      </c>
      <c r="C4018" s="4">
        <v>42353.651562500003</v>
      </c>
      <c r="D4018" s="3">
        <v>560.9179922048329</v>
      </c>
      <c r="E4018" s="5">
        <v>7</v>
      </c>
      <c r="F4018" s="3">
        <v>1</v>
      </c>
      <c r="G4018" s="5">
        <v>-2.5434134295210242E-4</v>
      </c>
      <c r="H4018" s="3">
        <v>3.6140689849853516</v>
      </c>
      <c r="I4018" s="5">
        <v>2.1819291882846672</v>
      </c>
      <c r="J4018" s="3">
        <v>1.365208945873313</v>
      </c>
      <c r="K4018" s="5">
        <v>8.3517389691052148</v>
      </c>
      <c r="L4018" s="3">
        <v>5.0944073731949704</v>
      </c>
      <c r="M4018" s="5">
        <v>3.24249267578125E-5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23026.139336180466</v>
      </c>
      <c r="C4019" s="4">
        <v>42353.651574074072</v>
      </c>
      <c r="D4019" s="3">
        <v>561.93358891819253</v>
      </c>
      <c r="E4019" s="5">
        <v>7</v>
      </c>
      <c r="F4019" s="3">
        <v>1</v>
      </c>
      <c r="G4019" s="5">
        <v>-2.5434134295210242E-4</v>
      </c>
      <c r="H4019" s="3">
        <v>3.6142311096191406</v>
      </c>
      <c r="I4019" s="5">
        <v>2.181929188809395</v>
      </c>
      <c r="J4019" s="3">
        <v>1.365208993960269</v>
      </c>
      <c r="K4019" s="5">
        <v>8.3517389710017831</v>
      </c>
      <c r="L4019" s="3">
        <v>5.0944075469883767</v>
      </c>
      <c r="M4019" s="5">
        <v>6.4849853515625E-5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23027.155038200875</v>
      </c>
      <c r="C4020" s="4">
        <v>42353.651585648149</v>
      </c>
      <c r="D4020" s="3">
        <v>562.94929084838043</v>
      </c>
      <c r="E4020" s="5">
        <v>7</v>
      </c>
      <c r="F4020" s="3">
        <v>1</v>
      </c>
      <c r="G4020" s="5">
        <v>-7.4521492933854461E-5</v>
      </c>
      <c r="H4020" s="3">
        <v>3.6143932342529297</v>
      </c>
      <c r="I4020" s="5">
        <v>2.1819291889429571</v>
      </c>
      <c r="J4020" s="3">
        <v>1.365209045160714</v>
      </c>
      <c r="K4020" s="5">
        <v>8.3517389714845063</v>
      </c>
      <c r="L4020" s="3">
        <v>5.0944077320375056</v>
      </c>
      <c r="M4020" s="5">
        <v>6.4849853515625E-5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23028.170567210756</v>
      </c>
      <c r="C4021" s="4">
        <v>42353.651597222219</v>
      </c>
      <c r="D4021" s="3">
        <v>563.96482088581968</v>
      </c>
      <c r="E4021" s="5">
        <v>7</v>
      </c>
      <c r="F4021" s="3">
        <v>1</v>
      </c>
      <c r="G4021" s="5">
        <v>-2.5434134295210242E-4</v>
      </c>
      <c r="H4021" s="3">
        <v>3.6142311096191406</v>
      </c>
      <c r="I4021" s="5">
        <v>2.1819291889429571</v>
      </c>
      <c r="J4021" s="3">
        <v>1.365209101293511</v>
      </c>
      <c r="K4021" s="5">
        <v>8.3517389714845063</v>
      </c>
      <c r="L4021" s="3">
        <v>5.0944079349153544</v>
      </c>
      <c r="M4021" s="5">
        <v>6.4849853515625E-5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23029.186185853687</v>
      </c>
      <c r="C4022" s="4">
        <v>42353.651608796295</v>
      </c>
      <c r="D4022" s="3">
        <v>564.98043868164245</v>
      </c>
      <c r="E4022" s="5">
        <v>7</v>
      </c>
      <c r="F4022" s="3">
        <v>1</v>
      </c>
      <c r="G4022" s="5">
        <v>-2.5434134295210242E-4</v>
      </c>
      <c r="H4022" s="3">
        <v>3.6142311096191406</v>
      </c>
      <c r="I4022" s="5">
        <v>2.1819291889429571</v>
      </c>
      <c r="J4022" s="3">
        <v>1.3652091464992131</v>
      </c>
      <c r="K4022" s="5">
        <v>8.3517389714845063</v>
      </c>
      <c r="L4022" s="3">
        <v>5.0944080983032114</v>
      </c>
      <c r="M4022" s="5">
        <v>3.24249267578125E-5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23030.201870931935</v>
      </c>
      <c r="C4023" s="4">
        <v>42353.651620370365</v>
      </c>
      <c r="D4023" s="3">
        <v>565.99612366967028</v>
      </c>
      <c r="E4023" s="5">
        <v>7</v>
      </c>
      <c r="F4023" s="3">
        <v>1</v>
      </c>
      <c r="G4023" s="5">
        <v>-7.4521492933854461E-5</v>
      </c>
      <c r="H4023" s="3">
        <v>3.6143932342529297</v>
      </c>
      <c r="I4023" s="5">
        <v>2.1819291894571751</v>
      </c>
      <c r="J4023" s="3">
        <v>1.365209201616272</v>
      </c>
      <c r="K4023" s="5">
        <v>8.3517389733431742</v>
      </c>
      <c r="L4023" s="3">
        <v>5.0944082975174592</v>
      </c>
      <c r="M4023" s="5">
        <v>3.2424042728962377E-5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23031.217428598131</v>
      </c>
      <c r="C4024" s="4">
        <v>42353.651631944442</v>
      </c>
      <c r="D4024" s="3">
        <v>567.0116813358627</v>
      </c>
      <c r="E4024" s="5">
        <v>7</v>
      </c>
      <c r="F4024" s="3">
        <v>1</v>
      </c>
      <c r="G4024" s="5">
        <v>-2.5434134295210242E-4</v>
      </c>
      <c r="H4024" s="3">
        <v>3.6143932342529297</v>
      </c>
      <c r="I4024" s="5">
        <v>2.181929189915079</v>
      </c>
      <c r="J4024" s="3">
        <v>1.365209253535834</v>
      </c>
      <c r="K4024" s="5">
        <v>8.3517389749983675</v>
      </c>
      <c r="L4024" s="3">
        <v>5.0944084851777971</v>
      </c>
      <c r="M4024" s="5">
        <v>3.24249267578125E-5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23032.233014790312</v>
      </c>
      <c r="C4025" s="4">
        <v>42353.651643518519</v>
      </c>
      <c r="D4025" s="3">
        <v>568.02726752804097</v>
      </c>
      <c r="E4025" s="5">
        <v>7</v>
      </c>
      <c r="F4025" s="3">
        <v>1</v>
      </c>
      <c r="G4025" s="5">
        <v>-2.5434134295210242E-4</v>
      </c>
      <c r="H4025" s="3">
        <v>3.6145551204681396</v>
      </c>
      <c r="I4025" s="5">
        <v>2.181929190438467</v>
      </c>
      <c r="J4025" s="3">
        <v>1.365209305133142</v>
      </c>
      <c r="K4025" s="5">
        <v>8.3517389768902657</v>
      </c>
      <c r="L4025" s="3">
        <v>5.0944086716757742</v>
      </c>
      <c r="M4025" s="5">
        <v>6.4802166889421642E-5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23033.248697307183</v>
      </c>
      <c r="C4026" s="4">
        <v>42353.651655092595</v>
      </c>
      <c r="D4026" s="3">
        <v>569.04295004491951</v>
      </c>
      <c r="E4026" s="5">
        <v>7</v>
      </c>
      <c r="F4026" s="3">
        <v>1</v>
      </c>
      <c r="G4026" s="5">
        <v>-1.0523803234100342</v>
      </c>
      <c r="H4026" s="3">
        <v>3.5362799167633057</v>
      </c>
      <c r="I4026" s="5">
        <v>2.181929190438467</v>
      </c>
      <c r="J4026" s="3">
        <v>1.3652139340275209</v>
      </c>
      <c r="K4026" s="5">
        <v>8.3517389768902657</v>
      </c>
      <c r="L4026" s="3">
        <v>5.0944252243413528</v>
      </c>
      <c r="M4026" s="5">
        <v>-1.562266331166029E-2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23034.248730641677</v>
      </c>
      <c r="C4027" s="4">
        <v>42353.651666666665</v>
      </c>
      <c r="D4027" s="3">
        <v>570.04298379043234</v>
      </c>
      <c r="E4027" s="5">
        <v>7</v>
      </c>
      <c r="F4027" s="3">
        <v>1</v>
      </c>
      <c r="G4027" s="5">
        <v>-1.0532793998718262</v>
      </c>
      <c r="H4027" s="3">
        <v>3.5338490009307861</v>
      </c>
      <c r="I4027" s="5">
        <v>2.181929190438467</v>
      </c>
      <c r="J4027" s="3">
        <v>1.3655065004268869</v>
      </c>
      <c r="K4027" s="5">
        <v>8.3517389768902657</v>
      </c>
      <c r="L4027" s="3">
        <v>5.0954593146411211</v>
      </c>
      <c r="M4027" s="5">
        <v>-1.6076421365141869E-2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23035.263939544988</v>
      </c>
      <c r="C4028" s="4">
        <v>42353.651678240742</v>
      </c>
      <c r="D4028" s="3">
        <v>571.05819226266897</v>
      </c>
      <c r="E4028" s="5">
        <v>7</v>
      </c>
      <c r="F4028" s="3">
        <v>1</v>
      </c>
      <c r="G4028" s="5">
        <v>-1.8374737501144409</v>
      </c>
      <c r="H4028" s="3">
        <v>3.473238468170166</v>
      </c>
      <c r="I4028" s="5">
        <v>2.181929190438467</v>
      </c>
      <c r="J4028" s="3">
        <v>1.365909629655915</v>
      </c>
      <c r="K4028" s="5">
        <v>8.3517389768902657</v>
      </c>
      <c r="L4028" s="3">
        <v>5.0968714485308304</v>
      </c>
      <c r="M4028" s="5">
        <v>-2.8263330459594727E-2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23036.264148922553</v>
      </c>
      <c r="C4029" s="4">
        <v>42353.651689814818</v>
      </c>
      <c r="D4029" s="3">
        <v>572.05840157006082</v>
      </c>
      <c r="E4029" s="5">
        <v>7</v>
      </c>
      <c r="F4029" s="3">
        <v>1</v>
      </c>
      <c r="G4029" s="5">
        <v>-2.2578926086425781</v>
      </c>
      <c r="H4029" s="3">
        <v>3.4396920204162598</v>
      </c>
      <c r="I4029" s="5">
        <v>2.181929190438467</v>
      </c>
      <c r="J4029" s="3">
        <v>1.366431571258425</v>
      </c>
      <c r="K4029" s="5">
        <v>8.3517389768902657</v>
      </c>
      <c r="L4029" s="3">
        <v>5.0986831411378972</v>
      </c>
      <c r="M4029" s="5">
        <v>-3.4940242767333984E-2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23037.264229875545</v>
      </c>
      <c r="C4030" s="4">
        <v>42353.651701388888</v>
      </c>
      <c r="D4030" s="3">
        <v>573.05848251803525</v>
      </c>
      <c r="E4030" s="5">
        <v>7</v>
      </c>
      <c r="F4030" s="3">
        <v>1</v>
      </c>
      <c r="G4030" s="5">
        <v>-1.3316404819488525</v>
      </c>
      <c r="H4030" s="3">
        <v>3.5075953006744385</v>
      </c>
      <c r="I4030" s="5">
        <v>2.181929190438467</v>
      </c>
      <c r="J4030" s="3">
        <v>1.367050781888588</v>
      </c>
      <c r="K4030" s="5">
        <v>8.3517389768902657</v>
      </c>
      <c r="L4030" s="3">
        <v>5.100813316100778</v>
      </c>
      <c r="M4030" s="5">
        <v>-2.1391963586211205E-2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23038.264233526166</v>
      </c>
      <c r="C4031" s="4">
        <v>42353.651712962965</v>
      </c>
      <c r="D4031" s="3">
        <v>574.05848619873302</v>
      </c>
      <c r="E4031" s="5">
        <v>7</v>
      </c>
      <c r="F4031" s="3">
        <v>1</v>
      </c>
      <c r="G4031" s="5">
        <v>-1.3061060905456543</v>
      </c>
      <c r="H4031" s="3">
        <v>3.5097019672393799</v>
      </c>
      <c r="I4031" s="5">
        <v>2.181929190438467</v>
      </c>
      <c r="J4031" s="3">
        <v>1.367420473582339</v>
      </c>
      <c r="K4031" s="5">
        <v>8.3517389768902657</v>
      </c>
      <c r="L4031" s="3">
        <v>5.1021101335480523</v>
      </c>
      <c r="M4031" s="5">
        <v>-5.1535605452954769E-3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23039.279840038911</v>
      </c>
      <c r="C4032" s="4">
        <v>42353.651724537034</v>
      </c>
      <c r="D4032" s="3">
        <v>575.07409270646576</v>
      </c>
      <c r="E4032" s="5">
        <v>7</v>
      </c>
      <c r="F4032" s="3">
        <v>1</v>
      </c>
      <c r="G4032" s="5">
        <v>-1.1036289930343628</v>
      </c>
      <c r="H4032" s="3">
        <v>3.5244495868682861</v>
      </c>
      <c r="I4032" s="5">
        <v>2.181929190438467</v>
      </c>
      <c r="J4032" s="3">
        <v>1.3677863375896211</v>
      </c>
      <c r="K4032" s="5">
        <v>8.3517389768902657</v>
      </c>
      <c r="L4032" s="3">
        <v>5.1033943545789873</v>
      </c>
      <c r="M4032" s="5">
        <v>4.1487691923975945E-3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23040.279876365847</v>
      </c>
      <c r="C4033" s="4">
        <v>42353.651736111111</v>
      </c>
      <c r="D4033" s="3">
        <v>576.07412904843977</v>
      </c>
      <c r="E4033" s="5">
        <v>7</v>
      </c>
      <c r="F4033" s="3">
        <v>1</v>
      </c>
      <c r="G4033" s="5">
        <v>-0.21765653789043427</v>
      </c>
      <c r="H4033" s="3">
        <v>3.5908944606781006</v>
      </c>
      <c r="I4033" s="5">
        <v>2.181929190438467</v>
      </c>
      <c r="J4033" s="3">
        <v>1.3680833012396121</v>
      </c>
      <c r="K4033" s="5">
        <v>8.3517389768902657</v>
      </c>
      <c r="L4033" s="3">
        <v>5.1044412255849663</v>
      </c>
      <c r="M4033" s="5">
        <v>2.3628424853086472E-2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23041.29529735693</v>
      </c>
      <c r="C4034" s="4">
        <v>42353.65174768518</v>
      </c>
      <c r="D4034" s="3">
        <v>577.0895500996711</v>
      </c>
      <c r="E4034" s="5">
        <v>7</v>
      </c>
      <c r="F4034" s="3">
        <v>1</v>
      </c>
      <c r="G4034" s="5">
        <v>-0.21747672557830811</v>
      </c>
      <c r="H4034" s="3">
        <v>3.5921907424926758</v>
      </c>
      <c r="I4034" s="5">
        <v>2.181929190438467</v>
      </c>
      <c r="J4034" s="3">
        <v>1.368143763745487</v>
      </c>
      <c r="K4034" s="5">
        <v>8.3517389768902657</v>
      </c>
      <c r="L4034" s="3">
        <v>5.104658394713697</v>
      </c>
      <c r="M4034" s="5">
        <v>3.0629396438598633E-2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23042.295474895265</v>
      </c>
      <c r="C4035" s="4">
        <v>42353.651759259257</v>
      </c>
      <c r="D4035" s="3">
        <v>578.08972764301939</v>
      </c>
      <c r="E4035" s="5">
        <v>7</v>
      </c>
      <c r="F4035" s="3">
        <v>1</v>
      </c>
      <c r="G4035" s="5">
        <v>-0.63322019577026367</v>
      </c>
      <c r="H4035" s="3">
        <v>3.5613994598388672</v>
      </c>
      <c r="I4035" s="5">
        <v>2.181929190438467</v>
      </c>
      <c r="J4035" s="3">
        <v>1.368212380416896</v>
      </c>
      <c r="K4035" s="5">
        <v>8.3517389768902657</v>
      </c>
      <c r="L4035" s="3">
        <v>5.1049045894954661</v>
      </c>
      <c r="M4035" s="5">
        <v>1.0728406719863415E-2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23043.295484230031</v>
      </c>
      <c r="C4036" s="4">
        <v>42353.651770833334</v>
      </c>
      <c r="D4036" s="3">
        <v>579.08973688756259</v>
      </c>
      <c r="E4036" s="5">
        <v>7</v>
      </c>
      <c r="F4036" s="3">
        <v>1</v>
      </c>
      <c r="G4036" s="5">
        <v>-0.41509872674942017</v>
      </c>
      <c r="H4036" s="3">
        <v>3.5776054859161377</v>
      </c>
      <c r="I4036" s="5">
        <v>2.181929190438467</v>
      </c>
      <c r="J4036" s="3">
        <v>1.3683844659492661</v>
      </c>
      <c r="K4036" s="5">
        <v>8.3517389768902657</v>
      </c>
      <c r="L4036" s="3">
        <v>5.1055175672331261</v>
      </c>
      <c r="M4036" s="5">
        <v>1.3613080605864525E-2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23044.29548543457</v>
      </c>
      <c r="C4037" s="4">
        <v>42353.651782407411</v>
      </c>
      <c r="D4037" s="3">
        <v>580.08973812217323</v>
      </c>
      <c r="E4037" s="5">
        <v>7</v>
      </c>
      <c r="F4037" s="3">
        <v>1</v>
      </c>
      <c r="G4037" s="5">
        <v>-0.21765653789043427</v>
      </c>
      <c r="H4037" s="3">
        <v>3.592677116394043</v>
      </c>
      <c r="I4037" s="5">
        <v>2.181929190438467</v>
      </c>
      <c r="J4037" s="3">
        <v>1.3684963327994191</v>
      </c>
      <c r="K4037" s="5">
        <v>8.3517389768902657</v>
      </c>
      <c r="L4037" s="3">
        <v>5.1059178555450222</v>
      </c>
      <c r="M4037" s="5">
        <v>1.3602938503026962E-2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23045.311048048072</v>
      </c>
      <c r="C4038" s="4">
        <v>42353.65179398148</v>
      </c>
      <c r="D4038" s="3">
        <v>581.10530071061453</v>
      </c>
      <c r="E4038" s="5">
        <v>7</v>
      </c>
      <c r="F4038" s="3">
        <v>1</v>
      </c>
      <c r="G4038" s="5">
        <v>-1.5359208919107914E-2</v>
      </c>
      <c r="H4038" s="3">
        <v>3.6083970069885254</v>
      </c>
      <c r="I4038" s="5">
        <v>2.181929190438467</v>
      </c>
      <c r="J4038" s="3">
        <v>1.3685533494291211</v>
      </c>
      <c r="K4038" s="5">
        <v>8.3517389768902657</v>
      </c>
      <c r="L4038" s="3">
        <v>5.1061227227364103</v>
      </c>
      <c r="M4038" s="5">
        <v>3.4573997836560011E-3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23046.326665858931</v>
      </c>
      <c r="C4039" s="4">
        <v>42353.651805555557</v>
      </c>
      <c r="D4039" s="3">
        <v>582.12091850643719</v>
      </c>
      <c r="E4039" s="5">
        <v>7</v>
      </c>
      <c r="F4039" s="3">
        <v>1</v>
      </c>
      <c r="G4039" s="5">
        <v>0.10619901120662689</v>
      </c>
      <c r="H4039" s="3">
        <v>3.6181204319000244</v>
      </c>
      <c r="I4039" s="5">
        <v>2.181931890648678</v>
      </c>
      <c r="J4039" s="3">
        <v>1.3685572803273769</v>
      </c>
      <c r="K4039" s="5">
        <v>8.3517487448655849</v>
      </c>
      <c r="L4039" s="3">
        <v>5.1061369078556096</v>
      </c>
      <c r="M4039" s="5">
        <v>5.1210545934736729E-3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23047.34233519802</v>
      </c>
      <c r="C4040" s="4">
        <v>42353.651817129627</v>
      </c>
      <c r="D4040" s="3">
        <v>583.1365879357478</v>
      </c>
      <c r="E4040" s="5">
        <v>7</v>
      </c>
      <c r="F4040" s="3">
        <v>1</v>
      </c>
      <c r="G4040" s="5">
        <v>-0.11659778654575348</v>
      </c>
      <c r="H4040" s="3">
        <v>3.6017525196075439</v>
      </c>
      <c r="I4040" s="5">
        <v>2.1819590871788139</v>
      </c>
      <c r="J4040" s="3">
        <v>1.3685598345460579</v>
      </c>
      <c r="K4040" s="5">
        <v>8.3518471523233693</v>
      </c>
      <c r="L4040" s="3">
        <v>5.1061461076680263</v>
      </c>
      <c r="M4040" s="5">
        <v>8.0705722793936729E-3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23048.357891470743</v>
      </c>
      <c r="C4041" s="4">
        <v>42353.651828703703</v>
      </c>
      <c r="D4041" s="3">
        <v>584.15214420847258</v>
      </c>
      <c r="E4041" s="5">
        <v>7</v>
      </c>
      <c r="F4041" s="3">
        <v>1</v>
      </c>
      <c r="G4041" s="5">
        <v>2.9955392703413963E-2</v>
      </c>
      <c r="H4041" s="3">
        <v>3.6130967140197754</v>
      </c>
      <c r="I4041" s="5">
        <v>2.1819599942585981</v>
      </c>
      <c r="J4041" s="3">
        <v>1.368588543067061</v>
      </c>
      <c r="K4041" s="5">
        <v>8.351850429564406</v>
      </c>
      <c r="L4041" s="3">
        <v>5.1062495147288001</v>
      </c>
      <c r="M4041" s="5">
        <v>7.0982454344630241E-3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23049.35789981304</v>
      </c>
      <c r="C4042" s="4">
        <v>42353.65184027778</v>
      </c>
      <c r="D4042" s="3">
        <v>585.15215256079557</v>
      </c>
      <c r="E4042" s="5">
        <v>7</v>
      </c>
      <c r="F4042" s="3">
        <v>1</v>
      </c>
      <c r="G4042" s="5">
        <v>-0.62782561779022217</v>
      </c>
      <c r="H4042" s="3">
        <v>3.5636682510375977</v>
      </c>
      <c r="I4042" s="5">
        <v>2.1819671237806748</v>
      </c>
      <c r="J4042" s="3">
        <v>1.3686101809826501</v>
      </c>
      <c r="K4042" s="5">
        <v>8.3518761896475322</v>
      </c>
      <c r="L4042" s="3">
        <v>5.1063266943100336</v>
      </c>
      <c r="M4042" s="5">
        <v>-5.8341501280665398E-3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23050.373332142339</v>
      </c>
      <c r="C4043" s="4">
        <v>42353.65185185185</v>
      </c>
      <c r="D4043" s="3">
        <v>586.16758479485486</v>
      </c>
      <c r="E4043" s="5">
        <v>7</v>
      </c>
      <c r="F4043" s="3">
        <v>1</v>
      </c>
      <c r="G4043" s="5">
        <v>-0.32393008470535278</v>
      </c>
      <c r="H4043" s="3">
        <v>3.5860326290130615</v>
      </c>
      <c r="I4043" s="5">
        <v>2.1819671237806748</v>
      </c>
      <c r="J4043" s="3">
        <v>1.3687746851143019</v>
      </c>
      <c r="K4043" s="5">
        <v>8.3518761896475322</v>
      </c>
      <c r="L4043" s="3">
        <v>5.106913140901165</v>
      </c>
      <c r="M4043" s="5">
        <v>-4.5052529312670231E-3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23051.373487505491</v>
      </c>
      <c r="C4044" s="4">
        <v>42353.651863425926</v>
      </c>
      <c r="D4044" s="3">
        <v>587.16774014798364</v>
      </c>
      <c r="E4044" s="5">
        <v>7</v>
      </c>
      <c r="F4044" s="3">
        <v>1</v>
      </c>
      <c r="G4044" s="5">
        <v>-0.11659778654575348</v>
      </c>
      <c r="H4044" s="3">
        <v>3.6017525196075439</v>
      </c>
      <c r="I4044" s="5">
        <v>2.1819671237806748</v>
      </c>
      <c r="J4044" s="3">
        <v>1.368857997293587</v>
      </c>
      <c r="K4044" s="5">
        <v>8.3518761896475322</v>
      </c>
      <c r="L4044" s="3">
        <v>5.1072119821736868</v>
      </c>
      <c r="M4044" s="5">
        <v>-3.3384324051439762E-3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23052.373508038123</v>
      </c>
      <c r="C4045" s="4">
        <v>42353.651875000003</v>
      </c>
      <c r="D4045" s="3">
        <v>588.16776068061677</v>
      </c>
      <c r="E4045" s="5">
        <v>7</v>
      </c>
      <c r="F4045" s="3">
        <v>1</v>
      </c>
      <c r="G4045" s="5">
        <v>6.5379902720451355E-2</v>
      </c>
      <c r="H4045" s="3">
        <v>3.6158516407012939</v>
      </c>
      <c r="I4045" s="5">
        <v>2.1819693923691368</v>
      </c>
      <c r="J4045" s="3">
        <v>1.3688855540910969</v>
      </c>
      <c r="K4045" s="5">
        <v>8.3518843924345489</v>
      </c>
      <c r="L4045" s="3">
        <v>5.1073112410829173</v>
      </c>
      <c r="M4045" s="5">
        <v>2.8198242653161287E-3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23053.38909607489</v>
      </c>
      <c r="C4046" s="4">
        <v>42353.651886574073</v>
      </c>
      <c r="D4046" s="3">
        <v>589.18334871738523</v>
      </c>
      <c r="E4046" s="5">
        <v>7</v>
      </c>
      <c r="F4046" s="3">
        <v>1</v>
      </c>
      <c r="G4046" s="5">
        <v>-0.11138300597667694</v>
      </c>
      <c r="H4046" s="3">
        <v>3.6028869152069092</v>
      </c>
      <c r="I4046" s="5">
        <v>2.1819847165092412</v>
      </c>
      <c r="J4046" s="3">
        <v>1.3688900942757689</v>
      </c>
      <c r="K4046" s="5">
        <v>8.3519398055419831</v>
      </c>
      <c r="L4046" s="3">
        <v>5.1073276006052843</v>
      </c>
      <c r="M4046" s="5">
        <v>-2.0419596694409847E-3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23054.389190651786</v>
      </c>
      <c r="C4047" s="4">
        <v>42353.651898148149</v>
      </c>
      <c r="D4047" s="3">
        <v>590.18344333938683</v>
      </c>
      <c r="E4047" s="5">
        <v>7</v>
      </c>
      <c r="F4047" s="3">
        <v>1</v>
      </c>
      <c r="G4047" s="5">
        <v>-0.2075866311788559</v>
      </c>
      <c r="H4047" s="3">
        <v>3.5957562923431396</v>
      </c>
      <c r="I4047" s="5">
        <v>2.1819847165092412</v>
      </c>
      <c r="J4047" s="3">
        <v>1.3689251792631549</v>
      </c>
      <c r="K4047" s="5">
        <v>8.3519398055419831</v>
      </c>
      <c r="L4047" s="3">
        <v>5.1074539472749638</v>
      </c>
      <c r="M4047" s="5">
        <v>6.4500332809984684E-3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23055.389196964028</v>
      </c>
      <c r="C4048" s="4">
        <v>42353.651909722219</v>
      </c>
      <c r="D4048" s="3">
        <v>591.18344970175792</v>
      </c>
      <c r="E4048" s="5">
        <v>7</v>
      </c>
      <c r="F4048" s="3">
        <v>1</v>
      </c>
      <c r="G4048" s="5">
        <v>-0.30864539742469788</v>
      </c>
      <c r="H4048" s="3">
        <v>3.5881392955780029</v>
      </c>
      <c r="I4048" s="5">
        <v>2.1819847165092412</v>
      </c>
      <c r="J4048" s="3">
        <v>1.368987246991956</v>
      </c>
      <c r="K4048" s="5">
        <v>8.3519398055419831</v>
      </c>
      <c r="L4048" s="3">
        <v>5.1076770233446407</v>
      </c>
      <c r="M4048" s="5">
        <v>4.2133330134674907E-4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23056.404739537666</v>
      </c>
      <c r="C4049" s="4">
        <v>42353.651921296296</v>
      </c>
      <c r="D4049" s="3">
        <v>592.19899236561753</v>
      </c>
      <c r="E4049" s="5">
        <v>7</v>
      </c>
      <c r="F4049" s="3">
        <v>1</v>
      </c>
      <c r="G4049" s="5">
        <v>-0.62782561779022217</v>
      </c>
      <c r="H4049" s="3">
        <v>3.5638303756713867</v>
      </c>
      <c r="I4049" s="5">
        <v>2.1819847165092412</v>
      </c>
      <c r="J4049" s="3">
        <v>1.3690895266624621</v>
      </c>
      <c r="K4049" s="5">
        <v>8.3519398055419831</v>
      </c>
      <c r="L4049" s="3">
        <v>5.1080432986383748</v>
      </c>
      <c r="M4049" s="5">
        <v>-7.5844288803637028E-3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23057.420374426019</v>
      </c>
      <c r="C4050" s="4">
        <v>42353.651932870373</v>
      </c>
      <c r="D4050" s="3">
        <v>593.21462716374981</v>
      </c>
      <c r="E4050" s="5">
        <v>7</v>
      </c>
      <c r="F4050" s="3">
        <v>1</v>
      </c>
      <c r="G4050" s="5">
        <v>-0.72870457172393799</v>
      </c>
      <c r="H4050" s="3">
        <v>3.5557272434234619</v>
      </c>
      <c r="I4050" s="5">
        <v>2.1819847165092412</v>
      </c>
      <c r="J4050" s="3">
        <v>1.369271891576701</v>
      </c>
      <c r="K4050" s="5">
        <v>8.3519398055419831</v>
      </c>
      <c r="L4050" s="3">
        <v>5.1086928923232984</v>
      </c>
      <c r="M4050" s="5">
        <v>-1.2057304382324219E-2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23058.436000372123</v>
      </c>
      <c r="C4051" s="4">
        <v>42353.651944444442</v>
      </c>
      <c r="D4051" s="3">
        <v>594.23025311987908</v>
      </c>
      <c r="E4051" s="5">
        <v>7</v>
      </c>
      <c r="F4051" s="3">
        <v>1</v>
      </c>
      <c r="G4051" s="5">
        <v>-1.0480645895004272</v>
      </c>
      <c r="H4051" s="3">
        <v>3.5310940742492676</v>
      </c>
      <c r="I4051" s="5">
        <v>2.1819847165092412</v>
      </c>
      <c r="J4051" s="3">
        <v>1.369494809231494</v>
      </c>
      <c r="K4051" s="5">
        <v>8.3519398055419831</v>
      </c>
      <c r="L4051" s="3">
        <v>5.1094841143698657</v>
      </c>
      <c r="M4051" s="5">
        <v>-1.4358568005263805E-2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23059.436017365952</v>
      </c>
      <c r="C4052" s="4">
        <v>42353.651956018519</v>
      </c>
      <c r="D4052" s="3">
        <v>595.23027013375588</v>
      </c>
      <c r="E4052" s="5">
        <v>7</v>
      </c>
      <c r="F4052" s="3">
        <v>1</v>
      </c>
      <c r="G4052" s="5">
        <v>-0.89611685276031494</v>
      </c>
      <c r="H4052" s="3">
        <v>3.5419521331787109</v>
      </c>
      <c r="I4052" s="5">
        <v>2.1819847165092412</v>
      </c>
      <c r="J4052" s="3">
        <v>1.3697773344912441</v>
      </c>
      <c r="K4052" s="5">
        <v>8.3519398055419831</v>
      </c>
      <c r="L4052" s="3">
        <v>5.1104822217842338</v>
      </c>
      <c r="M4052" s="5">
        <v>-1.0760831646621227E-2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23060.451346428272</v>
      </c>
      <c r="C4053" s="4">
        <v>42353.651967592596</v>
      </c>
      <c r="D4053" s="3">
        <v>596.24559907577702</v>
      </c>
      <c r="E4053" s="5">
        <v>7</v>
      </c>
      <c r="F4053" s="3">
        <v>1</v>
      </c>
      <c r="G4053" s="5">
        <v>-1.2555767297744751</v>
      </c>
      <c r="H4053" s="3">
        <v>3.514401912689209</v>
      </c>
      <c r="I4053" s="5">
        <v>2.1819847165092412</v>
      </c>
      <c r="J4053" s="3">
        <v>1.3700457317759329</v>
      </c>
      <c r="K4053" s="5">
        <v>8.3519398055419831</v>
      </c>
      <c r="L4053" s="3">
        <v>5.1114309747894939</v>
      </c>
      <c r="M4053" s="5">
        <v>-1.4715051278471947E-2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23061.451557480003</v>
      </c>
      <c r="C4054" s="4">
        <v>42353.651979166665</v>
      </c>
      <c r="D4054" s="3">
        <v>597.24581012750969</v>
      </c>
      <c r="E4054" s="5">
        <v>7</v>
      </c>
      <c r="F4054" s="3">
        <v>1</v>
      </c>
      <c r="G4054" s="5">
        <v>-1.0987738370895386</v>
      </c>
      <c r="H4054" s="3">
        <v>3.5254218578338623</v>
      </c>
      <c r="I4054" s="5">
        <v>2.1819847165092412</v>
      </c>
      <c r="J4054" s="3">
        <v>1.3703903937846029</v>
      </c>
      <c r="K4054" s="5">
        <v>8.3519398055419831</v>
      </c>
      <c r="L4054" s="3">
        <v>5.1126428806787922</v>
      </c>
      <c r="M4054" s="5">
        <v>-7.6492787338793278E-3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23062.467168809733</v>
      </c>
      <c r="C4055" s="4">
        <v>42353.651990740742</v>
      </c>
      <c r="D4055" s="3">
        <v>598.26142145724168</v>
      </c>
      <c r="E4055" s="5">
        <v>7</v>
      </c>
      <c r="F4055" s="3">
        <v>1</v>
      </c>
      <c r="G4055" s="5">
        <v>-0.39495891332626343</v>
      </c>
      <c r="H4055" s="3">
        <v>3.5782537460327148</v>
      </c>
      <c r="I4055" s="5">
        <v>2.1819847165092412</v>
      </c>
      <c r="J4055" s="3">
        <v>1.370654591957986</v>
      </c>
      <c r="K4055" s="5">
        <v>8.3519398055419831</v>
      </c>
      <c r="L4055" s="3">
        <v>5.1135756720719687</v>
      </c>
      <c r="M4055" s="5">
        <v>4.5053004287183285E-3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23063.467188790997</v>
      </c>
      <c r="C4056" s="4">
        <v>42353.652002314811</v>
      </c>
      <c r="D4056" s="3">
        <v>599.26144143850274</v>
      </c>
      <c r="E4056" s="5">
        <v>7</v>
      </c>
      <c r="F4056" s="3">
        <v>1</v>
      </c>
      <c r="G4056" s="5">
        <v>-0.40035352110862732</v>
      </c>
      <c r="H4056" s="3">
        <v>3.5782537460327148</v>
      </c>
      <c r="I4056" s="5">
        <v>2.1819847165092412</v>
      </c>
      <c r="J4056" s="3">
        <v>1.3707646569112151</v>
      </c>
      <c r="K4056" s="5">
        <v>8.3519398055419831</v>
      </c>
      <c r="L4056" s="3">
        <v>5.1139695343674294</v>
      </c>
      <c r="M4056" s="5">
        <v>9.4643589109182358E-3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23064.467190998028</v>
      </c>
      <c r="C4057" s="4">
        <v>42353.652013888888</v>
      </c>
      <c r="D4057" s="3">
        <v>600.26144364553329</v>
      </c>
      <c r="E4057" s="5">
        <v>7</v>
      </c>
      <c r="F4057" s="3">
        <v>1</v>
      </c>
      <c r="G4057" s="5">
        <v>-0.77491825819015503</v>
      </c>
      <c r="H4057" s="3">
        <v>3.5502171516418457</v>
      </c>
      <c r="I4057" s="5">
        <v>2.1819847165092412</v>
      </c>
      <c r="J4057" s="3">
        <v>1.3709002663920009</v>
      </c>
      <c r="K4057" s="5">
        <v>8.3519398055419831</v>
      </c>
      <c r="L4057" s="3">
        <v>5.1144534077670487</v>
      </c>
      <c r="M4057" s="5">
        <v>1.6854286659508944E-3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23065.467372065144</v>
      </c>
      <c r="C4058" s="4">
        <v>42353.652025462965</v>
      </c>
      <c r="D4058" s="3">
        <v>601.26162485801206</v>
      </c>
      <c r="E4058" s="5">
        <v>7</v>
      </c>
      <c r="F4058" s="3">
        <v>1</v>
      </c>
      <c r="G4058" s="5">
        <v>-0.75441879034042358</v>
      </c>
      <c r="H4058" s="3">
        <v>3.5513515472412109</v>
      </c>
      <c r="I4058" s="5">
        <v>2.1819847165092412</v>
      </c>
      <c r="J4058" s="3">
        <v>1.3711142545096979</v>
      </c>
      <c r="K4058" s="5">
        <v>8.3519398055419831</v>
      </c>
      <c r="L4058" s="3">
        <v>5.1152131412701953</v>
      </c>
      <c r="M4058" s="5">
        <v>7.4223517440259457E-3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23066.482775938632</v>
      </c>
      <c r="C4059" s="4">
        <v>42353.652048611111</v>
      </c>
      <c r="D4059" s="3">
        <v>602.27702858613543</v>
      </c>
      <c r="E4059" s="5">
        <v>7</v>
      </c>
      <c r="F4059" s="3">
        <v>1</v>
      </c>
      <c r="G4059" s="5">
        <v>-0.76970350742340088</v>
      </c>
      <c r="H4059" s="3">
        <v>3.5498931407928467</v>
      </c>
      <c r="I4059" s="5">
        <v>2.1819847165092412</v>
      </c>
      <c r="J4059" s="3">
        <v>1.371328083135936</v>
      </c>
      <c r="K4059" s="5">
        <v>8.3519398055419831</v>
      </c>
      <c r="L4059" s="3">
        <v>5.1159724512962441</v>
      </c>
      <c r="M4059" s="5">
        <v>4.9266340211033821E-3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23067.498395183055</v>
      </c>
      <c r="C4060" s="4">
        <v>42353.652060185181</v>
      </c>
      <c r="D4060" s="3">
        <v>603.29264785061287</v>
      </c>
      <c r="E4060" s="5">
        <v>7</v>
      </c>
      <c r="F4060" s="3">
        <v>1</v>
      </c>
      <c r="G4060" s="5">
        <v>-0.46059316396713257</v>
      </c>
      <c r="H4060" s="3">
        <v>3.5732297897338867</v>
      </c>
      <c r="I4060" s="5">
        <v>2.1819847165092412</v>
      </c>
      <c r="J4060" s="3">
        <v>1.3715224197294691</v>
      </c>
      <c r="K4060" s="5">
        <v>8.3519398055419831</v>
      </c>
      <c r="L4060" s="3">
        <v>5.1166631430499914</v>
      </c>
      <c r="M4060" s="5">
        <v>-1.0371685493737459E-3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23068.513821412173</v>
      </c>
      <c r="C4061" s="4">
        <v>42353.652071759258</v>
      </c>
      <c r="D4061" s="3">
        <v>604.3080741549162</v>
      </c>
      <c r="E4061" s="5">
        <v>7</v>
      </c>
      <c r="F4061" s="3">
        <v>1</v>
      </c>
      <c r="G4061" s="5">
        <v>-0.32393008470535278</v>
      </c>
      <c r="H4061" s="3">
        <v>3.583763599395752</v>
      </c>
      <c r="I4061" s="5">
        <v>2.1819847165092412</v>
      </c>
      <c r="J4061" s="3">
        <v>1.371641662415432</v>
      </c>
      <c r="K4061" s="5">
        <v>8.3519398055419831</v>
      </c>
      <c r="L4061" s="3">
        <v>5.1170895048005409</v>
      </c>
      <c r="M4061" s="5">
        <v>1.1019706726074219E-3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23069.514012709747</v>
      </c>
      <c r="C4062" s="4">
        <v>42353.652083333334</v>
      </c>
      <c r="D4062" s="3">
        <v>605.30826535725441</v>
      </c>
      <c r="E4062" s="5">
        <v>7</v>
      </c>
      <c r="F4062" s="3">
        <v>1</v>
      </c>
      <c r="G4062" s="5">
        <v>-0.32410988211631775</v>
      </c>
      <c r="H4062" s="3">
        <v>3.5840878486633301</v>
      </c>
      <c r="I4062" s="5">
        <v>2.1819847165092412</v>
      </c>
      <c r="J4062" s="3">
        <v>1.3717316945480369</v>
      </c>
      <c r="K4062" s="5">
        <v>8.3519398055419831</v>
      </c>
      <c r="L4062" s="3">
        <v>5.1174121725846984</v>
      </c>
      <c r="M4062" s="5">
        <v>6.7741395905613899E-3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23070.529627493077</v>
      </c>
      <c r="C4063" s="4">
        <v>42353.652094907411</v>
      </c>
      <c r="D4063" s="3">
        <v>606.32388016564289</v>
      </c>
      <c r="E4063" s="5">
        <v>7</v>
      </c>
      <c r="F4063" s="3">
        <v>1</v>
      </c>
      <c r="G4063" s="5">
        <v>-0.53701657056808472</v>
      </c>
      <c r="H4063" s="3">
        <v>3.5680439472198486</v>
      </c>
      <c r="I4063" s="5">
        <v>2.1819847165092412</v>
      </c>
      <c r="J4063" s="3">
        <v>1.3718406466941031</v>
      </c>
      <c r="K4063" s="5">
        <v>8.3519398055419831</v>
      </c>
      <c r="L4063" s="3">
        <v>5.1178019708023808</v>
      </c>
      <c r="M4063" s="5">
        <v>3.3384799025952816E-3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23071.545231715121</v>
      </c>
      <c r="C4064" s="4">
        <v>42353.652106481481</v>
      </c>
      <c r="D4064" s="3">
        <v>607.3394843626254</v>
      </c>
      <c r="E4064" s="5">
        <v>7</v>
      </c>
      <c r="F4064" s="3">
        <v>1</v>
      </c>
      <c r="G4064" s="5">
        <v>-1.4983334541320801</v>
      </c>
      <c r="H4064" s="3">
        <v>3.4949545860290527</v>
      </c>
      <c r="I4064" s="5">
        <v>2.1819847165092412</v>
      </c>
      <c r="J4064" s="3">
        <v>1.3720734506532299</v>
      </c>
      <c r="K4064" s="5">
        <v>8.3519398055419831</v>
      </c>
      <c r="L4064" s="3">
        <v>5.1186234827745913</v>
      </c>
      <c r="M4064" s="5">
        <v>-1.1052513495087624E-2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23072.545264829063</v>
      </c>
      <c r="C4065" s="4">
        <v>42353.652118055557</v>
      </c>
      <c r="D4065" s="3">
        <v>608.33951749160406</v>
      </c>
      <c r="E4065" s="5">
        <v>7</v>
      </c>
      <c r="F4065" s="3">
        <v>1</v>
      </c>
      <c r="G4065" s="5">
        <v>-2.0503804683685303</v>
      </c>
      <c r="H4065" s="3">
        <v>3.4515223503112793</v>
      </c>
      <c r="I4065" s="5">
        <v>2.1819847165092412</v>
      </c>
      <c r="J4065" s="3">
        <v>1.3725376026580289</v>
      </c>
      <c r="K4065" s="5">
        <v>8.3519398055419831</v>
      </c>
      <c r="L4065" s="3">
        <v>5.120237930694544</v>
      </c>
      <c r="M4065" s="5">
        <v>-2.4373913183808327E-2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23073.560834730699</v>
      </c>
      <c r="C4066" s="4">
        <v>42353.652129629627</v>
      </c>
      <c r="D4066" s="3">
        <v>609.35508739825639</v>
      </c>
      <c r="E4066" s="5">
        <v>7</v>
      </c>
      <c r="F4066" s="3">
        <v>1</v>
      </c>
      <c r="G4066" s="5">
        <v>-1.5292625427246094</v>
      </c>
      <c r="H4066" s="3">
        <v>3.4897685050964355</v>
      </c>
      <c r="I4066" s="5">
        <v>2.1819847165092412</v>
      </c>
      <c r="J4066" s="3">
        <v>1.373068542465665</v>
      </c>
      <c r="K4066" s="5">
        <v>8.3519398055419831</v>
      </c>
      <c r="L4066" s="3">
        <v>5.1220756476005924</v>
      </c>
      <c r="M4066" s="5">
        <v>-1.8831443041563034E-2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23074.560842802319</v>
      </c>
      <c r="C4067" s="4">
        <v>42353.652141203704</v>
      </c>
      <c r="D4067" s="3">
        <v>610.35509544983086</v>
      </c>
      <c r="E4067" s="5">
        <v>7</v>
      </c>
      <c r="F4067" s="3">
        <v>1</v>
      </c>
      <c r="G4067" s="5">
        <v>-1.0833092927932739</v>
      </c>
      <c r="H4067" s="3">
        <v>3.5231530666351318</v>
      </c>
      <c r="I4067" s="5">
        <v>2.1819847165092412</v>
      </c>
      <c r="J4067" s="3">
        <v>1.373452724452092</v>
      </c>
      <c r="K4067" s="5">
        <v>8.3519398055419831</v>
      </c>
      <c r="L4067" s="3">
        <v>5.1234196332388189</v>
      </c>
      <c r="M4067" s="5">
        <v>-1.2186956591904163E-2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23075.576245006658</v>
      </c>
      <c r="C4068" s="4">
        <v>42353.65215277778</v>
      </c>
      <c r="D4068" s="3">
        <v>611.3704976641875</v>
      </c>
      <c r="E4068" s="5">
        <v>7</v>
      </c>
      <c r="F4068" s="3">
        <v>1</v>
      </c>
      <c r="G4068" s="5">
        <v>-1.0478848218917847</v>
      </c>
      <c r="H4068" s="3">
        <v>3.5257461071014404</v>
      </c>
      <c r="I4068" s="5">
        <v>2.1819847165092412</v>
      </c>
      <c r="J4068" s="3">
        <v>1.373750439351765</v>
      </c>
      <c r="K4068" s="5">
        <v>8.3519398055419831</v>
      </c>
      <c r="L4068" s="3">
        <v>5.1244687829705944</v>
      </c>
      <c r="M4068" s="5">
        <v>-8.4919454529881477E-3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23076.57650886981</v>
      </c>
      <c r="C4069" s="4">
        <v>42353.65216435185</v>
      </c>
      <c r="D4069" s="3">
        <v>612.37076152733925</v>
      </c>
      <c r="E4069" s="5">
        <v>7</v>
      </c>
      <c r="F4069" s="3">
        <v>1</v>
      </c>
      <c r="G4069" s="5">
        <v>0.39984482526779175</v>
      </c>
      <c r="H4069" s="3">
        <v>3.6357851028442383</v>
      </c>
      <c r="I4069" s="5">
        <v>2.1820211666160159</v>
      </c>
      <c r="J4069" s="3">
        <v>1.373944277465615</v>
      </c>
      <c r="K4069" s="5">
        <v>8.3520723093576219</v>
      </c>
      <c r="L4069" s="3">
        <v>5.125152360594452</v>
      </c>
      <c r="M4069" s="5">
        <v>2.8198529034852982E-2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23077.592139362227</v>
      </c>
      <c r="C4070" s="4">
        <v>42353.652175925927</v>
      </c>
      <c r="D4070" s="3">
        <v>613.38639209995642</v>
      </c>
      <c r="E4070" s="5">
        <v>7</v>
      </c>
      <c r="F4070" s="3">
        <v>1</v>
      </c>
      <c r="G4070" s="5">
        <v>1.7716904878616333</v>
      </c>
      <c r="H4070" s="3">
        <v>3.7416105270385742</v>
      </c>
      <c r="I4070" s="5">
        <v>2.1822709293956519</v>
      </c>
      <c r="J4070" s="3">
        <v>1.373944277465615</v>
      </c>
      <c r="K4070" s="5">
        <v>8.3529987068586173</v>
      </c>
      <c r="L4070" s="3">
        <v>5.125152360594452</v>
      </c>
      <c r="M4070" s="5">
        <v>5.808248370885849E-2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23078.607480198847</v>
      </c>
      <c r="C4071" s="4">
        <v>42353.652187500003</v>
      </c>
      <c r="D4071" s="3">
        <v>614.40173286138963</v>
      </c>
      <c r="E4071" s="5">
        <v>7</v>
      </c>
      <c r="F4071" s="3">
        <v>1</v>
      </c>
      <c r="G4071" s="5">
        <v>1.6254968643188477</v>
      </c>
      <c r="H4071" s="3">
        <v>3.7331833839416504</v>
      </c>
      <c r="I4071" s="5">
        <v>2.1827487411367832</v>
      </c>
      <c r="J4071" s="3">
        <v>1.373944277465615</v>
      </c>
      <c r="K4071" s="5">
        <v>8.3547854307532869</v>
      </c>
      <c r="L4071" s="3">
        <v>5.125152360594452</v>
      </c>
      <c r="M4071" s="5">
        <v>4.8715353012084961E-2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23079.623466626999</v>
      </c>
      <c r="C4072" s="4">
        <v>42353.652199074073</v>
      </c>
      <c r="D4072" s="3">
        <v>615.4177193146021</v>
      </c>
      <c r="E4072" s="5">
        <v>7</v>
      </c>
      <c r="F4072" s="3">
        <v>1</v>
      </c>
      <c r="G4072" s="5">
        <v>1.3111717700958252</v>
      </c>
      <c r="H4072" s="3">
        <v>3.7111432552337646</v>
      </c>
      <c r="I4072" s="5">
        <v>2.1831802876160542</v>
      </c>
      <c r="J4072" s="3">
        <v>1.373944277465615</v>
      </c>
      <c r="K4072" s="5">
        <v>8.3563934153241757</v>
      </c>
      <c r="L4072" s="3">
        <v>5.125152360594452</v>
      </c>
      <c r="M4072" s="5">
        <v>3.7598036229610443E-2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23080.638756627111</v>
      </c>
      <c r="C4073" s="4">
        <v>42353.65221064815</v>
      </c>
      <c r="D4073" s="3">
        <v>616.43300928965539</v>
      </c>
      <c r="E4073" s="5">
        <v>7</v>
      </c>
      <c r="F4073" s="3">
        <v>1</v>
      </c>
      <c r="G4073" s="5">
        <v>0.97670692205429077</v>
      </c>
      <c r="H4073" s="3">
        <v>3.6866722106933594</v>
      </c>
      <c r="I4073" s="5">
        <v>2.183512357721793</v>
      </c>
      <c r="J4073" s="3">
        <v>1.373944277465615</v>
      </c>
      <c r="K4073" s="5">
        <v>8.3576230951149828</v>
      </c>
      <c r="L4073" s="3">
        <v>5.125152360594452</v>
      </c>
      <c r="M4073" s="5">
        <v>3.218521922826767E-2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23081.638817089108</v>
      </c>
      <c r="C4074" s="4">
        <v>42353.652222222219</v>
      </c>
      <c r="D4074" s="3">
        <v>617.43306974162624</v>
      </c>
      <c r="E4074" s="5">
        <v>7</v>
      </c>
      <c r="F4074" s="3">
        <v>1</v>
      </c>
      <c r="G4074" s="5">
        <v>-2.5434134295210242E-4</v>
      </c>
      <c r="H4074" s="3">
        <v>3.6129345893859863</v>
      </c>
      <c r="I4074" s="5">
        <v>2.183673502178618</v>
      </c>
      <c r="J4074" s="3">
        <v>1.373944298185902</v>
      </c>
      <c r="K4074" s="5">
        <v>8.3582170503791815</v>
      </c>
      <c r="L4074" s="3">
        <v>5.1251524354606586</v>
      </c>
      <c r="M4074" s="5">
        <v>-4.6673296019434929E-3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23082.638910743703</v>
      </c>
      <c r="C4075" s="4">
        <v>42353.652233796296</v>
      </c>
      <c r="D4075" s="3">
        <v>618.43316339120815</v>
      </c>
      <c r="E4075" s="5">
        <v>7</v>
      </c>
      <c r="F4075" s="3">
        <v>1</v>
      </c>
      <c r="G4075" s="5">
        <v>-2.5434134295210242E-4</v>
      </c>
      <c r="H4075" s="3">
        <v>3.6126105785369873</v>
      </c>
      <c r="I4075" s="5">
        <v>2.183673502178618</v>
      </c>
      <c r="J4075" s="3">
        <v>1.3739443601703001</v>
      </c>
      <c r="K4075" s="5">
        <v>8.3582170503791815</v>
      </c>
      <c r="L4075" s="3">
        <v>5.1251526593901113</v>
      </c>
      <c r="M4075" s="5">
        <v>-2.5929640978574753E-2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23083.654538183524</v>
      </c>
      <c r="C4076" s="4">
        <v>42353.652245370373</v>
      </c>
      <c r="D4076" s="3">
        <v>619.44879092125404</v>
      </c>
      <c r="E4076" s="5">
        <v>7</v>
      </c>
      <c r="F4076" s="3">
        <v>1</v>
      </c>
      <c r="G4076" s="5">
        <v>-2.5434134295210242E-4</v>
      </c>
      <c r="H4076" s="3">
        <v>3.6122863292694092</v>
      </c>
      <c r="I4076" s="5">
        <v>2.183673502178618</v>
      </c>
      <c r="J4076" s="3">
        <v>1.3739444299605981</v>
      </c>
      <c r="K4076" s="5">
        <v>8.3582170503791815</v>
      </c>
      <c r="L4076" s="3">
        <v>5.1251529115035286</v>
      </c>
      <c r="M4076" s="5">
        <v>-2.4211835116147995E-2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23084.669997439829</v>
      </c>
      <c r="C4077" s="4">
        <v>42353.652256944442</v>
      </c>
      <c r="D4077" s="3">
        <v>620.46425017755723</v>
      </c>
      <c r="E4077" s="5">
        <v>7</v>
      </c>
      <c r="F4077" s="3">
        <v>1</v>
      </c>
      <c r="G4077" s="5">
        <v>-4.3416119297035038E-4</v>
      </c>
      <c r="H4077" s="3">
        <v>3.6124484539031982</v>
      </c>
      <c r="I4077" s="5">
        <v>2.1836735027001608</v>
      </c>
      <c r="J4077" s="3">
        <v>1.373944492926328</v>
      </c>
      <c r="K4077" s="5">
        <v>8.3582170522632246</v>
      </c>
      <c r="L4077" s="3">
        <v>5.1251531389582894</v>
      </c>
      <c r="M4077" s="5">
        <v>-1.9771385937929153E-2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23085.670170587236</v>
      </c>
      <c r="C4078" s="4">
        <v>42353.652268518519</v>
      </c>
      <c r="D4078" s="3">
        <v>621.46442333499135</v>
      </c>
      <c r="E4078" s="5">
        <v>7</v>
      </c>
      <c r="F4078" s="3">
        <v>1</v>
      </c>
      <c r="G4078" s="5">
        <v>-2.5434134295210242E-4</v>
      </c>
      <c r="H4078" s="3">
        <v>3.6124484539031982</v>
      </c>
      <c r="I4078" s="5">
        <v>2.1836735027001608</v>
      </c>
      <c r="J4078" s="3">
        <v>1.3739445502394201</v>
      </c>
      <c r="K4078" s="5">
        <v>8.3582170522632246</v>
      </c>
      <c r="L4078" s="3">
        <v>5.1251533459974103</v>
      </c>
      <c r="M4078" s="5">
        <v>-1.4844750985503197E-2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23086.685758022508</v>
      </c>
      <c r="C4079" s="4">
        <v>42353.652280092589</v>
      </c>
      <c r="D4079" s="3">
        <v>622.48001066500103</v>
      </c>
      <c r="E4079" s="5">
        <v>7</v>
      </c>
      <c r="F4079" s="3">
        <v>1</v>
      </c>
      <c r="G4079" s="5">
        <v>-2.5434134295210242E-4</v>
      </c>
      <c r="H4079" s="3">
        <v>3.6124484539031982</v>
      </c>
      <c r="I4079" s="5">
        <v>2.1836735027001608</v>
      </c>
      <c r="J4079" s="3">
        <v>1.3739446169142031</v>
      </c>
      <c r="K4079" s="5">
        <v>8.3582170522632246</v>
      </c>
      <c r="L4079" s="3">
        <v>5.1251535868569773</v>
      </c>
      <c r="M4079" s="5">
        <v>-9.7227093647234142E-5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23087.685788560037</v>
      </c>
      <c r="C4080" s="4">
        <v>42353.652291666665</v>
      </c>
      <c r="D4080" s="3">
        <v>623.48004129776791</v>
      </c>
      <c r="E4080" s="5">
        <v>7</v>
      </c>
      <c r="F4080" s="3">
        <v>1</v>
      </c>
      <c r="G4080" s="5">
        <v>-2.5434134295210242E-4</v>
      </c>
      <c r="H4080" s="3">
        <v>3.6126105785369873</v>
      </c>
      <c r="I4080" s="5">
        <v>2.1836735027001608</v>
      </c>
      <c r="J4080" s="3">
        <v>1.3739446848412149</v>
      </c>
      <c r="K4080" s="5">
        <v>8.3582170522632246</v>
      </c>
      <c r="L4080" s="3">
        <v>5.1251538322431429</v>
      </c>
      <c r="M4080" s="5">
        <v>0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23088.70141182447</v>
      </c>
      <c r="C4081" s="4">
        <v>42353.652303240742</v>
      </c>
      <c r="D4081" s="3">
        <v>624.49566457723643</v>
      </c>
      <c r="E4081" s="5">
        <v>7</v>
      </c>
      <c r="F4081" s="3">
        <v>1</v>
      </c>
      <c r="G4081" s="5">
        <v>-7.4521492933854461E-5</v>
      </c>
      <c r="H4081" s="3">
        <v>3.6127724647521973</v>
      </c>
      <c r="I4081" s="5">
        <v>2.1836735028329359</v>
      </c>
      <c r="J4081" s="3">
        <v>1.373944744249342</v>
      </c>
      <c r="K4081" s="5">
        <v>8.358217052742889</v>
      </c>
      <c r="L4081" s="3">
        <v>5.1251540468587704</v>
      </c>
      <c r="M4081" s="5">
        <v>6.4802166889421642E-5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23089.716712275589</v>
      </c>
      <c r="C4082" s="4">
        <v>42353.652314814819</v>
      </c>
      <c r="D4082" s="3">
        <v>625.51096470254822</v>
      </c>
      <c r="E4082" s="5">
        <v>7</v>
      </c>
      <c r="F4082" s="3">
        <v>1</v>
      </c>
      <c r="G4082" s="5">
        <v>-4.3416119297035038E-4</v>
      </c>
      <c r="H4082" s="3">
        <v>3.6126105785369873</v>
      </c>
      <c r="I4082" s="5">
        <v>2.1836735028329359</v>
      </c>
      <c r="J4082" s="3">
        <v>1.3739448144072699</v>
      </c>
      <c r="K4082" s="5">
        <v>8.358217052742889</v>
      </c>
      <c r="L4082" s="3">
        <v>5.1251543003123672</v>
      </c>
      <c r="M4082" s="5">
        <v>3.24249267578125E-5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23090.716773103497</v>
      </c>
      <c r="C4083" s="4">
        <v>42353.652326388888</v>
      </c>
      <c r="D4083" s="3">
        <v>626.51102583120303</v>
      </c>
      <c r="E4083" s="5">
        <v>7</v>
      </c>
      <c r="F4083" s="3">
        <v>1</v>
      </c>
      <c r="G4083" s="5">
        <v>-2.5434134295210242E-4</v>
      </c>
      <c r="H4083" s="3">
        <v>3.6127724647521973</v>
      </c>
      <c r="I4083" s="5">
        <v>2.1836735029667129</v>
      </c>
      <c r="J4083" s="3">
        <v>1.3739448774462779</v>
      </c>
      <c r="K4083" s="5">
        <v>8.3582170532262055</v>
      </c>
      <c r="L4083" s="3">
        <v>5.1251545280555684</v>
      </c>
      <c r="M4083" s="5">
        <v>6.4400293922517449E-5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23091.716966842148</v>
      </c>
      <c r="C4084" s="4">
        <v>42353.652337962965</v>
      </c>
      <c r="D4084" s="3">
        <v>627.51121951471544</v>
      </c>
      <c r="E4084" s="5">
        <v>7</v>
      </c>
      <c r="F4084" s="3">
        <v>1</v>
      </c>
      <c r="G4084" s="5">
        <v>-2.5434134295210242E-4</v>
      </c>
      <c r="H4084" s="3">
        <v>3.6127724647521973</v>
      </c>
      <c r="I4084" s="5">
        <v>2.1836735029667129</v>
      </c>
      <c r="J4084" s="3">
        <v>1.37394493438267</v>
      </c>
      <c r="K4084" s="5">
        <v>8.3582170532262055</v>
      </c>
      <c r="L4084" s="3">
        <v>5.1251547337566556</v>
      </c>
      <c r="M4084" s="5">
        <v>6.4400213886983693E-5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23092.732391181558</v>
      </c>
      <c r="C4085" s="4">
        <v>42353.652349537035</v>
      </c>
      <c r="D4085" s="3">
        <v>628.52664383407944</v>
      </c>
      <c r="E4085" s="5">
        <v>7</v>
      </c>
      <c r="F4085" s="3">
        <v>1</v>
      </c>
      <c r="G4085" s="5">
        <v>-4.3416119297035038E-4</v>
      </c>
      <c r="H4085" s="3">
        <v>3.6127724647521973</v>
      </c>
      <c r="I4085" s="5">
        <v>2.1836735029667129</v>
      </c>
      <c r="J4085" s="3">
        <v>1.3739450041544219</v>
      </c>
      <c r="K4085" s="5">
        <v>8.3582170532262055</v>
      </c>
      <c r="L4085" s="3">
        <v>5.1251549858320482</v>
      </c>
      <c r="M4085" s="5">
        <v>6.4603802456986159E-5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23093.732396055228</v>
      </c>
      <c r="C4086" s="4">
        <v>42353.652361111112</v>
      </c>
      <c r="D4086" s="3">
        <v>629.52664869270836</v>
      </c>
      <c r="E4086" s="5">
        <v>7</v>
      </c>
      <c r="F4086" s="3">
        <v>1</v>
      </c>
      <c r="G4086" s="5">
        <v>-7.4521492933854461E-5</v>
      </c>
      <c r="H4086" s="3">
        <v>3.6132586002349854</v>
      </c>
      <c r="I4086" s="5">
        <v>2.1836735029667129</v>
      </c>
      <c r="J4086" s="3">
        <v>1.3739450732429439</v>
      </c>
      <c r="K4086" s="5">
        <v>8.3582170532262055</v>
      </c>
      <c r="L4086" s="3">
        <v>5.1251552354441152</v>
      </c>
      <c r="M4086" s="5">
        <v>1.6202926053665578E-4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23094.732618214599</v>
      </c>
      <c r="C4087" s="4">
        <v>42353.652372685181</v>
      </c>
      <c r="D4087" s="3">
        <v>630.52687087714423</v>
      </c>
      <c r="E4087" s="5">
        <v>7</v>
      </c>
      <c r="F4087" s="3">
        <v>1</v>
      </c>
      <c r="G4087" s="5">
        <v>-2.5434134295210242E-4</v>
      </c>
      <c r="H4087" s="3">
        <v>3.6130967140197754</v>
      </c>
      <c r="I4087" s="5">
        <v>2.1836735029667129</v>
      </c>
      <c r="J4087" s="3">
        <v>1.3739451263347959</v>
      </c>
      <c r="K4087" s="5">
        <v>8.3582170532262055</v>
      </c>
      <c r="L4087" s="3">
        <v>5.1251554272677584</v>
      </c>
      <c r="M4087" s="5">
        <v>9.7227093647234142E-5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23095.748268962423</v>
      </c>
      <c r="C4088" s="4">
        <v>42353.652384259258</v>
      </c>
      <c r="D4088" s="3">
        <v>631.54252170015377</v>
      </c>
      <c r="E4088" s="5">
        <v>7</v>
      </c>
      <c r="F4088" s="3">
        <v>1</v>
      </c>
      <c r="G4088" s="5">
        <v>-7.4521492933854461E-5</v>
      </c>
      <c r="H4088" s="3">
        <v>3.6130967140197754</v>
      </c>
      <c r="I4088" s="5">
        <v>2.1836735029667129</v>
      </c>
      <c r="J4088" s="3">
        <v>1.373945182079696</v>
      </c>
      <c r="K4088" s="5">
        <v>8.3582170532262055</v>
      </c>
      <c r="L4088" s="3">
        <v>5.1251556286795541</v>
      </c>
      <c r="M4088" s="5">
        <v>6.4849853515625E-5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23096.763814663838</v>
      </c>
      <c r="C4089" s="4">
        <v>42353.652395833335</v>
      </c>
      <c r="D4089" s="3">
        <v>632.5580673364102</v>
      </c>
      <c r="E4089" s="5">
        <v>7</v>
      </c>
      <c r="F4089" s="3">
        <v>1</v>
      </c>
      <c r="G4089" s="5">
        <v>-7.4521492933854461E-5</v>
      </c>
      <c r="H4089" s="3">
        <v>3.6132586002349854</v>
      </c>
      <c r="I4089" s="5">
        <v>2.1836735029667129</v>
      </c>
      <c r="J4089" s="3">
        <v>1.3739452339201179</v>
      </c>
      <c r="K4089" s="5">
        <v>8.3582170532262055</v>
      </c>
      <c r="L4089" s="3">
        <v>5.1251558159897721</v>
      </c>
      <c r="M4089" s="5">
        <v>6.4802166889421642E-5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23097.763840193911</v>
      </c>
      <c r="C4090" s="4">
        <v>42353.652407407411</v>
      </c>
      <c r="D4090" s="3">
        <v>633.55809284642942</v>
      </c>
      <c r="E4090" s="5">
        <v>7</v>
      </c>
      <c r="F4090" s="3">
        <v>1</v>
      </c>
      <c r="G4090" s="5">
        <v>-2.5434134295210242E-4</v>
      </c>
      <c r="H4090" s="3">
        <v>3.6130967140197754</v>
      </c>
      <c r="I4090" s="5">
        <v>2.1836735029667129</v>
      </c>
      <c r="J4090" s="3">
        <v>1.373945304943182</v>
      </c>
      <c r="K4090" s="5">
        <v>8.3582170532262055</v>
      </c>
      <c r="L4090" s="3">
        <v>5.1251560726130894</v>
      </c>
      <c r="M4090" s="5">
        <v>3.24249267578125E-5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23098.77950485636</v>
      </c>
      <c r="C4091" s="4">
        <v>42353.652418981481</v>
      </c>
      <c r="D4091" s="3">
        <v>634.57375767930205</v>
      </c>
      <c r="E4091" s="5">
        <v>7</v>
      </c>
      <c r="F4091" s="3">
        <v>1</v>
      </c>
      <c r="G4091" s="5">
        <v>-2.5434134295210242E-4</v>
      </c>
      <c r="H4091" s="3">
        <v>3.6134207248687744</v>
      </c>
      <c r="I4091" s="5">
        <v>2.1836735029667129</v>
      </c>
      <c r="J4091" s="3">
        <v>1.3739453638260231</v>
      </c>
      <c r="K4091" s="5">
        <v>8.3582170532262055</v>
      </c>
      <c r="L4091" s="3">
        <v>5.1251562853753034</v>
      </c>
      <c r="M4091" s="5">
        <v>9.7227093647234142E-5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23099.795076567501</v>
      </c>
      <c r="C4092" s="4">
        <v>42353.652430555558</v>
      </c>
      <c r="D4092" s="3">
        <v>635.5893293152576</v>
      </c>
      <c r="E4092" s="5">
        <v>7</v>
      </c>
      <c r="F4092" s="3">
        <v>1</v>
      </c>
      <c r="G4092" s="5">
        <v>-2.5434134295210242E-4</v>
      </c>
      <c r="H4092" s="3">
        <v>3.6134207248687744</v>
      </c>
      <c r="I4092" s="5">
        <v>2.1836735029667129</v>
      </c>
      <c r="J4092" s="3">
        <v>1.373945433623206</v>
      </c>
      <c r="K4092" s="5">
        <v>8.3582170532262055</v>
      </c>
      <c r="L4092" s="3">
        <v>5.1251565375789276</v>
      </c>
      <c r="M4092" s="5">
        <v>9.7227093647234142E-5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23100.795100944702</v>
      </c>
      <c r="C4093" s="4">
        <v>42353.652442129627</v>
      </c>
      <c r="D4093" s="3">
        <v>636.58935368243283</v>
      </c>
      <c r="E4093" s="5">
        <v>7</v>
      </c>
      <c r="F4093" s="3">
        <v>1</v>
      </c>
      <c r="G4093" s="5">
        <v>-7.4521492933854461E-5</v>
      </c>
      <c r="H4093" s="3">
        <v>3.6137449741363525</v>
      </c>
      <c r="I4093" s="5">
        <v>2.1836735029667129</v>
      </c>
      <c r="J4093" s="3">
        <v>1.373945504270633</v>
      </c>
      <c r="K4093" s="5">
        <v>8.3582170532262055</v>
      </c>
      <c r="L4093" s="3">
        <v>5.1251567928595767</v>
      </c>
      <c r="M4093" s="5">
        <v>9.72747802734375E-5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23101.810552456733</v>
      </c>
      <c r="C4094" s="4">
        <v>42353.652453703704</v>
      </c>
      <c r="D4094" s="3">
        <v>637.6048051042402</v>
      </c>
      <c r="E4094" s="5">
        <v>7</v>
      </c>
      <c r="F4094" s="3">
        <v>1</v>
      </c>
      <c r="G4094" s="5">
        <v>-2.5434134295210242E-4</v>
      </c>
      <c r="H4094" s="3">
        <v>3.6135828495025635</v>
      </c>
      <c r="I4094" s="5">
        <v>2.1836735029667129</v>
      </c>
      <c r="J4094" s="3">
        <v>1.373945555314134</v>
      </c>
      <c r="K4094" s="5">
        <v>8.3582170532262055</v>
      </c>
      <c r="L4094" s="3">
        <v>5.1251569773068084</v>
      </c>
      <c r="M4094" s="5">
        <v>6.4849853515625E-5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23102.810556272769</v>
      </c>
      <c r="C4095" s="4">
        <v>42353.652465277781</v>
      </c>
      <c r="D4095" s="3">
        <v>638.60480892027476</v>
      </c>
      <c r="E4095" s="5">
        <v>7</v>
      </c>
      <c r="F4095" s="3">
        <v>1</v>
      </c>
      <c r="G4095" s="5">
        <v>-7.4521492933854461E-5</v>
      </c>
      <c r="H4095" s="3">
        <v>3.6137449741363525</v>
      </c>
      <c r="I4095" s="5">
        <v>2.1836735029667129</v>
      </c>
      <c r="J4095" s="3">
        <v>1.3739456193377579</v>
      </c>
      <c r="K4095" s="5">
        <v>8.3582170532262055</v>
      </c>
      <c r="L4095" s="3">
        <v>5.1251572086597772</v>
      </c>
      <c r="M4095" s="5">
        <v>9.72747802734375E-5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23103.82631011213</v>
      </c>
      <c r="C4096" s="4">
        <v>42353.65247685185</v>
      </c>
      <c r="D4096" s="3">
        <v>639.62056280474872</v>
      </c>
      <c r="E4096" s="5">
        <v>7</v>
      </c>
      <c r="F4096" s="3">
        <v>1</v>
      </c>
      <c r="G4096" s="5">
        <v>-7.4521492933854461E-5</v>
      </c>
      <c r="H4096" s="3">
        <v>3.6137449741363525</v>
      </c>
      <c r="I4096" s="5">
        <v>2.1836735029667129</v>
      </c>
      <c r="J4096" s="3">
        <v>1.373945680950875</v>
      </c>
      <c r="K4096" s="5">
        <v>8.3582170532262055</v>
      </c>
      <c r="L4096" s="3">
        <v>5.1251574313090256</v>
      </c>
      <c r="M4096" s="5">
        <v>6.4849853515625E-5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23104.826332133467</v>
      </c>
      <c r="C4097" s="4">
        <v>42353.652488425927</v>
      </c>
      <c r="D4097" s="3">
        <v>640.62058478097424</v>
      </c>
      <c r="E4097" s="5">
        <v>7</v>
      </c>
      <c r="F4097" s="3">
        <v>1</v>
      </c>
      <c r="G4097" s="5">
        <v>-7.4521492933854461E-5</v>
      </c>
      <c r="H4097" s="3">
        <v>3.6137449741363525</v>
      </c>
      <c r="I4097" s="5">
        <v>2.1836735029667129</v>
      </c>
      <c r="J4097" s="3">
        <v>1.373945741069428</v>
      </c>
      <c r="K4097" s="5">
        <v>8.3582170532262055</v>
      </c>
      <c r="L4097" s="3">
        <v>5.1251576485605854</v>
      </c>
      <c r="M4097" s="5">
        <v>6.4849838963709772E-5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23105.841883313518</v>
      </c>
      <c r="C4098" s="4">
        <v>42353.652499999997</v>
      </c>
      <c r="D4098" s="3">
        <v>641.63613605125067</v>
      </c>
      <c r="E4098" s="5">
        <v>7</v>
      </c>
      <c r="F4098" s="3">
        <v>1</v>
      </c>
      <c r="G4098" s="5">
        <v>-2.5434134295210242E-4</v>
      </c>
      <c r="H4098" s="3">
        <v>3.6139068603515625</v>
      </c>
      <c r="I4098" s="5">
        <v>2.1836735029667129</v>
      </c>
      <c r="J4098" s="3">
        <v>1.3739458011166059</v>
      </c>
      <c r="K4098" s="5">
        <v>8.3582170532262055</v>
      </c>
      <c r="L4098" s="3">
        <v>5.1251578655579486</v>
      </c>
      <c r="M4098" s="5">
        <v>6.460107397288084E-5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23106.841900953961</v>
      </c>
      <c r="C4099" s="4">
        <v>42353.652511574073</v>
      </c>
      <c r="D4099" s="3">
        <v>642.63615360146218</v>
      </c>
      <c r="E4099" s="5">
        <v>7</v>
      </c>
      <c r="F4099" s="3">
        <v>1</v>
      </c>
      <c r="G4099" s="5">
        <v>-2.5434134295210242E-4</v>
      </c>
      <c r="H4099" s="3">
        <v>3.6139068603515625</v>
      </c>
      <c r="I4099" s="5">
        <v>2.1836735029667129</v>
      </c>
      <c r="J4099" s="3">
        <v>1.373945869816491</v>
      </c>
      <c r="K4099" s="5">
        <v>8.3582170532262055</v>
      </c>
      <c r="L4099" s="3">
        <v>5.1251581138267701</v>
      </c>
      <c r="M4099" s="5">
        <v>6.4802166889421642E-5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23107.857505506825</v>
      </c>
      <c r="C4100" s="4">
        <v>42353.65252314815</v>
      </c>
      <c r="D4100" s="3">
        <v>643.65175827462963</v>
      </c>
      <c r="E4100" s="5">
        <v>7</v>
      </c>
      <c r="F4100" s="3">
        <v>1</v>
      </c>
      <c r="G4100" s="5">
        <v>1.052983570843935E-4</v>
      </c>
      <c r="H4100" s="3">
        <v>3.6139068603515625</v>
      </c>
      <c r="I4100" s="5">
        <v>2.1836735029667129</v>
      </c>
      <c r="J4100" s="3">
        <v>1.3739459361000359</v>
      </c>
      <c r="K4100" s="5">
        <v>8.3582170532262055</v>
      </c>
      <c r="L4100" s="3">
        <v>5.1251583533667082</v>
      </c>
      <c r="M4100" s="5">
        <v>6.4801577536854893E-5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23108.857520896658</v>
      </c>
      <c r="C4101" s="4">
        <v>42353.65253472222</v>
      </c>
      <c r="D4101" s="3">
        <v>644.65177364441524</v>
      </c>
      <c r="E4101" s="5">
        <v>7</v>
      </c>
      <c r="F4101" s="3">
        <v>1</v>
      </c>
      <c r="G4101" s="5">
        <v>-2.5434134295210242E-4</v>
      </c>
      <c r="H4101" s="3">
        <v>3.6139068603515625</v>
      </c>
      <c r="I4101" s="5">
        <v>2.1836735031004708</v>
      </c>
      <c r="J4101" s="3">
        <v>1.3739459940013501</v>
      </c>
      <c r="K4101" s="5">
        <v>8.3582170537095948</v>
      </c>
      <c r="L4101" s="3">
        <v>5.1251585626174974</v>
      </c>
      <c r="M4101" s="5">
        <v>3.2377243769587949E-5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23109.873093520073</v>
      </c>
      <c r="C4102" s="4">
        <v>42353.652546296296</v>
      </c>
      <c r="D4102" s="3">
        <v>645.66734616757856</v>
      </c>
      <c r="E4102" s="5">
        <v>7</v>
      </c>
      <c r="F4102" s="3">
        <v>1</v>
      </c>
      <c r="G4102" s="5">
        <v>-2.5434134295210242E-4</v>
      </c>
      <c r="H4102" s="3">
        <v>3.6139068603515625</v>
      </c>
      <c r="I4102" s="5">
        <v>2.1836735031004708</v>
      </c>
      <c r="J4102" s="3">
        <v>1.3739460634148091</v>
      </c>
      <c r="K4102" s="5">
        <v>8.3582170537095948</v>
      </c>
      <c r="L4102" s="3">
        <v>5.1251588134753154</v>
      </c>
      <c r="M4102" s="5">
        <v>3.2377243769587949E-5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23110.873103270878</v>
      </c>
      <c r="C4103" s="4">
        <v>42353.652557870373</v>
      </c>
      <c r="D4103" s="3">
        <v>646.66735591336897</v>
      </c>
      <c r="E4103" s="5">
        <v>7</v>
      </c>
      <c r="F4103" s="3">
        <v>1</v>
      </c>
      <c r="G4103" s="5">
        <v>-0.6476057767868042</v>
      </c>
      <c r="H4103" s="3">
        <v>3.5646405220031738</v>
      </c>
      <c r="I4103" s="5">
        <v>2.1836735031004708</v>
      </c>
      <c r="J4103" s="3">
        <v>1.3740613525963401</v>
      </c>
      <c r="K4103" s="5">
        <v>8.3582170537095948</v>
      </c>
      <c r="L4103" s="3">
        <v>5.1255698911486869</v>
      </c>
      <c r="M4103" s="5">
        <v>-9.8208906129002571E-3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23111.888513049056</v>
      </c>
      <c r="C4104" s="4">
        <v>42353.652569444443</v>
      </c>
      <c r="D4104" s="3">
        <v>647.68276571159777</v>
      </c>
      <c r="E4104" s="5">
        <v>7</v>
      </c>
      <c r="F4104" s="3">
        <v>1</v>
      </c>
      <c r="G4104" s="5">
        <v>-0.82059252262115479</v>
      </c>
      <c r="H4104" s="3">
        <v>3.5508654117584229</v>
      </c>
      <c r="I4104" s="5">
        <v>2.1836735031004708</v>
      </c>
      <c r="J4104" s="3">
        <v>1.374275546637685</v>
      </c>
      <c r="K4104" s="5">
        <v>8.3582170537095948</v>
      </c>
      <c r="L4104" s="3">
        <v>5.1263314027287326</v>
      </c>
      <c r="M4104" s="5">
        <v>-1.260828971862793E-2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23112.904354912454</v>
      </c>
      <c r="C4105" s="4">
        <v>42353.652581018519</v>
      </c>
      <c r="D4105" s="3">
        <v>648.69860755996649</v>
      </c>
      <c r="E4105" s="5">
        <v>7</v>
      </c>
      <c r="F4105" s="3">
        <v>1</v>
      </c>
      <c r="G4105" s="5">
        <v>-1.7166347503662109</v>
      </c>
      <c r="H4105" s="3">
        <v>3.4815034866333008</v>
      </c>
      <c r="I4105" s="5">
        <v>2.1836735031004708</v>
      </c>
      <c r="J4105" s="3">
        <v>1.374674287745953</v>
      </c>
      <c r="K4105" s="5">
        <v>8.3582170537095948</v>
      </c>
      <c r="L4105" s="3">
        <v>5.127725446732347</v>
      </c>
      <c r="M4105" s="5">
        <v>-2.6480674743652344E-2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23113.919804188929</v>
      </c>
      <c r="C4106" s="4">
        <v>42353.652592592589</v>
      </c>
      <c r="D4106" s="3">
        <v>649.7140568414477</v>
      </c>
      <c r="E4106" s="5">
        <v>7</v>
      </c>
      <c r="F4106" s="3">
        <v>1</v>
      </c>
      <c r="G4106" s="5">
        <v>-1.3925994634628296</v>
      </c>
      <c r="H4106" s="3">
        <v>3.5050022602081299</v>
      </c>
      <c r="I4106" s="5">
        <v>2.1836735031004708</v>
      </c>
      <c r="J4106" s="3">
        <v>1.37509066239595</v>
      </c>
      <c r="K4106" s="5">
        <v>8.3582170537095948</v>
      </c>
      <c r="L4106" s="3">
        <v>5.1291812158147403</v>
      </c>
      <c r="M4106" s="5">
        <v>-2.1780919283628464E-2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23114.919992644431</v>
      </c>
      <c r="C4107" s="4">
        <v>42353.652604166666</v>
      </c>
      <c r="D4107" s="3">
        <v>650.71424529193791</v>
      </c>
      <c r="E4107" s="5">
        <v>7</v>
      </c>
      <c r="F4107" s="3">
        <v>1</v>
      </c>
      <c r="G4107" s="5">
        <v>-1.6456059217453003</v>
      </c>
      <c r="H4107" s="3">
        <v>3.4845826625823975</v>
      </c>
      <c r="I4107" s="5">
        <v>2.1836735031004708</v>
      </c>
      <c r="J4107" s="3">
        <v>1.3755318635908189</v>
      </c>
      <c r="K4107" s="5">
        <v>8.3582170537095948</v>
      </c>
      <c r="L4107" s="3">
        <v>5.1307214176378464</v>
      </c>
      <c r="M4107" s="5">
        <v>-2.589726448059082E-2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23115.935560295471</v>
      </c>
      <c r="C4108" s="4">
        <v>42353.652615740742</v>
      </c>
      <c r="D4108" s="3">
        <v>651.7298130582642</v>
      </c>
      <c r="E4108" s="5">
        <v>7</v>
      </c>
      <c r="F4108" s="3">
        <v>1</v>
      </c>
      <c r="G4108" s="5">
        <v>-1.2052271366119385</v>
      </c>
      <c r="H4108" s="3">
        <v>3.5176429748535156</v>
      </c>
      <c r="I4108" s="5">
        <v>2.1836735031004708</v>
      </c>
      <c r="J4108" s="3">
        <v>1.37591009229337</v>
      </c>
      <c r="K4108" s="5">
        <v>8.3582170537095948</v>
      </c>
      <c r="L4108" s="3">
        <v>5.1320471895956956</v>
      </c>
      <c r="M4108" s="5">
        <v>-9.3995090574026108E-3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23116.935581640129</v>
      </c>
      <c r="C4109" s="4">
        <v>42353.652627314819</v>
      </c>
      <c r="D4109" s="3">
        <v>652.72983428763109</v>
      </c>
      <c r="E4109" s="5">
        <v>7</v>
      </c>
      <c r="F4109" s="3">
        <v>1</v>
      </c>
      <c r="G4109" s="5">
        <v>-1.1698026657104492</v>
      </c>
      <c r="H4109" s="3">
        <v>3.5199117660522461</v>
      </c>
      <c r="I4109" s="5">
        <v>2.1836735031004708</v>
      </c>
      <c r="J4109" s="3">
        <v>1.3762379784589129</v>
      </c>
      <c r="K4109" s="5">
        <v>8.3582170537095948</v>
      </c>
      <c r="L4109" s="3">
        <v>5.133201104035189</v>
      </c>
      <c r="M4109" s="5">
        <v>-6.158304400742054E-3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23117.951204558696</v>
      </c>
      <c r="C4110" s="4">
        <v>42353.652638888889</v>
      </c>
      <c r="D4110" s="3">
        <v>653.74545729642603</v>
      </c>
      <c r="E4110" s="5">
        <v>7</v>
      </c>
      <c r="F4110" s="3">
        <v>1</v>
      </c>
      <c r="G4110" s="5">
        <v>-2.0048859119415283</v>
      </c>
      <c r="H4110" s="3">
        <v>3.4554116725921631</v>
      </c>
      <c r="I4110" s="5">
        <v>2.1836735031004708</v>
      </c>
      <c r="J4110" s="3">
        <v>1.3767347330662321</v>
      </c>
      <c r="K4110" s="5">
        <v>8.3582170537095948</v>
      </c>
      <c r="L4110" s="3">
        <v>5.1349241522508464</v>
      </c>
      <c r="M4110" s="5">
        <v>-5.2183629013597965E-3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23118.966808299541</v>
      </c>
      <c r="C4111" s="4">
        <v>42353.652650462966</v>
      </c>
      <c r="D4111" s="3">
        <v>654.76106103727352</v>
      </c>
      <c r="E4111" s="5">
        <v>7</v>
      </c>
      <c r="F4111" s="3">
        <v>1</v>
      </c>
      <c r="G4111" s="5">
        <v>-2.1620485782623291</v>
      </c>
      <c r="H4111" s="3">
        <v>3.4419608116149902</v>
      </c>
      <c r="I4111" s="5">
        <v>2.1836735031004708</v>
      </c>
      <c r="J4111" s="3">
        <v>1.37733206032293</v>
      </c>
      <c r="K4111" s="5">
        <v>8.3582170537095948</v>
      </c>
      <c r="L4111" s="3">
        <v>5.1369824526280974</v>
      </c>
      <c r="M4111" s="5">
        <v>-1.260828971862793E-2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23119.982112429821</v>
      </c>
      <c r="C4112" s="4">
        <v>42353.652662037035</v>
      </c>
      <c r="D4112" s="3">
        <v>655.77636485176572</v>
      </c>
      <c r="E4112" s="5">
        <v>7</v>
      </c>
      <c r="F4112" s="3">
        <v>1</v>
      </c>
      <c r="G4112" s="5">
        <v>-1.6554960012435913</v>
      </c>
      <c r="H4112" s="3">
        <v>3.4797208309173584</v>
      </c>
      <c r="I4112" s="5">
        <v>2.1836735031004708</v>
      </c>
      <c r="J4112" s="3">
        <v>1.3778363671341971</v>
      </c>
      <c r="K4112" s="5">
        <v>8.3582170537095948</v>
      </c>
      <c r="L4112" s="3">
        <v>5.1387312946725334</v>
      </c>
      <c r="M4112" s="5">
        <v>-9.7236630972474813E-4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23120.982360127746</v>
      </c>
      <c r="C4113" s="4">
        <v>42353.652673611112</v>
      </c>
      <c r="D4113" s="3">
        <v>656.77661286547675</v>
      </c>
      <c r="E4113" s="5">
        <v>7</v>
      </c>
      <c r="F4113" s="3">
        <v>1</v>
      </c>
      <c r="G4113" s="5">
        <v>-1.5747569799423218</v>
      </c>
      <c r="H4113" s="3">
        <v>3.4853930473327637</v>
      </c>
      <c r="I4113" s="5">
        <v>2.1836735031004708</v>
      </c>
      <c r="J4113" s="3">
        <v>1.3782796923355141</v>
      </c>
      <c r="K4113" s="5">
        <v>8.3582170537095948</v>
      </c>
      <c r="L4113" s="3">
        <v>5.1402758254569303</v>
      </c>
      <c r="M4113" s="5">
        <v>-6.4175603911280632E-3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23121.982478132937</v>
      </c>
      <c r="C4114" s="4">
        <v>42353.652685185189</v>
      </c>
      <c r="D4114" s="3">
        <v>657.77673090575388</v>
      </c>
      <c r="E4114" s="5">
        <v>7</v>
      </c>
      <c r="F4114" s="3">
        <v>1</v>
      </c>
      <c r="G4114" s="5">
        <v>-1.5494023561477661</v>
      </c>
      <c r="H4114" s="3">
        <v>3.4868514537811279</v>
      </c>
      <c r="I4114" s="5">
        <v>2.1836735031004708</v>
      </c>
      <c r="J4114" s="3">
        <v>1.3787119008412809</v>
      </c>
      <c r="K4114" s="5">
        <v>8.3582170537095948</v>
      </c>
      <c r="L4114" s="3">
        <v>5.1417827404519381</v>
      </c>
      <c r="M4114" s="5">
        <v>-6.5796850249171257E-3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23122.997993649238</v>
      </c>
      <c r="C4115" s="4">
        <v>42353.652696759258</v>
      </c>
      <c r="D4115" s="3">
        <v>658.79224629674616</v>
      </c>
      <c r="E4115" s="5">
        <v>7</v>
      </c>
      <c r="F4115" s="3">
        <v>1</v>
      </c>
      <c r="G4115" s="5">
        <v>-1.7565548419952393</v>
      </c>
      <c r="H4115" s="3">
        <v>3.4703214168548584</v>
      </c>
      <c r="I4115" s="5">
        <v>2.1836735031004708</v>
      </c>
      <c r="J4115" s="3">
        <v>1.379193039267979</v>
      </c>
      <c r="K4115" s="5">
        <v>8.3582170537095948</v>
      </c>
      <c r="L4115" s="3">
        <v>5.1434543502802672</v>
      </c>
      <c r="M4115" s="5">
        <v>3.0791759490966797E-3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23123.998082867802</v>
      </c>
      <c r="C4116" s="4">
        <v>42353.652708333335</v>
      </c>
      <c r="D4116" s="3">
        <v>659.79233554036387</v>
      </c>
      <c r="E4116" s="5">
        <v>7</v>
      </c>
      <c r="F4116" s="3">
        <v>1</v>
      </c>
      <c r="G4116" s="5">
        <v>-1.3517802953720093</v>
      </c>
      <c r="H4116" s="3">
        <v>3.500788688659668</v>
      </c>
      <c r="I4116" s="5">
        <v>2.1836735031004708</v>
      </c>
      <c r="J4116" s="3">
        <v>1.3795958254355041</v>
      </c>
      <c r="K4116" s="5">
        <v>8.3582170537095948</v>
      </c>
      <c r="L4116" s="3">
        <v>5.1448608418310382</v>
      </c>
      <c r="M4116" s="5">
        <v>1.1830424889922142E-2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23125.013436581459</v>
      </c>
      <c r="C4117" s="4">
        <v>42353.652719907404</v>
      </c>
      <c r="D4117" s="3">
        <v>660.80768922896596</v>
      </c>
      <c r="E4117" s="5">
        <v>7</v>
      </c>
      <c r="F4117" s="3">
        <v>1</v>
      </c>
      <c r="G4117" s="5">
        <v>-0.76448869705200195</v>
      </c>
      <c r="H4117" s="3">
        <v>3.5456795692443848</v>
      </c>
      <c r="I4117" s="5">
        <v>2.1836735031004708</v>
      </c>
      <c r="J4117" s="3">
        <v>1.3798496592559339</v>
      </c>
      <c r="K4117" s="5">
        <v>8.3582170537095948</v>
      </c>
      <c r="L4117" s="3">
        <v>5.145756928629857</v>
      </c>
      <c r="M4117" s="5">
        <v>1.3224172405898571E-2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23126.013609508322</v>
      </c>
      <c r="C4118" s="4">
        <v>42353.652731481481</v>
      </c>
      <c r="D4118" s="3">
        <v>661.80786215582623</v>
      </c>
      <c r="E4118" s="5">
        <v>7</v>
      </c>
      <c r="F4118" s="3">
        <v>1</v>
      </c>
      <c r="G4118" s="5">
        <v>-0.92165124416351318</v>
      </c>
      <c r="H4118" s="3">
        <v>3.5338490009307861</v>
      </c>
      <c r="I4118" s="5">
        <v>2.1836735031004708</v>
      </c>
      <c r="J4118" s="3">
        <v>1.3800961416087081</v>
      </c>
      <c r="K4118" s="5">
        <v>8.3582170537095948</v>
      </c>
      <c r="L4118" s="3">
        <v>5.1466285479118303</v>
      </c>
      <c r="M4118" s="5">
        <v>9.7236158326268196E-3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23127.013682767159</v>
      </c>
      <c r="C4119" s="4">
        <v>42353.652743055558</v>
      </c>
      <c r="D4119" s="3">
        <v>662.80793550990347</v>
      </c>
      <c r="E4119" s="5">
        <v>7</v>
      </c>
      <c r="F4119" s="3">
        <v>1</v>
      </c>
      <c r="G4119" s="5">
        <v>-0.56704652309417725</v>
      </c>
      <c r="H4119" s="3">
        <v>3.5612373352050781</v>
      </c>
      <c r="I4119" s="5">
        <v>2.1836735031004708</v>
      </c>
      <c r="J4119" s="3">
        <v>1.380275186662975</v>
      </c>
      <c r="K4119" s="5">
        <v>8.3582170537095948</v>
      </c>
      <c r="L4119" s="3">
        <v>5.1472646398453907</v>
      </c>
      <c r="M4119" s="5">
        <v>1.4877175912261009E-2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23128.029224102713</v>
      </c>
      <c r="C4120" s="4">
        <v>42353.652754629627</v>
      </c>
      <c r="D4120" s="3">
        <v>663.82347674520827</v>
      </c>
      <c r="E4120" s="5">
        <v>7</v>
      </c>
      <c r="F4120" s="3">
        <v>1</v>
      </c>
      <c r="G4120" s="5">
        <v>-0.5722612738609314</v>
      </c>
      <c r="H4120" s="3">
        <v>3.5612373352050781</v>
      </c>
      <c r="I4120" s="5">
        <v>2.1836735031004708</v>
      </c>
      <c r="J4120" s="3">
        <v>1.380436309444429</v>
      </c>
      <c r="K4120" s="5">
        <v>8.3582170537095948</v>
      </c>
      <c r="L4120" s="3">
        <v>5.1478384089133602</v>
      </c>
      <c r="M4120" s="5">
        <v>1.8183182924985886E-2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23129.044747348253</v>
      </c>
      <c r="C4121" s="4">
        <v>42353.652766203704</v>
      </c>
      <c r="D4121" s="3">
        <v>664.83899999575863</v>
      </c>
      <c r="E4121" s="5">
        <v>7</v>
      </c>
      <c r="F4121" s="3">
        <v>1</v>
      </c>
      <c r="G4121" s="5">
        <v>-0.41527855396270752</v>
      </c>
      <c r="H4121" s="3">
        <v>3.5733919143676758</v>
      </c>
      <c r="I4121" s="5">
        <v>2.1836735031004708</v>
      </c>
      <c r="J4121" s="3">
        <v>1.380562275960032</v>
      </c>
      <c r="K4121" s="5">
        <v>8.3582170537095948</v>
      </c>
      <c r="L4121" s="3">
        <v>5.148288126589101</v>
      </c>
      <c r="M4121" s="5">
        <v>1.4520645141601563E-2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23130.060446150655</v>
      </c>
      <c r="C4122" s="4">
        <v>42353.652777777781</v>
      </c>
      <c r="D4122" s="3">
        <v>665.8546987981631</v>
      </c>
      <c r="E4122" s="5">
        <v>7</v>
      </c>
      <c r="F4122" s="3">
        <v>1</v>
      </c>
      <c r="G4122" s="5">
        <v>-0.65857481956481934</v>
      </c>
      <c r="H4122" s="3">
        <v>3.5552411079406738</v>
      </c>
      <c r="I4122" s="5">
        <v>2.1836735031004708</v>
      </c>
      <c r="J4122" s="3">
        <v>1.3807353772531401</v>
      </c>
      <c r="K4122" s="5">
        <v>8.3582170537095948</v>
      </c>
      <c r="L4122" s="3">
        <v>5.1489039303852779</v>
      </c>
      <c r="M4122" s="5">
        <v>4.2784214019775391E-3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23131.060454698465</v>
      </c>
      <c r="C4123" s="4">
        <v>42353.652789351851</v>
      </c>
      <c r="D4123" s="3">
        <v>666.8547073610099</v>
      </c>
      <c r="E4123" s="5">
        <v>7</v>
      </c>
      <c r="F4123" s="3">
        <v>1</v>
      </c>
      <c r="G4123" s="5">
        <v>-0.57693660259246826</v>
      </c>
      <c r="H4123" s="3">
        <v>3.5613994598388672</v>
      </c>
      <c r="I4123" s="5">
        <v>2.1836735031004708</v>
      </c>
      <c r="J4123" s="3">
        <v>1.3808995398951469</v>
      </c>
      <c r="K4123" s="5">
        <v>8.3582170537095948</v>
      </c>
      <c r="L4123" s="3">
        <v>5.1494883703769201</v>
      </c>
      <c r="M4123" s="5">
        <v>1.2965202040504664E-4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23132.060479717264</v>
      </c>
      <c r="C4124" s="4">
        <v>42353.652800925927</v>
      </c>
      <c r="D4124" s="3">
        <v>667.85473248506867</v>
      </c>
      <c r="E4124" s="5">
        <v>7</v>
      </c>
      <c r="F4124" s="3">
        <v>1</v>
      </c>
      <c r="G4124" s="5">
        <v>-0.42049333453178406</v>
      </c>
      <c r="H4124" s="3">
        <v>3.5733919143676758</v>
      </c>
      <c r="I4124" s="5">
        <v>2.1836735031004708</v>
      </c>
      <c r="J4124" s="3">
        <v>1.3810238161624939</v>
      </c>
      <c r="K4124" s="5">
        <v>8.3582170537095948</v>
      </c>
      <c r="L4124" s="3">
        <v>5.1499321137022784</v>
      </c>
      <c r="M4124" s="5">
        <v>2.4957656860351563E-3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23133.075865134819</v>
      </c>
      <c r="C4125" s="4">
        <v>42353.652812499997</v>
      </c>
      <c r="D4125" s="3">
        <v>668.87011777731504</v>
      </c>
      <c r="E4125" s="5">
        <v>7</v>
      </c>
      <c r="F4125" s="3">
        <v>1</v>
      </c>
      <c r="G4125" s="5">
        <v>0.13155360519886017</v>
      </c>
      <c r="H4125" s="3">
        <v>3.6158516407012939</v>
      </c>
      <c r="I4125" s="5">
        <v>2.1837031853548381</v>
      </c>
      <c r="J4125" s="3">
        <v>1.381043324577335</v>
      </c>
      <c r="K4125" s="5">
        <v>8.3583243695652385</v>
      </c>
      <c r="L4125" s="3">
        <v>5.150001852125615</v>
      </c>
      <c r="M4125" s="5">
        <v>1.0955286212265491E-2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23134.075872053578</v>
      </c>
      <c r="C4126" s="4">
        <v>42353.652824074074</v>
      </c>
      <c r="D4126" s="3">
        <v>669.87012471110802</v>
      </c>
      <c r="E4126" s="5">
        <v>7</v>
      </c>
      <c r="F4126" s="3">
        <v>1</v>
      </c>
      <c r="G4126" s="5">
        <v>0.13155360519886017</v>
      </c>
      <c r="H4126" s="3">
        <v>3.6164999008178711</v>
      </c>
      <c r="I4126" s="5">
        <v>2.183739732832092</v>
      </c>
      <c r="J4126" s="3">
        <v>1.381043324577335</v>
      </c>
      <c r="K4126" s="5">
        <v>8.3584565371755826</v>
      </c>
      <c r="L4126" s="3">
        <v>5.150001852125615</v>
      </c>
      <c r="M4126" s="5">
        <v>8.6215976625680923E-3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23135.091659902573</v>
      </c>
      <c r="C4127" s="4">
        <v>42353.65283564815</v>
      </c>
      <c r="D4127" s="3">
        <v>670.88591255007645</v>
      </c>
      <c r="E4127" s="5">
        <v>7</v>
      </c>
      <c r="F4127" s="3">
        <v>1</v>
      </c>
      <c r="G4127" s="5">
        <v>1.0177057981491089</v>
      </c>
      <c r="H4127" s="3">
        <v>3.685213565826416</v>
      </c>
      <c r="I4127" s="5">
        <v>2.1839888900406841</v>
      </c>
      <c r="J4127" s="3">
        <v>1.381043324577335</v>
      </c>
      <c r="K4127" s="5">
        <v>8.3593739990162348</v>
      </c>
      <c r="L4127" s="3">
        <v>5.150001852125615</v>
      </c>
      <c r="M4127" s="5">
        <v>2.4827670305967331E-2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23136.091680410143</v>
      </c>
      <c r="C4128" s="4">
        <v>42353.65284722222</v>
      </c>
      <c r="D4128" s="3">
        <v>671.88593307268468</v>
      </c>
      <c r="E4128" s="5">
        <v>7</v>
      </c>
      <c r="F4128" s="3">
        <v>1</v>
      </c>
      <c r="G4128" s="5">
        <v>1.1241592168807983</v>
      </c>
      <c r="H4128" s="3">
        <v>3.694612979888916</v>
      </c>
      <c r="I4128" s="5">
        <v>2.184296929085733</v>
      </c>
      <c r="J4128" s="3">
        <v>1.381043324577335</v>
      </c>
      <c r="K4128" s="5">
        <v>8.360511582284607</v>
      </c>
      <c r="L4128" s="3">
        <v>5.150001852125615</v>
      </c>
      <c r="M4128" s="5">
        <v>2.4276638403534889E-2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23137.107289298801</v>
      </c>
      <c r="C4129" s="4">
        <v>42353.652858796297</v>
      </c>
      <c r="D4129" s="3">
        <v>672.90154196635467</v>
      </c>
      <c r="E4129" s="5">
        <v>7</v>
      </c>
      <c r="F4129" s="3">
        <v>1</v>
      </c>
      <c r="G4129" s="5">
        <v>1.3413815498352051</v>
      </c>
      <c r="H4129" s="3">
        <v>3.712601900100708</v>
      </c>
      <c r="I4129" s="5">
        <v>2.1846663711243881</v>
      </c>
      <c r="J4129" s="3">
        <v>1.381043324577335</v>
      </c>
      <c r="K4129" s="5">
        <v>8.3618821417326643</v>
      </c>
      <c r="L4129" s="3">
        <v>5.150001852125615</v>
      </c>
      <c r="M4129" s="5">
        <v>1.9479703158140182E-2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23138.122916638371</v>
      </c>
      <c r="C4130" s="4">
        <v>42353.652870370373</v>
      </c>
      <c r="D4130" s="3">
        <v>673.91716928587675</v>
      </c>
      <c r="E4130" s="5">
        <v>7</v>
      </c>
      <c r="F4130" s="3">
        <v>1</v>
      </c>
      <c r="G4130" s="5">
        <v>0.78915482759475708</v>
      </c>
      <c r="H4130" s="3">
        <v>3.671276330947876</v>
      </c>
      <c r="I4130" s="5">
        <v>2.1849082496000372</v>
      </c>
      <c r="J4130" s="3">
        <v>1.381043324577335</v>
      </c>
      <c r="K4130" s="5">
        <v>8.3627720063151347</v>
      </c>
      <c r="L4130" s="3">
        <v>5.150001852125615</v>
      </c>
      <c r="M4130" s="5">
        <v>1.1020088568329811E-2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23139.122916755201</v>
      </c>
      <c r="C4131" s="4">
        <v>42353.652881944443</v>
      </c>
      <c r="D4131" s="3">
        <v>674.91716940270601</v>
      </c>
      <c r="E4131" s="5">
        <v>7</v>
      </c>
      <c r="F4131" s="3">
        <v>1</v>
      </c>
      <c r="G4131" s="5">
        <v>0.62731695175170898</v>
      </c>
      <c r="H4131" s="3">
        <v>3.6596081256866455</v>
      </c>
      <c r="I4131" s="5">
        <v>2.1850885050687539</v>
      </c>
      <c r="J4131" s="3">
        <v>1.381043324577335</v>
      </c>
      <c r="K4131" s="5">
        <v>8.3634319880005954</v>
      </c>
      <c r="L4131" s="3">
        <v>5.150001852125615</v>
      </c>
      <c r="M4131" s="5">
        <v>-4.8617841675877571E-3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23140.138526666404</v>
      </c>
      <c r="C4132" s="4">
        <v>42353.65289351852</v>
      </c>
      <c r="D4132" s="3">
        <v>675.93277930889553</v>
      </c>
      <c r="E4132" s="5">
        <v>7</v>
      </c>
      <c r="F4132" s="3">
        <v>1</v>
      </c>
      <c r="G4132" s="5">
        <v>0.76937460899353027</v>
      </c>
      <c r="H4132" s="3">
        <v>3.670952320098877</v>
      </c>
      <c r="I4132" s="5">
        <v>2.1853012436125252</v>
      </c>
      <c r="J4132" s="3">
        <v>1.381043324577335</v>
      </c>
      <c r="K4132" s="5">
        <v>8.3642126591349406</v>
      </c>
      <c r="L4132" s="3">
        <v>5.150001852125615</v>
      </c>
      <c r="M4132" s="5">
        <v>-4.5376778580248356E-3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23141.154130848347</v>
      </c>
      <c r="C4133" s="4">
        <v>42353.652905092589</v>
      </c>
      <c r="D4133" s="3">
        <v>676.94838352091551</v>
      </c>
      <c r="E4133" s="5">
        <v>7</v>
      </c>
      <c r="F4133" s="3">
        <v>1</v>
      </c>
      <c r="G4133" s="5">
        <v>-2.5434134295210242E-4</v>
      </c>
      <c r="H4133" s="3">
        <v>3.6124484539031982</v>
      </c>
      <c r="I4133" s="5">
        <v>2.185321311824802</v>
      </c>
      <c r="J4133" s="3">
        <v>1.3810433870409611</v>
      </c>
      <c r="K4133" s="5">
        <v>8.3642862305999142</v>
      </c>
      <c r="L4133" s="3">
        <v>5.1500020777805364</v>
      </c>
      <c r="M4133" s="5">
        <v>-1.9803762435913086E-2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23142.16977219277</v>
      </c>
      <c r="C4134" s="4">
        <v>42353.652916666666</v>
      </c>
      <c r="D4134" s="3">
        <v>677.96402485531303</v>
      </c>
      <c r="E4134" s="5">
        <v>7</v>
      </c>
      <c r="F4134" s="3">
        <v>1</v>
      </c>
      <c r="G4134" s="5">
        <v>-2.5434134295210242E-4</v>
      </c>
      <c r="H4134" s="3">
        <v>3.6121242046356201</v>
      </c>
      <c r="I4134" s="5">
        <v>2.185321311824802</v>
      </c>
      <c r="J4134" s="3">
        <v>1.3810434513759891</v>
      </c>
      <c r="K4134" s="5">
        <v>8.3642862305999142</v>
      </c>
      <c r="L4134" s="3">
        <v>5.150002310174564</v>
      </c>
      <c r="M4134" s="5">
        <v>-1.179799996316433E-2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23143.185427862842</v>
      </c>
      <c r="C4135" s="4">
        <v>42353.652928240743</v>
      </c>
      <c r="D4135" s="3">
        <v>678.97968062062125</v>
      </c>
      <c r="E4135" s="5">
        <v>7</v>
      </c>
      <c r="F4135" s="3">
        <v>1</v>
      </c>
      <c r="G4135" s="5">
        <v>-7.4521492933854461E-5</v>
      </c>
      <c r="H4135" s="3">
        <v>3.6122863292694092</v>
      </c>
      <c r="I4135" s="5">
        <v>2.185321311824802</v>
      </c>
      <c r="J4135" s="3">
        <v>1.3810435063602799</v>
      </c>
      <c r="K4135" s="5">
        <v>8.3642862305999142</v>
      </c>
      <c r="L4135" s="3">
        <v>5.1500025087845369</v>
      </c>
      <c r="M4135" s="5">
        <v>-9.4319339841604233E-3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23144.20100891222</v>
      </c>
      <c r="C4136" s="4">
        <v>42353.65293981482</v>
      </c>
      <c r="D4136" s="3">
        <v>679.99526157476487</v>
      </c>
      <c r="E4136" s="5">
        <v>7</v>
      </c>
      <c r="F4136" s="3">
        <v>1</v>
      </c>
      <c r="G4136" s="5">
        <v>-7.4521492933854461E-5</v>
      </c>
      <c r="H4136" s="3">
        <v>3.6122863292694092</v>
      </c>
      <c r="I4136" s="5">
        <v>2.185321311824802</v>
      </c>
      <c r="J4136" s="3">
        <v>1.381043563680056</v>
      </c>
      <c r="K4136" s="5">
        <v>8.3642862305999142</v>
      </c>
      <c r="L4136" s="3">
        <v>5.1500027158298307</v>
      </c>
      <c r="M4136" s="5">
        <v>-1.160354632884264E-2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23145.216597841212</v>
      </c>
      <c r="C4137" s="4">
        <v>42353.652951388889</v>
      </c>
      <c r="D4137" s="3">
        <v>681.01085048871619</v>
      </c>
      <c r="E4137" s="5">
        <v>7</v>
      </c>
      <c r="F4137" s="3">
        <v>1</v>
      </c>
      <c r="G4137" s="5">
        <v>-2.5434134295210242E-4</v>
      </c>
      <c r="H4137" s="3">
        <v>3.6121242046356201</v>
      </c>
      <c r="I4137" s="5">
        <v>2.185321311824802</v>
      </c>
      <c r="J4137" s="3">
        <v>1.3810436307616809</v>
      </c>
      <c r="K4137" s="5">
        <v>8.3642862305999142</v>
      </c>
      <c r="L4137" s="3">
        <v>5.150002958137982</v>
      </c>
      <c r="M4137" s="5">
        <v>-1.2965202040504664E-4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23146.232004792357</v>
      </c>
      <c r="C4138" s="4">
        <v>42353.652962962966</v>
      </c>
      <c r="D4138" s="3">
        <v>682.02625741981001</v>
      </c>
      <c r="E4138" s="5">
        <v>7</v>
      </c>
      <c r="F4138" s="3">
        <v>1</v>
      </c>
      <c r="G4138" s="5">
        <v>-2.5434134295210242E-4</v>
      </c>
      <c r="H4138" s="3">
        <v>3.6122863292694092</v>
      </c>
      <c r="I4138" s="5">
        <v>2.185321311824802</v>
      </c>
      <c r="J4138" s="3">
        <v>1.38104369009872</v>
      </c>
      <c r="K4138" s="5">
        <v>8.3642862305999142</v>
      </c>
      <c r="L4138" s="3">
        <v>5.1500031724721387</v>
      </c>
      <c r="M4138" s="5">
        <v>0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23147.23203558051</v>
      </c>
      <c r="C4139" s="4">
        <v>42353.652974537035</v>
      </c>
      <c r="D4139" s="3">
        <v>683.02628822300107</v>
      </c>
      <c r="E4139" s="5">
        <v>7</v>
      </c>
      <c r="F4139" s="3">
        <v>1</v>
      </c>
      <c r="G4139" s="5">
        <v>-2.5434134295210242E-4</v>
      </c>
      <c r="H4139" s="3">
        <v>3.6121242046356201</v>
      </c>
      <c r="I4139" s="5">
        <v>2.185321311824802</v>
      </c>
      <c r="J4139" s="3">
        <v>1.3810437506294819</v>
      </c>
      <c r="K4139" s="5">
        <v>8.3642862305999142</v>
      </c>
      <c r="L4139" s="3">
        <v>5.150003391121448</v>
      </c>
      <c r="M4139" s="5">
        <v>3.2377243769587949E-5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23148.232120017165</v>
      </c>
      <c r="C4140" s="4">
        <v>42353.652986111112</v>
      </c>
      <c r="D4140" s="3">
        <v>684.02637274486892</v>
      </c>
      <c r="E4140" s="5">
        <v>7</v>
      </c>
      <c r="F4140" s="3">
        <v>1</v>
      </c>
      <c r="G4140" s="5">
        <v>-4.3416119297035038E-4</v>
      </c>
      <c r="H4140" s="3">
        <v>3.6122863292694092</v>
      </c>
      <c r="I4140" s="5">
        <v>2.185321311824802</v>
      </c>
      <c r="J4140" s="3">
        <v>1.3810438244134979</v>
      </c>
      <c r="K4140" s="5">
        <v>8.3642862305999142</v>
      </c>
      <c r="L4140" s="3">
        <v>5.1500036576467023</v>
      </c>
      <c r="M4140" s="5">
        <v>3.24249267578125E-5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23149.232203867359</v>
      </c>
      <c r="C4141" s="4">
        <v>42353.652997685182</v>
      </c>
      <c r="D4141" s="3">
        <v>685.02645662514033</v>
      </c>
      <c r="E4141" s="5">
        <v>7</v>
      </c>
      <c r="F4141" s="3">
        <v>1</v>
      </c>
      <c r="G4141" s="5">
        <v>-2.5434134295210242E-4</v>
      </c>
      <c r="H4141" s="3">
        <v>3.6122863292694092</v>
      </c>
      <c r="I4141" s="5">
        <v>2.185321311824802</v>
      </c>
      <c r="J4141" s="3">
        <v>1.381043883289357</v>
      </c>
      <c r="K4141" s="5">
        <v>8.3642862305999142</v>
      </c>
      <c r="L4141" s="3">
        <v>5.1500038703247881</v>
      </c>
      <c r="M4141" s="5">
        <v>0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23150.247547089919</v>
      </c>
      <c r="C4142" s="4">
        <v>42353.653009259258</v>
      </c>
      <c r="D4142" s="3">
        <v>686.04179953191203</v>
      </c>
      <c r="E4142" s="5">
        <v>7</v>
      </c>
      <c r="F4142" s="3">
        <v>1</v>
      </c>
      <c r="G4142" s="5">
        <v>-2.5434134295210242E-4</v>
      </c>
      <c r="H4142" s="3">
        <v>3.6124484539031982</v>
      </c>
      <c r="I4142" s="5">
        <v>2.185321311824802</v>
      </c>
      <c r="J4142" s="3">
        <v>1.381043949190943</v>
      </c>
      <c r="K4142" s="5">
        <v>8.3642862305999142</v>
      </c>
      <c r="L4142" s="3">
        <v>5.1500041083866233</v>
      </c>
      <c r="M4142" s="5">
        <v>9.7227093647234142E-5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23151.247805795232</v>
      </c>
      <c r="C4143" s="4">
        <v>42353.653020833335</v>
      </c>
      <c r="D4143" s="3">
        <v>687.04205855802718</v>
      </c>
      <c r="E4143" s="5">
        <v>7</v>
      </c>
      <c r="F4143" s="3">
        <v>1</v>
      </c>
      <c r="G4143" s="5">
        <v>-2.5434134295210242E-4</v>
      </c>
      <c r="H4143" s="3">
        <v>3.6124484539031982</v>
      </c>
      <c r="I4143" s="5">
        <v>2.185321311824802</v>
      </c>
      <c r="J4143" s="3">
        <v>1.381044019460091</v>
      </c>
      <c r="K4143" s="5">
        <v>8.3642862305999142</v>
      </c>
      <c r="L4143" s="3">
        <v>5.1500043622277971</v>
      </c>
      <c r="M4143" s="5">
        <v>3.2223768357653171E-5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23152.247862537977</v>
      </c>
      <c r="C4144" s="4">
        <v>42353.653032407405</v>
      </c>
      <c r="D4144" s="3">
        <v>688.04211528573023</v>
      </c>
      <c r="E4144" s="5">
        <v>7</v>
      </c>
      <c r="F4144" s="3">
        <v>1</v>
      </c>
      <c r="G4144" s="5">
        <v>-7.4521492933854461E-5</v>
      </c>
      <c r="H4144" s="3">
        <v>3.6126105785369873</v>
      </c>
      <c r="I4144" s="5">
        <v>2.185321311824802</v>
      </c>
      <c r="J4144" s="3">
        <v>1.3810440916841471</v>
      </c>
      <c r="K4144" s="5">
        <v>8.3642862305999142</v>
      </c>
      <c r="L4144" s="3">
        <v>5.1500046231339658</v>
      </c>
      <c r="M4144" s="5">
        <v>9.6670046332292259E-5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23153.263441537252</v>
      </c>
      <c r="C4145" s="4">
        <v>42353.653043981481</v>
      </c>
      <c r="D4145" s="3">
        <v>689.05769419478474</v>
      </c>
      <c r="E4145" s="5">
        <v>7</v>
      </c>
      <c r="F4145" s="3">
        <v>1</v>
      </c>
      <c r="G4145" s="5">
        <v>-4.3416119297035038E-4</v>
      </c>
      <c r="H4145" s="3">
        <v>3.6126105785369873</v>
      </c>
      <c r="I4145" s="5">
        <v>2.185321311824802</v>
      </c>
      <c r="J4145" s="3">
        <v>1.3810441568180101</v>
      </c>
      <c r="K4145" s="5">
        <v>8.3642862305999142</v>
      </c>
      <c r="L4145" s="3">
        <v>5.1500048584328209</v>
      </c>
      <c r="M4145" s="5">
        <v>3.2423824450233951E-5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23154.279037057644</v>
      </c>
      <c r="C4146" s="4">
        <v>42353.653055555558</v>
      </c>
      <c r="D4146" s="3">
        <v>690.07328970515084</v>
      </c>
      <c r="E4146" s="5">
        <v>7</v>
      </c>
      <c r="F4146" s="3">
        <v>1</v>
      </c>
      <c r="G4146" s="5">
        <v>-2.5434134295210242E-4</v>
      </c>
      <c r="H4146" s="3">
        <v>3.6127724647521973</v>
      </c>
      <c r="I4146" s="5">
        <v>2.185321311824802</v>
      </c>
      <c r="J4146" s="3">
        <v>1.3810442164777319</v>
      </c>
      <c r="K4146" s="5">
        <v>8.3642862305999142</v>
      </c>
      <c r="L4146" s="3">
        <v>5.1500050739609033</v>
      </c>
      <c r="M4146" s="5">
        <v>6.4598687458783388E-5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23155.279047013963</v>
      </c>
      <c r="C4147" s="4">
        <v>42353.653067129635</v>
      </c>
      <c r="D4147" s="3">
        <v>691.07329966146517</v>
      </c>
      <c r="E4147" s="5">
        <v>7</v>
      </c>
      <c r="F4147" s="3">
        <v>1</v>
      </c>
      <c r="G4147" s="5">
        <v>-2.5434134295210242E-4</v>
      </c>
      <c r="H4147" s="3">
        <v>3.6127724647521973</v>
      </c>
      <c r="I4147" s="5">
        <v>2.1853213122801072</v>
      </c>
      <c r="J4147" s="3">
        <v>1.381044267696264</v>
      </c>
      <c r="K4147" s="5">
        <v>8.3642862322449005</v>
      </c>
      <c r="L4147" s="3">
        <v>5.1500052589974192</v>
      </c>
      <c r="M4147" s="5">
        <v>6.4802166889421642E-5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23156.279052108177</v>
      </c>
      <c r="C4148" s="4">
        <v>42353.653078703705</v>
      </c>
      <c r="D4148" s="3">
        <v>692.07330474565549</v>
      </c>
      <c r="E4148" s="5">
        <v>7</v>
      </c>
      <c r="F4148" s="3">
        <v>1</v>
      </c>
      <c r="G4148" s="5">
        <v>-2.5434134295210242E-4</v>
      </c>
      <c r="H4148" s="3">
        <v>3.6126105785369873</v>
      </c>
      <c r="I4148" s="5">
        <v>2.185321312870395</v>
      </c>
      <c r="J4148" s="3">
        <v>1.3810443245172259</v>
      </c>
      <c r="K4148" s="5">
        <v>8.3642862343775715</v>
      </c>
      <c r="L4148" s="3">
        <v>5.1500054642753117</v>
      </c>
      <c r="M4148" s="5">
        <v>3.24249267578125E-5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23157.294717422243</v>
      </c>
      <c r="C4149" s="4">
        <v>42353.653090277781</v>
      </c>
      <c r="D4149" s="3">
        <v>693.08897017000004</v>
      </c>
      <c r="E4149" s="5">
        <v>7</v>
      </c>
      <c r="F4149" s="3">
        <v>1</v>
      </c>
      <c r="G4149" s="5">
        <v>-2.5434134295210242E-4</v>
      </c>
      <c r="H4149" s="3">
        <v>3.6127724647521973</v>
      </c>
      <c r="I4149" s="5">
        <v>2.185321312870395</v>
      </c>
      <c r="J4149" s="3">
        <v>1.3810443896208819</v>
      </c>
      <c r="K4149" s="5">
        <v>8.3642862343775715</v>
      </c>
      <c r="L4149" s="3">
        <v>5.1500056994806851</v>
      </c>
      <c r="M4149" s="5">
        <v>3.2377243769587949E-5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23158.310283434206</v>
      </c>
      <c r="C4150" s="4">
        <v>42353.653101851851</v>
      </c>
      <c r="D4150" s="3">
        <v>694.10453610677337</v>
      </c>
      <c r="E4150" s="5">
        <v>7</v>
      </c>
      <c r="F4150" s="3">
        <v>1</v>
      </c>
      <c r="G4150" s="5">
        <v>-0.46059316396713257</v>
      </c>
      <c r="H4150" s="3">
        <v>3.5782537460327148</v>
      </c>
      <c r="I4150" s="5">
        <v>2.1853213133899789</v>
      </c>
      <c r="J4150" s="3">
        <v>1.38105343800939</v>
      </c>
      <c r="K4150" s="5">
        <v>8.3642862362547934</v>
      </c>
      <c r="L4150" s="3">
        <v>5.1500380967218424</v>
      </c>
      <c r="M4150" s="5">
        <v>-6.9037438370287418E-3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23159.326080270563</v>
      </c>
      <c r="C4151" s="4">
        <v>42353.653113425928</v>
      </c>
      <c r="D4151" s="3">
        <v>695.12033306343096</v>
      </c>
      <c r="E4151" s="5">
        <v>7</v>
      </c>
      <c r="F4151" s="3">
        <v>1</v>
      </c>
      <c r="G4151" s="5">
        <v>-0.62764579057693481</v>
      </c>
      <c r="H4151" s="3">
        <v>3.5651266574859619</v>
      </c>
      <c r="I4151" s="5">
        <v>2.1853213133899789</v>
      </c>
      <c r="J4151" s="3">
        <v>1.381187754305877</v>
      </c>
      <c r="K4151" s="5">
        <v>8.3642862362547934</v>
      </c>
      <c r="L4151" s="3">
        <v>5.1505184478689836</v>
      </c>
      <c r="M4151" s="5">
        <v>-9.5291612669825554E-3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23160.341507582372</v>
      </c>
      <c r="C4152" s="4">
        <v>42353.653124999997</v>
      </c>
      <c r="D4152" s="3">
        <v>696.13576022486723</v>
      </c>
      <c r="E4152" s="5">
        <v>7</v>
      </c>
      <c r="F4152" s="3">
        <v>1</v>
      </c>
      <c r="G4152" s="5">
        <v>-0.39046341180801392</v>
      </c>
      <c r="H4152" s="3">
        <v>3.5821430683135986</v>
      </c>
      <c r="I4152" s="5">
        <v>2.1853213133899789</v>
      </c>
      <c r="J4152" s="3">
        <v>1.3813576153068721</v>
      </c>
      <c r="K4152" s="5">
        <v>8.3642862362547934</v>
      </c>
      <c r="L4152" s="3">
        <v>5.1511241758890094</v>
      </c>
      <c r="M4152" s="5">
        <v>-6.0935020446777344E-3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23161.341542385519</v>
      </c>
      <c r="C4153" s="4">
        <v>42353.653136574074</v>
      </c>
      <c r="D4153" s="3">
        <v>697.13579515332378</v>
      </c>
      <c r="E4153" s="5">
        <v>7</v>
      </c>
      <c r="F4153" s="3">
        <v>1</v>
      </c>
      <c r="G4153" s="5">
        <v>-0.69885444641113281</v>
      </c>
      <c r="H4153" s="3">
        <v>3.5589685440063477</v>
      </c>
      <c r="I4153" s="5">
        <v>2.1853213133899789</v>
      </c>
      <c r="J4153" s="3">
        <v>1.381475398085543</v>
      </c>
      <c r="K4153" s="5">
        <v>8.3642862362547934</v>
      </c>
      <c r="L4153" s="3">
        <v>5.1515456284927241</v>
      </c>
      <c r="M4153" s="5">
        <v>-1.0728406719863415E-2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23162.341544226641</v>
      </c>
      <c r="C4154" s="4">
        <v>42353.653148148151</v>
      </c>
      <c r="D4154" s="3">
        <v>698.13579688416951</v>
      </c>
      <c r="E4154" s="5">
        <v>7</v>
      </c>
      <c r="F4154" s="3">
        <v>1</v>
      </c>
      <c r="G4154" s="5">
        <v>-1.4028491973876953</v>
      </c>
      <c r="H4154" s="3">
        <v>3.5051643848419189</v>
      </c>
      <c r="I4154" s="5">
        <v>2.1853213133899789</v>
      </c>
      <c r="J4154" s="3">
        <v>1.3816893427334569</v>
      </c>
      <c r="K4154" s="5">
        <v>8.3642862362547934</v>
      </c>
      <c r="L4154" s="3">
        <v>5.1523049172502891</v>
      </c>
      <c r="M4154" s="5">
        <v>-2.1521616727113724E-2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23163.357127130635</v>
      </c>
      <c r="C4155" s="4">
        <v>42353.65315972222</v>
      </c>
      <c r="D4155" s="3">
        <v>699.15137977814027</v>
      </c>
      <c r="E4155" s="5">
        <v>7</v>
      </c>
      <c r="F4155" s="3">
        <v>1</v>
      </c>
      <c r="G4155" s="5">
        <v>-1.3672448396682739</v>
      </c>
      <c r="H4155" s="3">
        <v>3.5066227912902832</v>
      </c>
      <c r="I4155" s="5">
        <v>2.1853213133899789</v>
      </c>
      <c r="J4155" s="3">
        <v>1.382083839736757</v>
      </c>
      <c r="K4155" s="5">
        <v>8.3642862362547934</v>
      </c>
      <c r="L4155" s="3">
        <v>5.1536875421061623</v>
      </c>
      <c r="M4155" s="5">
        <v>-1.4293765649199486E-2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23164.372736941583</v>
      </c>
      <c r="C4156" s="4">
        <v>42353.653171296297</v>
      </c>
      <c r="D4156" s="3">
        <v>700.16698958909285</v>
      </c>
      <c r="E4156" s="5">
        <v>7</v>
      </c>
      <c r="F4156" s="3">
        <v>1</v>
      </c>
      <c r="G4156" s="5">
        <v>-1.60029137134552</v>
      </c>
      <c r="H4156" s="3">
        <v>3.4878239631652832</v>
      </c>
      <c r="I4156" s="5">
        <v>2.1853213133899789</v>
      </c>
      <c r="J4156" s="3">
        <v>1.3824786832312961</v>
      </c>
      <c r="K4156" s="5">
        <v>8.3642862362547934</v>
      </c>
      <c r="L4156" s="3">
        <v>5.1550707465980024</v>
      </c>
      <c r="M4156" s="5">
        <v>-1.542816124856472E-2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23165.388394310889</v>
      </c>
      <c r="C4157" s="4">
        <v>42353.653182870374</v>
      </c>
      <c r="D4157" s="3">
        <v>701.18264699849237</v>
      </c>
      <c r="E4157" s="5">
        <v>7</v>
      </c>
      <c r="F4157" s="3">
        <v>1</v>
      </c>
      <c r="G4157" s="5">
        <v>-1.0223503112792969</v>
      </c>
      <c r="H4157" s="3">
        <v>3.5306079387664795</v>
      </c>
      <c r="I4157" s="5">
        <v>2.1853213133899789</v>
      </c>
      <c r="J4157" s="3">
        <v>1.3829038081066169</v>
      </c>
      <c r="K4157" s="5">
        <v>8.3642862362547934</v>
      </c>
      <c r="L4157" s="3">
        <v>5.156555338607534</v>
      </c>
      <c r="M4157" s="5">
        <v>-1.0371875949203968E-2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23166.388426161684</v>
      </c>
      <c r="C4158" s="4">
        <v>42353.653194444443</v>
      </c>
      <c r="D4158" s="3">
        <v>702.18267881921554</v>
      </c>
      <c r="E4158" s="5">
        <v>7</v>
      </c>
      <c r="F4158" s="3">
        <v>1</v>
      </c>
      <c r="G4158" s="5">
        <v>-1.6303212642669678</v>
      </c>
      <c r="H4158" s="3">
        <v>3.4842586517333984</v>
      </c>
      <c r="I4158" s="5">
        <v>2.1853213133899789</v>
      </c>
      <c r="J4158" s="3">
        <v>1.3832181716304961</v>
      </c>
      <c r="K4158" s="5">
        <v>8.3642862362547934</v>
      </c>
      <c r="L4158" s="3">
        <v>5.1576615033195736</v>
      </c>
      <c r="M4158" s="5">
        <v>-1.4974283985793591E-2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23167.403955151516</v>
      </c>
      <c r="C4159" s="4">
        <v>42353.65320601852</v>
      </c>
      <c r="D4159" s="3">
        <v>703.19820779902295</v>
      </c>
      <c r="E4159" s="5">
        <v>7</v>
      </c>
      <c r="F4159" s="3">
        <v>1</v>
      </c>
      <c r="G4159" s="5">
        <v>-0.51112252473831177</v>
      </c>
      <c r="H4159" s="3">
        <v>3.5680439472198486</v>
      </c>
      <c r="I4159" s="5">
        <v>2.1853213133899789</v>
      </c>
      <c r="J4159" s="3">
        <v>1.38362465315401</v>
      </c>
      <c r="K4159" s="5">
        <v>8.3642862362547934</v>
      </c>
      <c r="L4159" s="3">
        <v>5.1590798396755364</v>
      </c>
      <c r="M4159" s="5">
        <v>1.2536670081317425E-2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23168.419572205497</v>
      </c>
      <c r="C4160" s="4">
        <v>42353.653217592589</v>
      </c>
      <c r="D4160" s="3">
        <v>704.21382494322404</v>
      </c>
      <c r="E4160" s="5">
        <v>7</v>
      </c>
      <c r="F4160" s="3">
        <v>1</v>
      </c>
      <c r="G4160" s="5">
        <v>-1.0324252769351006E-2</v>
      </c>
      <c r="H4160" s="3">
        <v>3.6064522266387939</v>
      </c>
      <c r="I4160" s="5">
        <v>2.1853213133899789</v>
      </c>
      <c r="J4160" s="3">
        <v>1.383742836430383</v>
      </c>
      <c r="K4160" s="5">
        <v>8.3642862362547934</v>
      </c>
      <c r="L4160" s="3">
        <v>5.1595016130611304</v>
      </c>
      <c r="M4160" s="5">
        <v>1.9936136901378632E-2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23169.41961752982</v>
      </c>
      <c r="C4161" s="4">
        <v>42353.653229166666</v>
      </c>
      <c r="D4161" s="3">
        <v>705.21387028760034</v>
      </c>
      <c r="E4161" s="5">
        <v>7</v>
      </c>
      <c r="F4161" s="3">
        <v>1</v>
      </c>
      <c r="G4161" s="5">
        <v>-0.20776644349098206</v>
      </c>
      <c r="H4161" s="3">
        <v>3.5923528671264648</v>
      </c>
      <c r="I4161" s="5">
        <v>2.1853213133899789</v>
      </c>
      <c r="J4161" s="3">
        <v>1.3837559658575029</v>
      </c>
      <c r="K4161" s="5">
        <v>8.3642862362547934</v>
      </c>
      <c r="L4161" s="3">
        <v>5.1595488200208717</v>
      </c>
      <c r="M4161" s="5">
        <v>2.0840916782617569E-2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23170.43520421322</v>
      </c>
      <c r="C4162" s="4">
        <v>42353.653240740743</v>
      </c>
      <c r="D4162" s="3">
        <v>706.22945687576396</v>
      </c>
      <c r="E4162" s="5">
        <v>7</v>
      </c>
      <c r="F4162" s="3">
        <v>1</v>
      </c>
      <c r="G4162" s="5">
        <v>-1.6857057809829712</v>
      </c>
      <c r="H4162" s="3">
        <v>3.4808552265167236</v>
      </c>
      <c r="I4162" s="5">
        <v>2.1853213133899789</v>
      </c>
      <c r="J4162" s="3">
        <v>1.3838947193192059</v>
      </c>
      <c r="K4162" s="5">
        <v>8.3642862362547934</v>
      </c>
      <c r="L4162" s="3">
        <v>5.1600372934786041</v>
      </c>
      <c r="M4162" s="5">
        <v>-9.887421503663063E-3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23171.450810004171</v>
      </c>
      <c r="C4163" s="4">
        <v>42353.653252314813</v>
      </c>
      <c r="D4163" s="3">
        <v>707.24506267673792</v>
      </c>
      <c r="E4163" s="5">
        <v>7</v>
      </c>
      <c r="F4163" s="3">
        <v>1</v>
      </c>
      <c r="G4163" s="5">
        <v>-1.189942479133606</v>
      </c>
      <c r="H4163" s="3">
        <v>3.5166707038879395</v>
      </c>
      <c r="I4163" s="5">
        <v>2.1853213133899789</v>
      </c>
      <c r="J4163" s="3">
        <v>1.3843401906647721</v>
      </c>
      <c r="K4163" s="5">
        <v>8.3642862362547934</v>
      </c>
      <c r="L4163" s="3">
        <v>5.1615901923014071</v>
      </c>
      <c r="M4163" s="5">
        <v>6.4621674828231335E-3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23172.450838245983</v>
      </c>
      <c r="C4164" s="4">
        <v>42353.653263888889</v>
      </c>
      <c r="D4164" s="3">
        <v>708.24509100877958</v>
      </c>
      <c r="E4164" s="5">
        <v>7</v>
      </c>
      <c r="F4164" s="3">
        <v>1</v>
      </c>
      <c r="G4164" s="5">
        <v>-1.1493031978607178</v>
      </c>
      <c r="H4164" s="3">
        <v>3.5192635059356689</v>
      </c>
      <c r="I4164" s="5">
        <v>2.1853213133899789</v>
      </c>
      <c r="J4164" s="3">
        <v>1.3846681621967121</v>
      </c>
      <c r="K4164" s="5">
        <v>8.3642862362547934</v>
      </c>
      <c r="L4164" s="3">
        <v>5.1627437151747566</v>
      </c>
      <c r="M4164" s="5">
        <v>-9.7560882568359375E-3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23173.466457425253</v>
      </c>
      <c r="C4165" s="4">
        <v>42353.653275462966</v>
      </c>
      <c r="D4165" s="3">
        <v>709.26071008278291</v>
      </c>
      <c r="E4165" s="5">
        <v>7</v>
      </c>
      <c r="F4165" s="3">
        <v>1</v>
      </c>
      <c r="G4165" s="5">
        <v>-1.6964949369430542</v>
      </c>
      <c r="H4165" s="3">
        <v>3.4772899150848389</v>
      </c>
      <c r="I4165" s="5">
        <v>2.1853213133899789</v>
      </c>
      <c r="J4165" s="3">
        <v>1.3850279778867871</v>
      </c>
      <c r="K4165" s="5">
        <v>8.3642862362547934</v>
      </c>
      <c r="L4165" s="3">
        <v>5.1640054200276024</v>
      </c>
      <c r="M4165" s="5">
        <v>-2.589726448059082E-2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23174.482065536977</v>
      </c>
      <c r="C4166" s="4">
        <v>42353.653298611112</v>
      </c>
      <c r="D4166" s="3">
        <v>710.27631819951955</v>
      </c>
      <c r="E4166" s="5">
        <v>7</v>
      </c>
      <c r="F4166" s="3">
        <v>1</v>
      </c>
      <c r="G4166" s="5">
        <v>-1.4127392768859863</v>
      </c>
      <c r="H4166" s="3">
        <v>3.4978716373443604</v>
      </c>
      <c r="I4166" s="5">
        <v>2.1853213133899789</v>
      </c>
      <c r="J4166" s="3">
        <v>1.385486882575319</v>
      </c>
      <c r="K4166" s="5">
        <v>8.3642862362547934</v>
      </c>
      <c r="L4166" s="3">
        <v>5.1656030296838633</v>
      </c>
      <c r="M4166" s="5">
        <v>-1.8961096182465553E-2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23175.482089984351</v>
      </c>
      <c r="C4167" s="4">
        <v>42353.653310185182</v>
      </c>
      <c r="D4167" s="3">
        <v>711.27634271706893</v>
      </c>
      <c r="E4167" s="5">
        <v>7</v>
      </c>
      <c r="F4167" s="3">
        <v>1</v>
      </c>
      <c r="G4167" s="5">
        <v>-0.32393008470535278</v>
      </c>
      <c r="H4167" s="3">
        <v>3.5798742771148682</v>
      </c>
      <c r="I4167" s="5">
        <v>2.1853213133899789</v>
      </c>
      <c r="J4167" s="3">
        <v>1.3858060899653559</v>
      </c>
      <c r="K4167" s="5">
        <v>8.3642862362547934</v>
      </c>
      <c r="L4167" s="3">
        <v>5.1667213815219943</v>
      </c>
      <c r="M4167" s="5">
        <v>1.9965838640928268E-2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23176.497684828057</v>
      </c>
      <c r="C4168" s="4">
        <v>42353.653321759259</v>
      </c>
      <c r="D4168" s="3">
        <v>712.29193751566402</v>
      </c>
      <c r="E4168" s="5">
        <v>7</v>
      </c>
      <c r="F4168" s="3">
        <v>1</v>
      </c>
      <c r="G4168" s="5">
        <v>8.6239010095596313E-2</v>
      </c>
      <c r="H4168" s="3">
        <v>3.6121242046356201</v>
      </c>
      <c r="I4168" s="5">
        <v>2.1853272939934509</v>
      </c>
      <c r="J4168" s="3">
        <v>1.385873218137825</v>
      </c>
      <c r="K4168" s="5">
        <v>8.3643078369706192</v>
      </c>
      <c r="L4168" s="3">
        <v>5.1669617427739913</v>
      </c>
      <c r="M4168" s="5">
        <v>1.9090700894594193E-2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23177.513278589071</v>
      </c>
      <c r="C4169" s="4">
        <v>42353.653333333335</v>
      </c>
      <c r="D4169" s="3">
        <v>713.30753123657723</v>
      </c>
      <c r="E4169" s="5">
        <v>7</v>
      </c>
      <c r="F4169" s="3">
        <v>1</v>
      </c>
      <c r="G4169" s="5">
        <v>-1.0223503112792969</v>
      </c>
      <c r="H4169" s="3">
        <v>3.5288252830505371</v>
      </c>
      <c r="I4169" s="5">
        <v>2.1853444997243279</v>
      </c>
      <c r="J4169" s="3">
        <v>1.3859527165176899</v>
      </c>
      <c r="K4169" s="5">
        <v>8.3643699913606664</v>
      </c>
      <c r="L4169" s="3">
        <v>5.1672424738443476</v>
      </c>
      <c r="M4169" s="5">
        <v>1.9447326194494963E-3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23178.528931296769</v>
      </c>
      <c r="C4170" s="4">
        <v>42353.653344907405</v>
      </c>
      <c r="D4170" s="3">
        <v>714.32318395931418</v>
      </c>
      <c r="E4170" s="5">
        <v>7</v>
      </c>
      <c r="F4170" s="3">
        <v>1</v>
      </c>
      <c r="G4170" s="5">
        <v>-1.0532793998718262</v>
      </c>
      <c r="H4170" s="3">
        <v>3.5257461071014404</v>
      </c>
      <c r="I4170" s="5">
        <v>2.1853444997243279</v>
      </c>
      <c r="J4170" s="3">
        <v>1.3862437403750669</v>
      </c>
      <c r="K4170" s="5">
        <v>8.3643699913606664</v>
      </c>
      <c r="L4170" s="3">
        <v>5.1682691196144512</v>
      </c>
      <c r="M4170" s="5">
        <v>9.723663330078125E-3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23179.544513910045</v>
      </c>
      <c r="C4171" s="4">
        <v>42353.653356481482</v>
      </c>
      <c r="D4171" s="3">
        <v>715.33876664276102</v>
      </c>
      <c r="E4171" s="5">
        <v>7</v>
      </c>
      <c r="F4171" s="3">
        <v>1</v>
      </c>
      <c r="G4171" s="5">
        <v>-0.56219136714935303</v>
      </c>
      <c r="H4171" s="3">
        <v>3.5626957416534424</v>
      </c>
      <c r="I4171" s="5">
        <v>2.1853444997243279</v>
      </c>
      <c r="J4171" s="3">
        <v>1.3864993269840871</v>
      </c>
      <c r="K4171" s="5">
        <v>8.3643699913606664</v>
      </c>
      <c r="L4171" s="3">
        <v>5.1691719945061934</v>
      </c>
      <c r="M4171" s="5">
        <v>1.3029622845351696E-2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23180.559803910157</v>
      </c>
      <c r="C4172" s="4">
        <v>42353.653368055559</v>
      </c>
      <c r="D4172" s="3">
        <v>716.35405624689122</v>
      </c>
      <c r="E4172" s="5">
        <v>7</v>
      </c>
      <c r="F4172" s="3">
        <v>1</v>
      </c>
      <c r="G4172" s="5">
        <v>0.41009455919265747</v>
      </c>
      <c r="H4172" s="3">
        <v>3.6369194984436035</v>
      </c>
      <c r="I4172" s="5">
        <v>2.1853800861050159</v>
      </c>
      <c r="J4172" s="3">
        <v>1.3866048721753479</v>
      </c>
      <c r="K4172" s="5">
        <v>8.3644993949729027</v>
      </c>
      <c r="L4172" s="3">
        <v>5.1695480558518172</v>
      </c>
      <c r="M4172" s="5">
        <v>1.1376619338989258E-2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23181.560122439343</v>
      </c>
      <c r="C4173" s="4">
        <v>42353.653379629635</v>
      </c>
      <c r="D4173" s="3">
        <v>717.35437508685072</v>
      </c>
      <c r="E4173" s="5">
        <v>7</v>
      </c>
      <c r="F4173" s="3">
        <v>1</v>
      </c>
      <c r="G4173" s="5">
        <v>0.36460012197494507</v>
      </c>
      <c r="H4173" s="3">
        <v>3.634650707244873</v>
      </c>
      <c r="I4173" s="5">
        <v>2.185489847996406</v>
      </c>
      <c r="J4173" s="3">
        <v>1.3866048721753479</v>
      </c>
      <c r="K4173" s="5">
        <v>8.3648985294984879</v>
      </c>
      <c r="L4173" s="3">
        <v>5.1695480558518172</v>
      </c>
      <c r="M4173" s="5">
        <v>4.5053004287183285E-3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23182.575583184353</v>
      </c>
      <c r="C4174" s="4">
        <v>42353.653391203705</v>
      </c>
      <c r="D4174" s="3">
        <v>718.36983592709555</v>
      </c>
      <c r="E4174" s="5">
        <v>7</v>
      </c>
      <c r="F4174" s="3">
        <v>1</v>
      </c>
      <c r="G4174" s="5">
        <v>0.45540916919708252</v>
      </c>
      <c r="H4174" s="3">
        <v>3.6424295902252197</v>
      </c>
      <c r="I4174" s="5">
        <v>2.1856013261835319</v>
      </c>
      <c r="J4174" s="3">
        <v>1.3866048721753479</v>
      </c>
      <c r="K4174" s="5">
        <v>8.3653040497455731</v>
      </c>
      <c r="L4174" s="3">
        <v>5.1695480558518172</v>
      </c>
      <c r="M4174" s="5">
        <v>2.2753287106752396E-2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23183.591359093636</v>
      </c>
      <c r="C4175" s="4">
        <v>42353.653402777774</v>
      </c>
      <c r="D4175" s="3">
        <v>719.38561174114045</v>
      </c>
      <c r="E4175" s="5">
        <v>7</v>
      </c>
      <c r="F4175" s="3">
        <v>1</v>
      </c>
      <c r="G4175" s="5">
        <v>1.1139094829559326</v>
      </c>
      <c r="H4175" s="3">
        <v>3.6931545734405518</v>
      </c>
      <c r="I4175" s="5">
        <v>2.1857955708837751</v>
      </c>
      <c r="J4175" s="3">
        <v>1.3866048721753479</v>
      </c>
      <c r="K4175" s="5">
        <v>8.3660171110435808</v>
      </c>
      <c r="L4175" s="3">
        <v>5.1695480558518172</v>
      </c>
      <c r="M4175" s="5">
        <v>3.3481694757938385E-2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23184.591366012392</v>
      </c>
      <c r="C4176" s="4">
        <v>42353.653414351851</v>
      </c>
      <c r="D4176" s="3">
        <v>720.38561867994588</v>
      </c>
      <c r="E4176" s="5">
        <v>7</v>
      </c>
      <c r="F4176" s="3">
        <v>1</v>
      </c>
      <c r="G4176" s="5">
        <v>1.0986247062683105</v>
      </c>
      <c r="H4176" s="3">
        <v>3.6934785842895508</v>
      </c>
      <c r="I4176" s="5">
        <v>2.1861034536303809</v>
      </c>
      <c r="J4176" s="3">
        <v>1.3866048721753479</v>
      </c>
      <c r="K4176" s="5">
        <v>8.3671542826722778</v>
      </c>
      <c r="L4176" s="3">
        <v>5.1695480558518172</v>
      </c>
      <c r="M4176" s="5">
        <v>2.615656889975071E-2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23185.59137964786</v>
      </c>
      <c r="C4177" s="4">
        <v>42353.653425925928</v>
      </c>
      <c r="D4177" s="3">
        <v>721.38563240564019</v>
      </c>
      <c r="E4177" s="5">
        <v>7</v>
      </c>
      <c r="F4177" s="3">
        <v>1</v>
      </c>
      <c r="G4177" s="5">
        <v>0.82008379697799683</v>
      </c>
      <c r="H4177" s="3">
        <v>3.6732211112976074</v>
      </c>
      <c r="I4177" s="5">
        <v>2.1863808004593661</v>
      </c>
      <c r="J4177" s="3">
        <v>1.3866048721753479</v>
      </c>
      <c r="K4177" s="5">
        <v>8.3681770575225034</v>
      </c>
      <c r="L4177" s="3">
        <v>5.1695480558518172</v>
      </c>
      <c r="M4177" s="5">
        <v>7.2927474975585938E-3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23186.60699993488</v>
      </c>
      <c r="C4178" s="4">
        <v>42353.653437499997</v>
      </c>
      <c r="D4178" s="3">
        <v>722.40125277286177</v>
      </c>
      <c r="E4178" s="5">
        <v>7</v>
      </c>
      <c r="F4178" s="3">
        <v>1</v>
      </c>
      <c r="G4178" s="5">
        <v>-2.5434134295210242E-4</v>
      </c>
      <c r="H4178" s="3">
        <v>3.611638069152832</v>
      </c>
      <c r="I4178" s="5">
        <v>2.1865267484539719</v>
      </c>
      <c r="J4178" s="3">
        <v>1.386604892497316</v>
      </c>
      <c r="K4178" s="5">
        <v>8.3687130853358394</v>
      </c>
      <c r="L4178" s="3">
        <v>5.1695481292500638</v>
      </c>
      <c r="M4178" s="5">
        <v>-4.6025277115404606E-3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23187.607003344903</v>
      </c>
      <c r="C4179" s="4">
        <v>42353.653449074074</v>
      </c>
      <c r="D4179" s="3">
        <v>723.40125616784849</v>
      </c>
      <c r="E4179" s="5">
        <v>7</v>
      </c>
      <c r="F4179" s="3">
        <v>1</v>
      </c>
      <c r="G4179" s="5">
        <v>-7.4521492933854461E-5</v>
      </c>
      <c r="H4179" s="3">
        <v>3.611314058303833</v>
      </c>
      <c r="I4179" s="5">
        <v>2.186526748910544</v>
      </c>
      <c r="J4179" s="3">
        <v>1.3866049546280761</v>
      </c>
      <c r="K4179" s="5">
        <v>8.3687130869847355</v>
      </c>
      <c r="L4179" s="3">
        <v>5.1695483536256042</v>
      </c>
      <c r="M4179" s="5">
        <v>-6.2555312179028988E-3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23188.607122282418</v>
      </c>
      <c r="C4180" s="4">
        <v>42353.653460648151</v>
      </c>
      <c r="D4180" s="3">
        <v>724.40137492992187</v>
      </c>
      <c r="E4180" s="5">
        <v>7</v>
      </c>
      <c r="F4180" s="3">
        <v>1</v>
      </c>
      <c r="G4180" s="5">
        <v>-7.4521492933854461E-5</v>
      </c>
      <c r="H4180" s="3">
        <v>3.611314058303833</v>
      </c>
      <c r="I4180" s="5">
        <v>2.186526748910544</v>
      </c>
      <c r="J4180" s="3">
        <v>1.3866050170697231</v>
      </c>
      <c r="K4180" s="5">
        <v>8.3687130869847355</v>
      </c>
      <c r="L4180" s="3">
        <v>5.1695485791142044</v>
      </c>
      <c r="M4180" s="5">
        <v>-1.6432905569672585E-2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23189.622692740439</v>
      </c>
      <c r="C4181" s="4">
        <v>42353.65347222222</v>
      </c>
      <c r="D4181" s="3">
        <v>725.41694539797106</v>
      </c>
      <c r="E4181" s="5">
        <v>7</v>
      </c>
      <c r="F4181" s="3">
        <v>1</v>
      </c>
      <c r="G4181" s="5">
        <v>-2.5434134295210242E-4</v>
      </c>
      <c r="H4181" s="3">
        <v>3.6111519336700439</v>
      </c>
      <c r="I4181" s="5">
        <v>2.186526748910544</v>
      </c>
      <c r="J4181" s="3">
        <v>1.386605078679455</v>
      </c>
      <c r="K4181" s="5">
        <v>8.3687130869847355</v>
      </c>
      <c r="L4181" s="3">
        <v>5.1695488015951767</v>
      </c>
      <c r="M4181" s="5">
        <v>-1.6530180349946022E-2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23190.622778796125</v>
      </c>
      <c r="C4182" s="4">
        <v>42353.653483796297</v>
      </c>
      <c r="D4182" s="3">
        <v>726.41703145866836</v>
      </c>
      <c r="E4182" s="5">
        <v>7</v>
      </c>
      <c r="F4182" s="3">
        <v>1</v>
      </c>
      <c r="G4182" s="5">
        <v>-4.3416119297035038E-4</v>
      </c>
      <c r="H4182" s="3">
        <v>3.6111519336700439</v>
      </c>
      <c r="I4182" s="5">
        <v>2.186526748910544</v>
      </c>
      <c r="J4182" s="3">
        <v>1.3866051477828609</v>
      </c>
      <c r="K4182" s="5">
        <v>8.3687130869847355</v>
      </c>
      <c r="L4182" s="3">
        <v>5.169549051140331</v>
      </c>
      <c r="M4182" s="5">
        <v>-1.2446260079741478E-2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23191.638084425133</v>
      </c>
      <c r="C4183" s="4">
        <v>42353.653495370374</v>
      </c>
      <c r="D4183" s="3">
        <v>727.43233709770084</v>
      </c>
      <c r="E4183" s="5">
        <v>7</v>
      </c>
      <c r="F4183" s="3">
        <v>1</v>
      </c>
      <c r="G4183" s="5">
        <v>-2.5434134295210242E-4</v>
      </c>
      <c r="H4183" s="3">
        <v>3.611314058303833</v>
      </c>
      <c r="I4183" s="5">
        <v>2.186526748910544</v>
      </c>
      <c r="J4183" s="3">
        <v>1.386605212089701</v>
      </c>
      <c r="K4183" s="5">
        <v>8.3687130869847355</v>
      </c>
      <c r="L4183" s="3">
        <v>5.1695492833666821</v>
      </c>
      <c r="M4183" s="5">
        <v>0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23192.638201508027</v>
      </c>
      <c r="C4184" s="4">
        <v>42353.653506944451</v>
      </c>
      <c r="D4184" s="3">
        <v>728.43245417057051</v>
      </c>
      <c r="E4184" s="5">
        <v>7</v>
      </c>
      <c r="F4184" s="3">
        <v>1</v>
      </c>
      <c r="G4184" s="5">
        <v>-4.5748762786388397E-2</v>
      </c>
      <c r="H4184" s="3">
        <v>3.6079106330871582</v>
      </c>
      <c r="I4184" s="5">
        <v>2.186526748910544</v>
      </c>
      <c r="J4184" s="3">
        <v>1.386610400630095</v>
      </c>
      <c r="K4184" s="5">
        <v>8.3687130869847355</v>
      </c>
      <c r="L4184" s="3">
        <v>5.1695680035636542</v>
      </c>
      <c r="M4184" s="5">
        <v>-6.1583518981933594E-4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23193.653813038261</v>
      </c>
      <c r="C4185" s="4">
        <v>42353.65351851852</v>
      </c>
      <c r="D4185" s="3">
        <v>729.44806568576416</v>
      </c>
      <c r="E4185" s="5">
        <v>7</v>
      </c>
      <c r="F4185" s="3">
        <v>1</v>
      </c>
      <c r="G4185" s="5">
        <v>-0.87058240175247192</v>
      </c>
      <c r="H4185" s="3">
        <v>3.5451931953430176</v>
      </c>
      <c r="I4185" s="5">
        <v>2.186526748910544</v>
      </c>
      <c r="J4185" s="3">
        <v>1.386719975996304</v>
      </c>
      <c r="K4185" s="5">
        <v>8.3687130869847355</v>
      </c>
      <c r="L4185" s="3">
        <v>5.1699570941690522</v>
      </c>
      <c r="M4185" s="5">
        <v>-1.3191747479140759E-2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23194.669411801719</v>
      </c>
      <c r="C4186" s="4">
        <v>42353.65353009259</v>
      </c>
      <c r="D4186" s="3">
        <v>730.46366444421312</v>
      </c>
      <c r="E4186" s="5">
        <v>7</v>
      </c>
      <c r="F4186" s="3">
        <v>1</v>
      </c>
      <c r="G4186" s="5">
        <v>-1.0680246353149414</v>
      </c>
      <c r="H4186" s="3">
        <v>3.5291492938995361</v>
      </c>
      <c r="I4186" s="5">
        <v>2.186526748910544</v>
      </c>
      <c r="J4186" s="3">
        <v>1.386989587741865</v>
      </c>
      <c r="K4186" s="5">
        <v>8.3687130869847355</v>
      </c>
      <c r="L4186" s="3">
        <v>5.1709108497714587</v>
      </c>
      <c r="M4186" s="5">
        <v>-1.6400527209043503E-2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23195.685027948439</v>
      </c>
      <c r="C4187" s="4">
        <v>42353.653541666667</v>
      </c>
      <c r="D4187" s="3">
        <v>731.47928059093204</v>
      </c>
      <c r="E4187" s="5">
        <v>7</v>
      </c>
      <c r="F4187" s="3">
        <v>1</v>
      </c>
      <c r="G4187" s="5">
        <v>-1.6655659675598145</v>
      </c>
      <c r="H4187" s="3">
        <v>3.4828000068664551</v>
      </c>
      <c r="I4187" s="5">
        <v>2.186526748910544</v>
      </c>
      <c r="J4187" s="3">
        <v>1.3873660956698539</v>
      </c>
      <c r="K4187" s="5">
        <v>8.3687130869847355</v>
      </c>
      <c r="L4187" s="3">
        <v>5.172229997716201</v>
      </c>
      <c r="M4187" s="5">
        <v>-2.5702809914946556E-2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23196.685034671707</v>
      </c>
      <c r="C4188" s="4">
        <v>42353.653553240743</v>
      </c>
      <c r="D4188" s="3">
        <v>732.47928732923845</v>
      </c>
      <c r="E4188" s="5">
        <v>7</v>
      </c>
      <c r="F4188" s="3">
        <v>1</v>
      </c>
      <c r="G4188" s="5">
        <v>-2.0403106212615967</v>
      </c>
      <c r="H4188" s="3">
        <v>3.4526567459106445</v>
      </c>
      <c r="I4188" s="5">
        <v>2.186526748910544</v>
      </c>
      <c r="J4188" s="3">
        <v>1.387875126708124</v>
      </c>
      <c r="K4188" s="5">
        <v>8.3687130869847355</v>
      </c>
      <c r="L4188" s="3">
        <v>5.1739952571833996</v>
      </c>
      <c r="M4188" s="5">
        <v>-3.1731463968753815E-2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23197.700639349889</v>
      </c>
      <c r="C4189" s="4">
        <v>42353.653564814813</v>
      </c>
      <c r="D4189" s="3">
        <v>733.4948919923811</v>
      </c>
      <c r="E4189" s="5">
        <v>7</v>
      </c>
      <c r="F4189" s="3">
        <v>1</v>
      </c>
      <c r="G4189" s="5">
        <v>-1.2050473690032959</v>
      </c>
      <c r="H4189" s="3">
        <v>3.5152120590209961</v>
      </c>
      <c r="I4189" s="5">
        <v>2.186526748910544</v>
      </c>
      <c r="J4189" s="3">
        <v>1.3883419985825169</v>
      </c>
      <c r="K4189" s="5">
        <v>8.3687130869847355</v>
      </c>
      <c r="L4189" s="3">
        <v>5.1756170019147971</v>
      </c>
      <c r="M4189" s="5">
        <v>-1.85073371976614E-2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23198.700785470039</v>
      </c>
      <c r="C4190" s="4">
        <v>42353.65357638889</v>
      </c>
      <c r="D4190" s="3">
        <v>734.49503823784573</v>
      </c>
      <c r="E4190" s="5">
        <v>7</v>
      </c>
      <c r="F4190" s="3">
        <v>1</v>
      </c>
      <c r="G4190" s="5">
        <v>-1.7466647624969482</v>
      </c>
      <c r="H4190" s="3">
        <v>3.4734005928039551</v>
      </c>
      <c r="I4190" s="5">
        <v>2.186526748910544</v>
      </c>
      <c r="J4190" s="3">
        <v>1.3887473374165491</v>
      </c>
      <c r="K4190" s="5">
        <v>8.3687130869847355</v>
      </c>
      <c r="L4190" s="3">
        <v>5.1770324338322498</v>
      </c>
      <c r="M4190" s="5">
        <v>-1.43585205078125E-2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23199.716252651066</v>
      </c>
      <c r="C4191" s="4">
        <v>42353.653587962966</v>
      </c>
      <c r="D4191" s="3">
        <v>735.51050529856991</v>
      </c>
      <c r="E4191" s="5">
        <v>7</v>
      </c>
      <c r="F4191" s="3">
        <v>1</v>
      </c>
      <c r="G4191" s="5">
        <v>-1.8939372301101685</v>
      </c>
      <c r="H4191" s="3">
        <v>3.4612460136413574</v>
      </c>
      <c r="I4191" s="5">
        <v>2.186526748910544</v>
      </c>
      <c r="J4191" s="3">
        <v>1.3892598260132749</v>
      </c>
      <c r="K4191" s="5">
        <v>8.3687130869847355</v>
      </c>
      <c r="L4191" s="3">
        <v>5.1788093835502984</v>
      </c>
      <c r="M4191" s="5">
        <v>-1.3580655679106712E-2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23200.731868627357</v>
      </c>
      <c r="C4192" s="4">
        <v>42353.653599537043</v>
      </c>
      <c r="D4192" s="3">
        <v>736.52612126483973</v>
      </c>
      <c r="E4192" s="5">
        <v>7</v>
      </c>
      <c r="F4192" s="3">
        <v>1</v>
      </c>
      <c r="G4192" s="5">
        <v>-1.7265249490737915</v>
      </c>
      <c r="H4192" s="3">
        <v>3.4729142189025879</v>
      </c>
      <c r="I4192" s="5">
        <v>2.186526748910544</v>
      </c>
      <c r="J4192" s="3">
        <v>1.3897708956632531</v>
      </c>
      <c r="K4192" s="5">
        <v>8.3687130869847355</v>
      </c>
      <c r="L4192" s="3">
        <v>5.1805810309235474</v>
      </c>
      <c r="M4192" s="5">
        <v>-1.9123554229736328E-3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23201.74751282889</v>
      </c>
      <c r="C4193" s="4">
        <v>42353.653611111113</v>
      </c>
      <c r="D4193" s="3">
        <v>737.54176557163407</v>
      </c>
      <c r="E4193" s="5">
        <v>7</v>
      </c>
      <c r="F4193" s="3">
        <v>1</v>
      </c>
      <c r="G4193" s="5">
        <v>-2.1769735813140869</v>
      </c>
      <c r="H4193" s="3">
        <v>3.4374229907989502</v>
      </c>
      <c r="I4193" s="5">
        <v>2.186526748910544</v>
      </c>
      <c r="J4193" s="3">
        <v>1.3903215123481141</v>
      </c>
      <c r="K4193" s="5">
        <v>8.3687130869847355</v>
      </c>
      <c r="L4193" s="3">
        <v>5.1824825318639816</v>
      </c>
      <c r="M4193" s="5">
        <v>-2.9495239723473787E-3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23202.763100519802</v>
      </c>
      <c r="C4194" s="4">
        <v>42353.653622685182</v>
      </c>
      <c r="D4194" s="3">
        <v>738.55735316229232</v>
      </c>
      <c r="E4194" s="5">
        <v>7</v>
      </c>
      <c r="F4194" s="3">
        <v>1</v>
      </c>
      <c r="G4194" s="5">
        <v>-2.0958747863769531</v>
      </c>
      <c r="H4194" s="3">
        <v>3.4427709579467773</v>
      </c>
      <c r="I4194" s="5">
        <v>2.186526748910544</v>
      </c>
      <c r="J4194" s="3">
        <v>1.3909236799737039</v>
      </c>
      <c r="K4194" s="5">
        <v>8.3687130869847355</v>
      </c>
      <c r="L4194" s="3">
        <v>5.1845540840847546</v>
      </c>
      <c r="M4194" s="5">
        <v>-1.4455795288085938E-2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23203.763100636628</v>
      </c>
      <c r="C4195" s="4">
        <v>42353.653634259259</v>
      </c>
      <c r="D4195" s="3">
        <v>739.55735337435851</v>
      </c>
      <c r="E4195" s="5">
        <v>7</v>
      </c>
      <c r="F4195" s="3">
        <v>1</v>
      </c>
      <c r="G4195" s="5">
        <v>-2.0003905296325684</v>
      </c>
      <c r="H4195" s="3">
        <v>3.4489293098449707</v>
      </c>
      <c r="I4195" s="5">
        <v>2.186526748910544</v>
      </c>
      <c r="J4195" s="3">
        <v>1.3914923803289749</v>
      </c>
      <c r="K4195" s="5">
        <v>8.3687130869847355</v>
      </c>
      <c r="L4195" s="3">
        <v>5.1865137137885551</v>
      </c>
      <c r="M4195" s="5">
        <v>-4.7969818115234375E-3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23204.778737840748</v>
      </c>
      <c r="C4196" s="4">
        <v>42353.653645833336</v>
      </c>
      <c r="D4196" s="3">
        <v>740.57299049827839</v>
      </c>
      <c r="E4196" s="5">
        <v>7</v>
      </c>
      <c r="F4196" s="3">
        <v>1</v>
      </c>
      <c r="G4196" s="5">
        <v>-1.6256459951400757</v>
      </c>
      <c r="H4196" s="3">
        <v>3.4769659042358398</v>
      </c>
      <c r="I4196" s="5">
        <v>2.186526748910544</v>
      </c>
      <c r="J4196" s="3">
        <v>1.3919997893282221</v>
      </c>
      <c r="K4196" s="5">
        <v>8.3687130869847355</v>
      </c>
      <c r="L4196" s="3">
        <v>5.1882706621818828</v>
      </c>
      <c r="M4196" s="5">
        <v>3.2088279258459806E-3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23205.794377400729</v>
      </c>
      <c r="C4197" s="4">
        <v>42353.653657407405</v>
      </c>
      <c r="D4197" s="3">
        <v>741.58863013845996</v>
      </c>
      <c r="E4197" s="5">
        <v>7</v>
      </c>
      <c r="F4197" s="3">
        <v>1</v>
      </c>
      <c r="G4197" s="5">
        <v>-1.6966748237609863</v>
      </c>
      <c r="H4197" s="3">
        <v>3.4712936878204346</v>
      </c>
      <c r="I4197" s="5">
        <v>2.186526748910544</v>
      </c>
      <c r="J4197" s="3">
        <v>1.3924694774267039</v>
      </c>
      <c r="K4197" s="5">
        <v>8.3687130869847355</v>
      </c>
      <c r="L4197" s="3">
        <v>5.1899022752864461</v>
      </c>
      <c r="M4197" s="5">
        <v>-2.5930404081009328E-4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23206.809955302277</v>
      </c>
      <c r="C4198" s="4">
        <v>42353.653668981482</v>
      </c>
      <c r="D4198" s="3">
        <v>742.60420794978268</v>
      </c>
      <c r="E4198" s="5">
        <v>7</v>
      </c>
      <c r="F4198" s="3">
        <v>1</v>
      </c>
      <c r="G4198" s="5">
        <v>-1.1897625923156738</v>
      </c>
      <c r="H4198" s="3">
        <v>3.5098640918731689</v>
      </c>
      <c r="I4198" s="5">
        <v>2.186526748910544</v>
      </c>
      <c r="J4198" s="3">
        <v>1.392866712745001</v>
      </c>
      <c r="K4198" s="5">
        <v>8.3687130869847355</v>
      </c>
      <c r="L4198" s="3">
        <v>5.1912885423106987</v>
      </c>
      <c r="M4198" s="5">
        <v>1.448822021484375E-2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23207.809959734845</v>
      </c>
      <c r="C4199" s="4">
        <v>42353.653680555559</v>
      </c>
      <c r="D4199" s="3">
        <v>743.6042124725758</v>
      </c>
      <c r="E4199" s="5">
        <v>7</v>
      </c>
      <c r="F4199" s="3">
        <v>1</v>
      </c>
      <c r="G4199" s="5">
        <v>-1.0788137912750244</v>
      </c>
      <c r="H4199" s="3">
        <v>3.5181291103363037</v>
      </c>
      <c r="I4199" s="5">
        <v>2.186526748910544</v>
      </c>
      <c r="J4199" s="3">
        <v>1.39317939643269</v>
      </c>
      <c r="K4199" s="5">
        <v>8.3687130869847355</v>
      </c>
      <c r="L4199" s="3">
        <v>5.1923874653543223</v>
      </c>
      <c r="M4199" s="5">
        <v>1.5136432833969593E-2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23208.825586222298</v>
      </c>
      <c r="C4200" s="4">
        <v>42353.653692129636</v>
      </c>
      <c r="D4200" s="3">
        <v>744.61983899511483</v>
      </c>
      <c r="E4200" s="5">
        <v>7</v>
      </c>
      <c r="F4200" s="3">
        <v>1</v>
      </c>
      <c r="G4200" s="5">
        <v>-0.81052255630493164</v>
      </c>
      <c r="H4200" s="3">
        <v>3.5390350818634033</v>
      </c>
      <c r="I4200" s="5">
        <v>2.186526748910544</v>
      </c>
      <c r="J4200" s="3">
        <v>1.3934394904267959</v>
      </c>
      <c r="K4200" s="5">
        <v>8.3687130869847355</v>
      </c>
      <c r="L4200" s="3">
        <v>5.193305314276194</v>
      </c>
      <c r="M4200" s="5">
        <v>1.8021155148744583E-2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23209.825603496825</v>
      </c>
      <c r="C4201" s="4">
        <v>42353.653703703705</v>
      </c>
      <c r="D4201" s="3">
        <v>745.61985616939069</v>
      </c>
      <c r="E4201" s="5">
        <v>7</v>
      </c>
      <c r="F4201" s="3">
        <v>1</v>
      </c>
      <c r="G4201" s="5">
        <v>-0.96714568138122559</v>
      </c>
      <c r="H4201" s="3">
        <v>3.5272045135498047</v>
      </c>
      <c r="I4201" s="5">
        <v>2.186526748910544</v>
      </c>
      <c r="J4201" s="3">
        <v>1.3936904647831081</v>
      </c>
      <c r="K4201" s="5">
        <v>8.3687130869847355</v>
      </c>
      <c r="L4201" s="3">
        <v>5.1941916573638096</v>
      </c>
      <c r="M4201" s="5">
        <v>1.0015344247221947E-2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23210.840861482269</v>
      </c>
      <c r="C4202" s="4">
        <v>42353.653715277775</v>
      </c>
      <c r="D4202" s="3">
        <v>746.63511390421547</v>
      </c>
      <c r="E4202" s="5">
        <v>7</v>
      </c>
      <c r="F4202" s="3">
        <v>1</v>
      </c>
      <c r="G4202" s="5">
        <v>-0.84055250883102417</v>
      </c>
      <c r="H4202" s="3">
        <v>3.5370903015136719</v>
      </c>
      <c r="I4202" s="5">
        <v>2.186526748910544</v>
      </c>
      <c r="J4202" s="3">
        <v>1.393941802113762</v>
      </c>
      <c r="K4202" s="5">
        <v>8.3687130869847355</v>
      </c>
      <c r="L4202" s="3">
        <v>5.1950795687422424</v>
      </c>
      <c r="M4202" s="5">
        <v>1.3159322552382946E-2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23211.841188397324</v>
      </c>
      <c r="C4203" s="4">
        <v>42353.653726851851</v>
      </c>
      <c r="D4203" s="3">
        <v>747.6354410698932</v>
      </c>
      <c r="E4203" s="5">
        <v>7</v>
      </c>
      <c r="F4203" s="3">
        <v>1</v>
      </c>
      <c r="G4203" s="5">
        <v>-0.45034343004226685</v>
      </c>
      <c r="H4203" s="3">
        <v>3.5670714378356934</v>
      </c>
      <c r="I4203" s="5">
        <v>2.186526748910544</v>
      </c>
      <c r="J4203" s="3">
        <v>1.3941093459221781</v>
      </c>
      <c r="K4203" s="5">
        <v>8.3687130869847355</v>
      </c>
      <c r="L4203" s="3">
        <v>5.1956744672681801</v>
      </c>
      <c r="M4203" s="5">
        <v>1.1473894119262695E-2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23212.856858899308</v>
      </c>
      <c r="C4204" s="4">
        <v>42353.653738425928</v>
      </c>
      <c r="D4204" s="3">
        <v>748.65111166209761</v>
      </c>
      <c r="E4204" s="5">
        <v>7</v>
      </c>
      <c r="F4204" s="3">
        <v>1</v>
      </c>
      <c r="G4204" s="5">
        <v>1.5389985404908657E-2</v>
      </c>
      <c r="H4204" s="3">
        <v>3.6032109260559082</v>
      </c>
      <c r="I4204" s="5">
        <v>2.1865293263113408</v>
      </c>
      <c r="J4204" s="3">
        <v>1.3941581634986511</v>
      </c>
      <c r="K4204" s="5">
        <v>8.3687223726135329</v>
      </c>
      <c r="L4204" s="3">
        <v>5.1958486389546623</v>
      </c>
      <c r="M4204" s="5">
        <v>1.6983937472105026E-2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23213.872407417733</v>
      </c>
      <c r="C4205" s="4">
        <v>42353.653749999998</v>
      </c>
      <c r="D4205" s="3">
        <v>749.66666006022683</v>
      </c>
      <c r="E4205" s="5">
        <v>7</v>
      </c>
      <c r="F4205" s="3">
        <v>1</v>
      </c>
      <c r="G4205" s="5">
        <v>-0.27843564748764038</v>
      </c>
      <c r="H4205" s="3">
        <v>3.5813326835632324</v>
      </c>
      <c r="I4205" s="5">
        <v>2.1865308465116611</v>
      </c>
      <c r="J4205" s="3">
        <v>1.3942082887575871</v>
      </c>
      <c r="K4205" s="5">
        <v>8.3687278502587272</v>
      </c>
      <c r="L4205" s="3">
        <v>5.1960281594953734</v>
      </c>
      <c r="M4205" s="5">
        <v>8.4595205262303352E-3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23214.888010717485</v>
      </c>
      <c r="C4206" s="4">
        <v>42353.653761574074</v>
      </c>
      <c r="D4206" s="3">
        <v>750.68226348528833</v>
      </c>
      <c r="E4206" s="5">
        <v>7</v>
      </c>
      <c r="F4206" s="3">
        <v>1</v>
      </c>
      <c r="G4206" s="5">
        <v>-0.11659778654575348</v>
      </c>
      <c r="H4206" s="3">
        <v>3.5941355228424072</v>
      </c>
      <c r="I4206" s="5">
        <v>2.1865308465116611</v>
      </c>
      <c r="J4206" s="3">
        <v>1.3942576976240679</v>
      </c>
      <c r="K4206" s="5">
        <v>8.3687278502587272</v>
      </c>
      <c r="L4206" s="3">
        <v>5.1962053813165934</v>
      </c>
      <c r="M4206" s="5">
        <v>1.335377711802721E-2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23215.903639450524</v>
      </c>
      <c r="C4207" s="4">
        <v>42353.653773148151</v>
      </c>
      <c r="D4207" s="3">
        <v>751.69789209301621</v>
      </c>
      <c r="E4207" s="5">
        <v>7</v>
      </c>
      <c r="F4207" s="3">
        <v>1</v>
      </c>
      <c r="G4207" s="5">
        <v>0.14180333912372589</v>
      </c>
      <c r="H4207" s="3">
        <v>3.6143932342529297</v>
      </c>
      <c r="I4207" s="5">
        <v>2.186556769651173</v>
      </c>
      <c r="J4207" s="3">
        <v>1.394268326212688</v>
      </c>
      <c r="K4207" s="5">
        <v>8.368821537844811</v>
      </c>
      <c r="L4207" s="3">
        <v>5.1962435825590338</v>
      </c>
      <c r="M4207" s="5">
        <v>1.5460586175322533E-2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23216.919296975211</v>
      </c>
      <c r="C4208" s="4">
        <v>42353.653784722221</v>
      </c>
      <c r="D4208" s="3">
        <v>752.71354963273996</v>
      </c>
      <c r="E4208" s="5">
        <v>7</v>
      </c>
      <c r="F4208" s="3">
        <v>1</v>
      </c>
      <c r="G4208" s="5">
        <v>0.26336157321929932</v>
      </c>
      <c r="H4208" s="3">
        <v>3.6242787837982178</v>
      </c>
      <c r="I4208" s="5">
        <v>2.1866199837504632</v>
      </c>
      <c r="J4208" s="3">
        <v>1.394268326212688</v>
      </c>
      <c r="K4208" s="5">
        <v>8.3690505095853496</v>
      </c>
      <c r="L4208" s="3">
        <v>5.1962435825590338</v>
      </c>
      <c r="M4208" s="5">
        <v>1.140904426574707E-2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23217.93493531716</v>
      </c>
      <c r="C4209" s="4">
        <v>42353.653796296298</v>
      </c>
      <c r="D4209" s="3">
        <v>753.7291880448654</v>
      </c>
      <c r="E4209" s="5">
        <v>7</v>
      </c>
      <c r="F4209" s="3">
        <v>1</v>
      </c>
      <c r="G4209" s="5">
        <v>0.67838579416275024</v>
      </c>
      <c r="H4209" s="3">
        <v>3.6568529605865479</v>
      </c>
      <c r="I4209" s="5">
        <v>2.1867753167141819</v>
      </c>
      <c r="J4209" s="3">
        <v>1.394268326212688</v>
      </c>
      <c r="K4209" s="5">
        <v>8.3696177127077593</v>
      </c>
      <c r="L4209" s="3">
        <v>5.1962435825590338</v>
      </c>
      <c r="M4209" s="5">
        <v>1.0728406719863415E-2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23218.950480281743</v>
      </c>
      <c r="C4210" s="4">
        <v>42353.653807870367</v>
      </c>
      <c r="D4210" s="3">
        <v>754.74473301947535</v>
      </c>
      <c r="E4210" s="5">
        <v>7</v>
      </c>
      <c r="F4210" s="3">
        <v>1</v>
      </c>
      <c r="G4210" s="5">
        <v>1.0783051252365112</v>
      </c>
      <c r="H4210" s="3">
        <v>3.6886167526245117</v>
      </c>
      <c r="I4210" s="5">
        <v>2.1870465049432042</v>
      </c>
      <c r="J4210" s="3">
        <v>1.394268326212688</v>
      </c>
      <c r="K4210" s="5">
        <v>8.3706160887935717</v>
      </c>
      <c r="L4210" s="3">
        <v>5.1962435825590338</v>
      </c>
      <c r="M4210" s="5">
        <v>2.1424388512969017E-2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23219.950499230436</v>
      </c>
      <c r="C4211" s="4">
        <v>42353.653819444451</v>
      </c>
      <c r="D4211" s="3">
        <v>755.74475187794235</v>
      </c>
      <c r="E4211" s="5">
        <v>7</v>
      </c>
      <c r="F4211" s="3">
        <v>1</v>
      </c>
      <c r="G4211" s="5">
        <v>1.0123112201690674</v>
      </c>
      <c r="H4211" s="3">
        <v>3.6847274303436279</v>
      </c>
      <c r="I4211" s="5">
        <v>2.187332838474247</v>
      </c>
      <c r="J4211" s="3">
        <v>1.394268326212688</v>
      </c>
      <c r="K4211" s="5">
        <v>8.3716713954783213</v>
      </c>
      <c r="L4211" s="3">
        <v>5.1962435825590338</v>
      </c>
      <c r="M4211" s="5">
        <v>1.8085956573486328E-2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23220.966127923377</v>
      </c>
      <c r="C4212" s="4">
        <v>42353.653831018521</v>
      </c>
      <c r="D4212" s="3">
        <v>756.76038058591973</v>
      </c>
      <c r="E4212" s="5">
        <v>7</v>
      </c>
      <c r="F4212" s="3">
        <v>1</v>
      </c>
      <c r="G4212" s="5">
        <v>1.1741491556167603</v>
      </c>
      <c r="H4212" s="3">
        <v>3.6980164051055908</v>
      </c>
      <c r="I4212" s="5">
        <v>2.1876514300147951</v>
      </c>
      <c r="J4212" s="3">
        <v>1.394268326212688</v>
      </c>
      <c r="K4212" s="5">
        <v>8.37284842217829</v>
      </c>
      <c r="L4212" s="3">
        <v>5.1962435825590338</v>
      </c>
      <c r="M4212" s="5">
        <v>1.6659831628203392E-2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23221.981709684529</v>
      </c>
      <c r="C4213" s="4">
        <v>42353.65384259259</v>
      </c>
      <c r="D4213" s="3">
        <v>757.77596232702149</v>
      </c>
      <c r="E4213" s="5">
        <v>7</v>
      </c>
      <c r="F4213" s="3">
        <v>1</v>
      </c>
      <c r="G4213" s="5">
        <v>0.98659700155258179</v>
      </c>
      <c r="H4213" s="3">
        <v>3.6845653057098389</v>
      </c>
      <c r="I4213" s="5">
        <v>2.1879436309894871</v>
      </c>
      <c r="J4213" s="3">
        <v>1.394268326212688</v>
      </c>
      <c r="K4213" s="5">
        <v>8.3739262063998154</v>
      </c>
      <c r="L4213" s="3">
        <v>5.1962435825590338</v>
      </c>
      <c r="M4213" s="5">
        <v>1.2024879455566406E-2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23222.98175287354</v>
      </c>
      <c r="C4214" s="4">
        <v>42353.653854166667</v>
      </c>
      <c r="D4214" s="3">
        <v>758.7760055360842</v>
      </c>
      <c r="E4214" s="5">
        <v>7</v>
      </c>
      <c r="F4214" s="3">
        <v>1</v>
      </c>
      <c r="G4214" s="5">
        <v>0.52643799781799316</v>
      </c>
      <c r="H4214" s="3">
        <v>3.6502084732055664</v>
      </c>
      <c r="I4214" s="5">
        <v>2.1881218563511311</v>
      </c>
      <c r="J4214" s="3">
        <v>1.394268326212688</v>
      </c>
      <c r="K4214" s="5">
        <v>8.3745791074651557</v>
      </c>
      <c r="L4214" s="3">
        <v>5.1962435825590338</v>
      </c>
      <c r="M4214" s="5">
        <v>-1.3937472831457853E-3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23223.997230605823</v>
      </c>
      <c r="C4215" s="4">
        <v>42353.653865740744</v>
      </c>
      <c r="D4215" s="3">
        <v>759.79148324831408</v>
      </c>
      <c r="E4215" s="5">
        <v>7</v>
      </c>
      <c r="F4215" s="3">
        <v>1</v>
      </c>
      <c r="G4215" s="5">
        <v>0.67281132936477661</v>
      </c>
      <c r="H4215" s="3">
        <v>3.661876916885376</v>
      </c>
      <c r="I4215" s="5">
        <v>2.18830147467231</v>
      </c>
      <c r="J4215" s="3">
        <v>1.394268326212688</v>
      </c>
      <c r="K4215" s="5">
        <v>8.3752363700320505</v>
      </c>
      <c r="L4215" s="3">
        <v>5.1962435825590338</v>
      </c>
      <c r="M4215" s="5">
        <v>-5.3479671478271484E-3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23224.997355342759</v>
      </c>
      <c r="C4216" s="4">
        <v>42353.653877314813</v>
      </c>
      <c r="D4216" s="3">
        <v>760.79160808049244</v>
      </c>
      <c r="E4216" s="5">
        <v>7</v>
      </c>
      <c r="F4216" s="3">
        <v>1</v>
      </c>
      <c r="G4216" s="5">
        <v>-7.4521492933854461E-5</v>
      </c>
      <c r="H4216" s="3">
        <v>3.6106657981872559</v>
      </c>
      <c r="I4216" s="5">
        <v>2.1883453094194829</v>
      </c>
      <c r="J4216" s="3">
        <v>1.3942683710134149</v>
      </c>
      <c r="K4216" s="5">
        <v>8.3753968074007652</v>
      </c>
      <c r="L4216" s="3">
        <v>5.1962437443250424</v>
      </c>
      <c r="M4216" s="5">
        <v>-1.4812326058745384E-2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23226.013042892169</v>
      </c>
      <c r="C4217" s="4">
        <v>42353.65388888889</v>
      </c>
      <c r="D4217" s="3">
        <v>761.80729562989438</v>
      </c>
      <c r="E4217" s="5">
        <v>7</v>
      </c>
      <c r="F4217" s="3">
        <v>1</v>
      </c>
      <c r="G4217" s="5">
        <v>-7.4521492933854461E-5</v>
      </c>
      <c r="H4217" s="3">
        <v>3.6103415489196777</v>
      </c>
      <c r="I4217" s="5">
        <v>2.1883453094194829</v>
      </c>
      <c r="J4217" s="3">
        <v>1.3942684271683461</v>
      </c>
      <c r="K4217" s="5">
        <v>8.3753968074007652</v>
      </c>
      <c r="L4217" s="3">
        <v>5.1962439470702524</v>
      </c>
      <c r="M4217" s="5">
        <v>-1.7599772661924362E-2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23227.028623756083</v>
      </c>
      <c r="C4218" s="4">
        <v>42353.653900462959</v>
      </c>
      <c r="D4218" s="3">
        <v>762.82287651887589</v>
      </c>
      <c r="E4218" s="5">
        <v>7</v>
      </c>
      <c r="F4218" s="3">
        <v>1</v>
      </c>
      <c r="G4218" s="5">
        <v>-7.4521492933854461E-5</v>
      </c>
      <c r="H4218" s="3">
        <v>3.6103415489196777</v>
      </c>
      <c r="I4218" s="5">
        <v>2.1883453094194829</v>
      </c>
      <c r="J4218" s="3">
        <v>1.3942684844787141</v>
      </c>
      <c r="K4218" s="5">
        <v>8.3753968074007652</v>
      </c>
      <c r="L4218" s="3">
        <v>5.1962441539794089</v>
      </c>
      <c r="M4218" s="5">
        <v>-1.4941978268325329E-2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23228.044249481642</v>
      </c>
      <c r="C4219" s="4">
        <v>42353.653912037043</v>
      </c>
      <c r="D4219" s="3">
        <v>763.83850222939395</v>
      </c>
      <c r="E4219" s="5">
        <v>7</v>
      </c>
      <c r="F4219" s="3">
        <v>1</v>
      </c>
      <c r="G4219" s="5">
        <v>-2.5434134295210242E-4</v>
      </c>
      <c r="H4219" s="3">
        <v>3.6103415489196777</v>
      </c>
      <c r="I4219" s="5">
        <v>2.1883453094194829</v>
      </c>
      <c r="J4219" s="3">
        <v>1.3942685445240219</v>
      </c>
      <c r="K4219" s="5">
        <v>8.3753968074007652</v>
      </c>
      <c r="L4219" s="3">
        <v>5.19624437076122</v>
      </c>
      <c r="M4219" s="5">
        <v>-7.9733850434422493E-3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23229.05991132708</v>
      </c>
      <c r="C4220" s="4">
        <v>42353.653923611113</v>
      </c>
      <c r="D4220" s="3">
        <v>764.85416410490723</v>
      </c>
      <c r="E4220" s="5">
        <v>7</v>
      </c>
      <c r="F4220" s="3">
        <v>1</v>
      </c>
      <c r="G4220" s="5">
        <v>-5.1143359392881393E-2</v>
      </c>
      <c r="H4220" s="3">
        <v>3.6064522266387939</v>
      </c>
      <c r="I4220" s="5">
        <v>2.1883453095524832</v>
      </c>
      <c r="J4220" s="3">
        <v>1.3942803037845031</v>
      </c>
      <c r="K4220" s="5">
        <v>8.3753968078809535</v>
      </c>
      <c r="L4220" s="3">
        <v>5.1962867798173331</v>
      </c>
      <c r="M4220" s="5">
        <v>-1.1052513495087624E-2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23230.075500205941</v>
      </c>
      <c r="C4221" s="4">
        <v>42353.653935185182</v>
      </c>
      <c r="D4221" s="3">
        <v>765.86975300382096</v>
      </c>
      <c r="E4221" s="5">
        <v>7</v>
      </c>
      <c r="F4221" s="3">
        <v>1</v>
      </c>
      <c r="G4221" s="5">
        <v>-2.5434134295210242E-4</v>
      </c>
      <c r="H4221" s="3">
        <v>3.6103415489196777</v>
      </c>
      <c r="I4221" s="5">
        <v>2.1883453095524832</v>
      </c>
      <c r="J4221" s="3">
        <v>1.3942827932234061</v>
      </c>
      <c r="K4221" s="5">
        <v>8.3753968078809535</v>
      </c>
      <c r="L4221" s="3">
        <v>5.1962957584167127</v>
      </c>
      <c r="M4221" s="5">
        <v>-3.24249267578125E-5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23231.091079024769</v>
      </c>
      <c r="C4222" s="4">
        <v>42353.653946759259</v>
      </c>
      <c r="D4222" s="3">
        <v>766.88533178756347</v>
      </c>
      <c r="E4222" s="5">
        <v>7</v>
      </c>
      <c r="F4222" s="3">
        <v>1</v>
      </c>
      <c r="G4222" s="5">
        <v>-7.4521492933854461E-5</v>
      </c>
      <c r="H4222" s="3">
        <v>3.6105036735534668</v>
      </c>
      <c r="I4222" s="5">
        <v>2.188345310468546</v>
      </c>
      <c r="J4222" s="3">
        <v>1.394282847552891</v>
      </c>
      <c r="K4222" s="5">
        <v>8.3753968111884767</v>
      </c>
      <c r="L4222" s="3">
        <v>5.1962959545632641</v>
      </c>
      <c r="M4222" s="5">
        <v>0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23232.091129306431</v>
      </c>
      <c r="C4223" s="4">
        <v>42353.653958333336</v>
      </c>
      <c r="D4223" s="3">
        <v>767.8853820391513</v>
      </c>
      <c r="E4223" s="5">
        <v>7</v>
      </c>
      <c r="F4223" s="3">
        <v>1</v>
      </c>
      <c r="G4223" s="5">
        <v>-0.96211069822311401</v>
      </c>
      <c r="H4223" s="3">
        <v>3.5367660522460938</v>
      </c>
      <c r="I4223" s="5">
        <v>2.188345310468546</v>
      </c>
      <c r="J4223" s="3">
        <v>1.3945125821280091</v>
      </c>
      <c r="K4223" s="5">
        <v>8.3753968111884767</v>
      </c>
      <c r="L4223" s="3">
        <v>5.197108737749061</v>
      </c>
      <c r="M4223" s="5">
        <v>-1.468272227793932E-2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23233.106445942831</v>
      </c>
      <c r="C4224" s="4">
        <v>42353.653969907406</v>
      </c>
      <c r="D4224" s="3">
        <v>768.90069859535072</v>
      </c>
      <c r="E4224" s="5">
        <v>7</v>
      </c>
      <c r="F4224" s="3">
        <v>1</v>
      </c>
      <c r="G4224" s="5">
        <v>-1.0678447484970093</v>
      </c>
      <c r="H4224" s="3">
        <v>3.5276908874511719</v>
      </c>
      <c r="I4224" s="5">
        <v>2.188345310468546</v>
      </c>
      <c r="J4224" s="3">
        <v>1.3948050932401159</v>
      </c>
      <c r="K4224" s="5">
        <v>8.3753968111884767</v>
      </c>
      <c r="L4224" s="3">
        <v>5.1981410710454448</v>
      </c>
      <c r="M4224" s="5">
        <v>-1.5752267092466354E-2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23234.106637982251</v>
      </c>
      <c r="C4225" s="4">
        <v>42353.653981481482</v>
      </c>
      <c r="D4225" s="3">
        <v>769.90089063978428</v>
      </c>
      <c r="E4225" s="5">
        <v>7</v>
      </c>
      <c r="F4225" s="3">
        <v>1</v>
      </c>
      <c r="G4225" s="5">
        <v>-1.7820892333984375</v>
      </c>
      <c r="H4225" s="3">
        <v>3.4721040725708008</v>
      </c>
      <c r="I4225" s="5">
        <v>2.188345310468546</v>
      </c>
      <c r="J4225" s="3">
        <v>1.3952799318676079</v>
      </c>
      <c r="K4225" s="5">
        <v>8.3753968111884767</v>
      </c>
      <c r="L4225" s="3">
        <v>5.1997924565867422</v>
      </c>
      <c r="M4225" s="5">
        <v>-2.7615118771791458E-2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23235.122264199032</v>
      </c>
      <c r="C4226" s="4">
        <v>42353.653993055559</v>
      </c>
      <c r="D4226" s="3">
        <v>770.91651684653732</v>
      </c>
      <c r="E4226" s="5">
        <v>7</v>
      </c>
      <c r="F4226" s="3">
        <v>1</v>
      </c>
      <c r="G4226" s="5">
        <v>-2.3997704982757568</v>
      </c>
      <c r="H4226" s="3">
        <v>3.4228377342224121</v>
      </c>
      <c r="I4226" s="5">
        <v>2.188345310468546</v>
      </c>
      <c r="J4226" s="3">
        <v>1.395935473695356</v>
      </c>
      <c r="K4226" s="5">
        <v>8.3753968111884767</v>
      </c>
      <c r="L4226" s="3">
        <v>5.2020400724076907</v>
      </c>
      <c r="M4226" s="5">
        <v>-3.7500761449337006E-2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23236.137880220442</v>
      </c>
      <c r="C4227" s="4">
        <v>42353.654004629629</v>
      </c>
      <c r="D4227" s="3">
        <v>771.93213286794446</v>
      </c>
      <c r="E4227" s="5">
        <v>7</v>
      </c>
      <c r="F4227" s="3">
        <v>1</v>
      </c>
      <c r="G4227" s="5">
        <v>-2.4204497337341309</v>
      </c>
      <c r="H4227" s="3">
        <v>3.4194343090057373</v>
      </c>
      <c r="I4227" s="5">
        <v>2.188345310468546</v>
      </c>
      <c r="J4227" s="3">
        <v>1.396617668655753</v>
      </c>
      <c r="K4227" s="5">
        <v>8.3753968111884767</v>
      </c>
      <c r="L4227" s="3">
        <v>5.2043736451025921</v>
      </c>
      <c r="M4227" s="5">
        <v>-2.3628424853086472E-2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23237.153508392079</v>
      </c>
      <c r="C4228" s="4">
        <v>42353.654016203705</v>
      </c>
      <c r="D4228" s="3">
        <v>772.94776103457446</v>
      </c>
      <c r="E4228" s="5">
        <v>7</v>
      </c>
      <c r="F4228" s="3">
        <v>1</v>
      </c>
      <c r="G4228" s="5">
        <v>-1.61539626121521</v>
      </c>
      <c r="H4228" s="3">
        <v>3.4803690910339355</v>
      </c>
      <c r="I4228" s="5">
        <v>2.188345310468546</v>
      </c>
      <c r="J4228" s="3">
        <v>1.397094420891009</v>
      </c>
      <c r="K4228" s="5">
        <v>8.3753968111884767</v>
      </c>
      <c r="L4228" s="3">
        <v>5.2060291994818382</v>
      </c>
      <c r="M4228" s="5">
        <v>-9.6263885498046875E-3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23238.16912131077</v>
      </c>
      <c r="C4229" s="4">
        <v>42353.654027777775</v>
      </c>
      <c r="D4229" s="3">
        <v>773.9633740585225</v>
      </c>
      <c r="E4229" s="5">
        <v>7</v>
      </c>
      <c r="F4229" s="3">
        <v>1</v>
      </c>
      <c r="G4229" s="5">
        <v>-1.043209433555603</v>
      </c>
      <c r="H4229" s="3">
        <v>3.523963451385498</v>
      </c>
      <c r="I4229" s="5">
        <v>2.188345310468546</v>
      </c>
      <c r="J4229" s="3">
        <v>1.397401168439818</v>
      </c>
      <c r="K4229" s="5">
        <v>8.3753968111884767</v>
      </c>
      <c r="L4229" s="3">
        <v>5.2071086371335804</v>
      </c>
      <c r="M4229" s="5">
        <v>1.0080194100737572E-2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23239.184746174175</v>
      </c>
      <c r="C4230" s="4">
        <v>42353.654039351859</v>
      </c>
      <c r="D4230" s="3">
        <v>774.97899882168315</v>
      </c>
      <c r="E4230" s="5">
        <v>7</v>
      </c>
      <c r="F4230" s="3">
        <v>1</v>
      </c>
      <c r="G4230" s="5">
        <v>-1.3062858581542969</v>
      </c>
      <c r="H4230" s="3">
        <v>3.5037057399749756</v>
      </c>
      <c r="I4230" s="5">
        <v>2.188345310468546</v>
      </c>
      <c r="J4230" s="3">
        <v>1.39776512188724</v>
      </c>
      <c r="K4230" s="5">
        <v>8.3753968111884767</v>
      </c>
      <c r="L4230" s="3">
        <v>5.2083842598773487</v>
      </c>
      <c r="M4230" s="5">
        <v>1.5817070379853249E-2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23240.200329985433</v>
      </c>
      <c r="C4231" s="4">
        <v>42353.654050925928</v>
      </c>
      <c r="D4231" s="3">
        <v>775.9945827231611</v>
      </c>
      <c r="E4231" s="5">
        <v>7</v>
      </c>
      <c r="F4231" s="3">
        <v>1</v>
      </c>
      <c r="G4231" s="5">
        <v>-1.4283835887908936</v>
      </c>
      <c r="H4231" s="3">
        <v>3.4938201904296875</v>
      </c>
      <c r="I4231" s="5">
        <v>2.188345310468546</v>
      </c>
      <c r="J4231" s="3">
        <v>1.398166457570986</v>
      </c>
      <c r="K4231" s="5">
        <v>8.3753968111884767</v>
      </c>
      <c r="L4231" s="3">
        <v>5.2097867541681238</v>
      </c>
      <c r="M4231" s="5">
        <v>1.4585447497665882E-2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23241.200352623306</v>
      </c>
      <c r="C4232" s="4">
        <v>42353.654062499998</v>
      </c>
      <c r="D4232" s="3">
        <v>776.99460528584586</v>
      </c>
      <c r="E4232" s="5">
        <v>7</v>
      </c>
      <c r="F4232" s="3">
        <v>1</v>
      </c>
      <c r="G4232" s="5">
        <v>-1.5846470594406128</v>
      </c>
      <c r="H4232" s="3">
        <v>3.4811794757843018</v>
      </c>
      <c r="I4232" s="5">
        <v>2.188345310468546</v>
      </c>
      <c r="J4232" s="3">
        <v>1.3986049768320861</v>
      </c>
      <c r="K4232" s="5">
        <v>8.3753968111884767</v>
      </c>
      <c r="L4232" s="3">
        <v>5.2113137018227329</v>
      </c>
      <c r="M4232" s="5">
        <v>1.2965202040504664E-4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23242.215981616991</v>
      </c>
      <c r="C4233" s="4">
        <v>42353.654074074075</v>
      </c>
      <c r="D4233" s="3">
        <v>778.01023428454653</v>
      </c>
      <c r="E4233" s="5">
        <v>7</v>
      </c>
      <c r="F4233" s="3">
        <v>1</v>
      </c>
      <c r="G4233" s="5">
        <v>-1.6556758880615234</v>
      </c>
      <c r="H4233" s="3">
        <v>3.4750211238861084</v>
      </c>
      <c r="I4233" s="5">
        <v>2.188345310468546</v>
      </c>
      <c r="J4233" s="3">
        <v>1.3990713095926739</v>
      </c>
      <c r="K4233" s="5">
        <v>8.3753968111884767</v>
      </c>
      <c r="L4233" s="3">
        <v>5.2129345427726657</v>
      </c>
      <c r="M4233" s="5">
        <v>-9.6912384033203125E-3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23243.231362693747</v>
      </c>
      <c r="C4234" s="4">
        <v>42353.654085648152</v>
      </c>
      <c r="D4234" s="3">
        <v>779.025615341253</v>
      </c>
      <c r="E4234" s="5">
        <v>7</v>
      </c>
      <c r="F4234" s="3">
        <v>1</v>
      </c>
      <c r="G4234" s="5">
        <v>-2.5313985347747803</v>
      </c>
      <c r="H4234" s="3">
        <v>3.4067935943603516</v>
      </c>
      <c r="I4234" s="5">
        <v>2.188345310468546</v>
      </c>
      <c r="J4234" s="3">
        <v>1.3997649368947069</v>
      </c>
      <c r="K4234" s="5">
        <v>8.3753968111884767</v>
      </c>
      <c r="L4234" s="3">
        <v>5.2152995524987489</v>
      </c>
      <c r="M4234" s="5">
        <v>-1.944727823138237E-2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23244.231365041127</v>
      </c>
      <c r="C4235" s="4">
        <v>42353.654097222221</v>
      </c>
      <c r="D4235" s="3">
        <v>780.02561770367026</v>
      </c>
      <c r="E4235" s="5">
        <v>7</v>
      </c>
      <c r="F4235" s="3">
        <v>1</v>
      </c>
      <c r="G4235" s="5">
        <v>-2.3041062355041504</v>
      </c>
      <c r="H4235" s="3">
        <v>3.4231617450714111</v>
      </c>
      <c r="I4235" s="5">
        <v>2.188345310468546</v>
      </c>
      <c r="J4235" s="3">
        <v>1.4004060844172399</v>
      </c>
      <c r="K4235" s="5">
        <v>8.3753968111884767</v>
      </c>
      <c r="L4235" s="3">
        <v>5.2174943791892998</v>
      </c>
      <c r="M4235" s="5">
        <v>-1.4228915795683861E-2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23245.247321609975</v>
      </c>
      <c r="C4236" s="4">
        <v>42353.654108796298</v>
      </c>
      <c r="D4236" s="3">
        <v>781.04157435772868</v>
      </c>
      <c r="E4236" s="5">
        <v>7</v>
      </c>
      <c r="F4236" s="3">
        <v>1</v>
      </c>
      <c r="G4236" s="5">
        <v>-1.0987738370895386</v>
      </c>
      <c r="H4236" s="3">
        <v>3.5140776634216309</v>
      </c>
      <c r="I4236" s="5">
        <v>2.188345310468546</v>
      </c>
      <c r="J4236" s="3">
        <v>1.4008890734831561</v>
      </c>
      <c r="K4236" s="5">
        <v>8.3753968111884767</v>
      </c>
      <c r="L4236" s="3">
        <v>5.2191701677402103</v>
      </c>
      <c r="M4236" s="5">
        <v>6.4499853178858757E-3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23246.262707453592</v>
      </c>
      <c r="C4237" s="4">
        <v>42353.654120370367</v>
      </c>
      <c r="D4237" s="3">
        <v>782.05696010109773</v>
      </c>
      <c r="E4237" s="5">
        <v>7</v>
      </c>
      <c r="F4237" s="3">
        <v>1</v>
      </c>
      <c r="G4237" s="5">
        <v>-0.82508796453475952</v>
      </c>
      <c r="H4237" s="3">
        <v>3.5359559059143066</v>
      </c>
      <c r="I4237" s="5">
        <v>2.188345310468546</v>
      </c>
      <c r="J4237" s="3">
        <v>1.401196632817802</v>
      </c>
      <c r="K4237" s="5">
        <v>8.3753968111884767</v>
      </c>
      <c r="L4237" s="3">
        <v>5.2202513225159537</v>
      </c>
      <c r="M4237" s="5">
        <v>1.2057304382324219E-2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23247.27842583973</v>
      </c>
      <c r="C4238" s="4">
        <v>42353.654131944451</v>
      </c>
      <c r="D4238" s="3">
        <v>783.07267849726043</v>
      </c>
      <c r="E4238" s="5">
        <v>7</v>
      </c>
      <c r="F4238" s="3">
        <v>1</v>
      </c>
      <c r="G4238" s="5">
        <v>-1.2300423383712769</v>
      </c>
      <c r="H4238" s="3">
        <v>3.5058126449584961</v>
      </c>
      <c r="I4238" s="5">
        <v>2.188345310468546</v>
      </c>
      <c r="J4238" s="3">
        <v>1.4014347144935171</v>
      </c>
      <c r="K4238" s="5">
        <v>8.3753968111884767</v>
      </c>
      <c r="L4238" s="3">
        <v>5.2210927284162496</v>
      </c>
      <c r="M4238" s="5">
        <v>1.9479703158140182E-2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23248.294020071917</v>
      </c>
      <c r="C4239" s="4">
        <v>42353.654143518521</v>
      </c>
      <c r="D4239" s="3">
        <v>784.0882729399699</v>
      </c>
      <c r="E4239" s="5">
        <v>7</v>
      </c>
      <c r="F4239" s="3">
        <v>1</v>
      </c>
      <c r="G4239" s="5">
        <v>-0.46059316396713257</v>
      </c>
      <c r="H4239" s="3">
        <v>3.5635061264038086</v>
      </c>
      <c r="I4239" s="5">
        <v>2.188345310468546</v>
      </c>
      <c r="J4239" s="3">
        <v>1.40176636816403</v>
      </c>
      <c r="K4239" s="5">
        <v>8.3753968111884767</v>
      </c>
      <c r="L4239" s="3">
        <v>5.2222557668050289</v>
      </c>
      <c r="M4239" s="5">
        <v>2.7939224615693092E-2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23249.294077386079</v>
      </c>
      <c r="C4240" s="4">
        <v>42353.65415509259</v>
      </c>
      <c r="D4240" s="3">
        <v>785.08833003358347</v>
      </c>
      <c r="E4240" s="5">
        <v>7</v>
      </c>
      <c r="F4240" s="3">
        <v>1</v>
      </c>
      <c r="G4240" s="5">
        <v>-0.46059316396713257</v>
      </c>
      <c r="H4240" s="3">
        <v>3.5646405220031738</v>
      </c>
      <c r="I4240" s="5">
        <v>2.188345310468546</v>
      </c>
      <c r="J4240" s="3">
        <v>1.4018962965592909</v>
      </c>
      <c r="K4240" s="5">
        <v>8.3753968111884767</v>
      </c>
      <c r="L4240" s="3">
        <v>5.2227188474510164</v>
      </c>
      <c r="M4240" s="5">
        <v>1.8961047753691673E-2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23250.294106815851</v>
      </c>
      <c r="C4241" s="4">
        <v>42353.654166666667</v>
      </c>
      <c r="D4241" s="3">
        <v>786.08835955358143</v>
      </c>
      <c r="E4241" s="5">
        <v>7</v>
      </c>
      <c r="F4241" s="3">
        <v>1</v>
      </c>
      <c r="G4241" s="5">
        <v>-0.29390016198158264</v>
      </c>
      <c r="H4241" s="3">
        <v>3.5776054859161377</v>
      </c>
      <c r="I4241" s="5">
        <v>2.188345310468546</v>
      </c>
      <c r="J4241" s="3">
        <v>1.402021328324601</v>
      </c>
      <c r="K4241" s="5">
        <v>8.3753968111884767</v>
      </c>
      <c r="L4241" s="3">
        <v>5.223164637623916</v>
      </c>
      <c r="M4241" s="5">
        <v>1.2608337216079235E-2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23251.294147518671</v>
      </c>
      <c r="C4242" s="4">
        <v>42353.654178240744</v>
      </c>
      <c r="D4242" s="3">
        <v>787.08840026141968</v>
      </c>
      <c r="E4242" s="5">
        <v>7</v>
      </c>
      <c r="F4242" s="3">
        <v>1</v>
      </c>
      <c r="G4242" s="5">
        <v>1.5030345879495144E-2</v>
      </c>
      <c r="H4242" s="3">
        <v>3.6014282703399658</v>
      </c>
      <c r="I4242" s="5">
        <v>2.188345508817688</v>
      </c>
      <c r="J4242" s="3">
        <v>1.402098468955171</v>
      </c>
      <c r="K4242" s="5">
        <v>8.3753975255447681</v>
      </c>
      <c r="L4242" s="3">
        <v>5.2234406459023228</v>
      </c>
      <c r="M4242" s="5">
        <v>1.3094472698867321E-2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23252.309454350681</v>
      </c>
      <c r="C4243" s="4">
        <v>42353.654189814813</v>
      </c>
      <c r="D4243" s="3">
        <v>788.10370709342101</v>
      </c>
      <c r="E4243" s="5">
        <v>7</v>
      </c>
      <c r="F4243" s="3">
        <v>1</v>
      </c>
      <c r="G4243" s="5">
        <v>-0.12199237942695618</v>
      </c>
      <c r="H4243" s="3">
        <v>3.5923528671264648</v>
      </c>
      <c r="I4243" s="5">
        <v>2.1883494007439208</v>
      </c>
      <c r="J4243" s="3">
        <v>1.402100520926949</v>
      </c>
      <c r="K4243" s="5">
        <v>8.3754115445175117</v>
      </c>
      <c r="L4243" s="3">
        <v>5.2234480194668098</v>
      </c>
      <c r="M4243" s="5">
        <v>1.7340470105409622E-2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23253.325252400056</v>
      </c>
      <c r="C4244" s="4">
        <v>42353.65420138889</v>
      </c>
      <c r="D4244" s="3">
        <v>789.11950504756066</v>
      </c>
      <c r="E4244" s="5">
        <v>7</v>
      </c>
      <c r="F4244" s="3">
        <v>1</v>
      </c>
      <c r="G4244" s="5">
        <v>-0.44045332074165344</v>
      </c>
      <c r="H4244" s="3">
        <v>3.5685300827026367</v>
      </c>
      <c r="I4244" s="5">
        <v>2.1883494007439208</v>
      </c>
      <c r="J4244" s="3">
        <v>1.4021430745323999</v>
      </c>
      <c r="K4244" s="5">
        <v>8.3754115445175117</v>
      </c>
      <c r="L4244" s="3">
        <v>5.2236006471644014</v>
      </c>
      <c r="M4244" s="5">
        <v>9.3994138296693563E-4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23254.325278742144</v>
      </c>
      <c r="C4245" s="4">
        <v>42353.65421296296</v>
      </c>
      <c r="D4245" s="3">
        <v>790.11953139967534</v>
      </c>
      <c r="E4245" s="5">
        <v>7</v>
      </c>
      <c r="F4245" s="3">
        <v>1</v>
      </c>
      <c r="G4245" s="5">
        <v>-0.4406331479549408</v>
      </c>
      <c r="H4245" s="3">
        <v>3.5685300827026367</v>
      </c>
      <c r="I4245" s="5">
        <v>2.1883494007439208</v>
      </c>
      <c r="J4245" s="3">
        <v>1.402265430583806</v>
      </c>
      <c r="K4245" s="5">
        <v>8.3754115445175117</v>
      </c>
      <c r="L4245" s="3">
        <v>5.2240372757742648</v>
      </c>
      <c r="M4245" s="5">
        <v>7.7791215153411031E-4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23255.340852723937</v>
      </c>
      <c r="C4246" s="4">
        <v>42353.654224537036</v>
      </c>
      <c r="D4246" s="3">
        <v>791.1351053714435</v>
      </c>
      <c r="E4246" s="5">
        <v>7</v>
      </c>
      <c r="F4246" s="3">
        <v>1</v>
      </c>
      <c r="G4246" s="5">
        <v>-0.27861547470092773</v>
      </c>
      <c r="H4246" s="3">
        <v>3.5808465480804443</v>
      </c>
      <c r="I4246" s="5">
        <v>2.1883494007439208</v>
      </c>
      <c r="J4246" s="3">
        <v>1.4023858298130389</v>
      </c>
      <c r="K4246" s="5">
        <v>8.3754115445175117</v>
      </c>
      <c r="L4246" s="3">
        <v>5.2244670134087388</v>
      </c>
      <c r="M4246" s="5">
        <v>6.1583518981933594E-4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23256.35647955224</v>
      </c>
      <c r="C4247" s="4">
        <v>42353.654236111113</v>
      </c>
      <c r="D4247" s="3">
        <v>792.15073228996766</v>
      </c>
      <c r="E4247" s="5">
        <v>7</v>
      </c>
      <c r="F4247" s="3">
        <v>1</v>
      </c>
      <c r="G4247" s="5">
        <v>0.20743758976459503</v>
      </c>
      <c r="H4247" s="3">
        <v>3.6179585456848145</v>
      </c>
      <c r="I4247" s="5">
        <v>2.188355694988378</v>
      </c>
      <c r="J4247" s="3">
        <v>1.402453834869096</v>
      </c>
      <c r="K4247" s="5">
        <v>8.3754343163224956</v>
      </c>
      <c r="L4247" s="3">
        <v>5.2247105489434862</v>
      </c>
      <c r="M4247" s="5">
        <v>3.1764029990881681E-3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23257.3564801252</v>
      </c>
      <c r="C4248" s="4">
        <v>42353.654247685183</v>
      </c>
      <c r="D4248" s="3">
        <v>793.15073286293205</v>
      </c>
      <c r="E4248" s="5">
        <v>7</v>
      </c>
      <c r="F4248" s="3">
        <v>1</v>
      </c>
      <c r="G4248" s="5">
        <v>-0.26854556798934937</v>
      </c>
      <c r="H4248" s="3">
        <v>3.5829534530639648</v>
      </c>
      <c r="I4248" s="5">
        <v>2.1884060728790988</v>
      </c>
      <c r="J4248" s="3">
        <v>1.4024621229511229</v>
      </c>
      <c r="K4248" s="5">
        <v>8.3756166076062826</v>
      </c>
      <c r="L4248" s="3">
        <v>5.2247402476337026</v>
      </c>
      <c r="M4248" s="5">
        <v>-1.8798827659338713E-3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23258.372243162452</v>
      </c>
      <c r="C4249" s="4">
        <v>42353.65425925926</v>
      </c>
      <c r="D4249" s="3">
        <v>794.16649594028229</v>
      </c>
      <c r="E4249" s="5">
        <v>7</v>
      </c>
      <c r="F4249" s="3">
        <v>1</v>
      </c>
      <c r="G4249" s="5">
        <v>-0.42049333453178406</v>
      </c>
      <c r="H4249" s="3">
        <v>3.5714471340179443</v>
      </c>
      <c r="I4249" s="5">
        <v>2.1884060728790988</v>
      </c>
      <c r="J4249" s="3">
        <v>1.402542843121948</v>
      </c>
      <c r="K4249" s="5">
        <v>8.3756166076062826</v>
      </c>
      <c r="L4249" s="3">
        <v>5.2250293036792952</v>
      </c>
      <c r="M4249" s="5">
        <v>5.8341026306152344E-4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23259.387715807072</v>
      </c>
      <c r="C4250" s="4">
        <v>42353.654270833336</v>
      </c>
      <c r="D4250" s="3">
        <v>795.18196845457749</v>
      </c>
      <c r="E4250" s="5">
        <v>7</v>
      </c>
      <c r="F4250" s="3">
        <v>1</v>
      </c>
      <c r="G4250" s="5">
        <v>-0.42049333453178406</v>
      </c>
      <c r="H4250" s="3">
        <v>3.5712850093841553</v>
      </c>
      <c r="I4250" s="5">
        <v>2.1884060728790988</v>
      </c>
      <c r="J4250" s="3">
        <v>1.4026614474282839</v>
      </c>
      <c r="K4250" s="5">
        <v>8.3756166076062826</v>
      </c>
      <c r="L4250" s="3">
        <v>5.2254528884045168</v>
      </c>
      <c r="M4250" s="5">
        <v>5.5098533630371094E-4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23260.403331617956</v>
      </c>
      <c r="C4251" s="4">
        <v>42353.654282407406</v>
      </c>
      <c r="D4251" s="3">
        <v>796.19758439077236</v>
      </c>
      <c r="E4251" s="5">
        <v>7</v>
      </c>
      <c r="F4251" s="3">
        <v>1</v>
      </c>
      <c r="G4251" s="5">
        <v>-0.4203135073184967</v>
      </c>
      <c r="H4251" s="3">
        <v>3.5714471340179443</v>
      </c>
      <c r="I4251" s="5">
        <v>2.1884060728790988</v>
      </c>
      <c r="J4251" s="3">
        <v>1.4027800622404309</v>
      </c>
      <c r="K4251" s="5">
        <v>8.3756166076062826</v>
      </c>
      <c r="L4251" s="3">
        <v>5.2258765150824864</v>
      </c>
      <c r="M4251" s="5">
        <v>-1.8798827659338713E-3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23261.418929749845</v>
      </c>
      <c r="C4252" s="4">
        <v>42353.654293981483</v>
      </c>
      <c r="D4252" s="3">
        <v>797.21318239233779</v>
      </c>
      <c r="E4252" s="5">
        <v>7</v>
      </c>
      <c r="F4252" s="3">
        <v>1</v>
      </c>
      <c r="G4252" s="5">
        <v>-0.42049333453178406</v>
      </c>
      <c r="H4252" s="3">
        <v>3.5714471340179443</v>
      </c>
      <c r="I4252" s="5">
        <v>2.1884060728790988</v>
      </c>
      <c r="J4252" s="3">
        <v>1.4028986773138421</v>
      </c>
      <c r="K4252" s="5">
        <v>8.3756166076062826</v>
      </c>
      <c r="L4252" s="3">
        <v>5.2263001409136978</v>
      </c>
      <c r="M4252" s="5">
        <v>-9.3670841306447983E-3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23262.418983008916</v>
      </c>
      <c r="C4253" s="4">
        <v>42353.654305555552</v>
      </c>
      <c r="D4253" s="3">
        <v>798.21323566644685</v>
      </c>
      <c r="E4253" s="5">
        <v>7</v>
      </c>
      <c r="F4253" s="3">
        <v>1</v>
      </c>
      <c r="G4253" s="5">
        <v>-0.42049333453178406</v>
      </c>
      <c r="H4253" s="3">
        <v>3.5714471340179443</v>
      </c>
      <c r="I4253" s="5">
        <v>2.1884060728790988</v>
      </c>
      <c r="J4253" s="3">
        <v>1.4030154689024961</v>
      </c>
      <c r="K4253" s="5">
        <v>8.3756166076062826</v>
      </c>
      <c r="L4253" s="3">
        <v>5.2267172632942414</v>
      </c>
      <c r="M4253" s="5">
        <v>-2.3336887825280428E-3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23263.434606523973</v>
      </c>
      <c r="C4254" s="4">
        <v>42353.654317129629</v>
      </c>
      <c r="D4254" s="3">
        <v>799.22885930681343</v>
      </c>
      <c r="E4254" s="5">
        <v>7</v>
      </c>
      <c r="F4254" s="3">
        <v>1</v>
      </c>
      <c r="G4254" s="5">
        <v>-0.58233118057250977</v>
      </c>
      <c r="H4254" s="3">
        <v>3.5592925548553467</v>
      </c>
      <c r="I4254" s="5">
        <v>2.1884060728790988</v>
      </c>
      <c r="J4254" s="3">
        <v>1.403143217160624</v>
      </c>
      <c r="K4254" s="5">
        <v>8.3756166076062826</v>
      </c>
      <c r="L4254" s="3">
        <v>5.2271731300740516</v>
      </c>
      <c r="M4254" s="5">
        <v>-2.4309158325195313E-3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23264.45019575872</v>
      </c>
      <c r="C4255" s="4">
        <v>42353.654328703706</v>
      </c>
      <c r="D4255" s="3">
        <v>800.2444484162512</v>
      </c>
      <c r="E4255" s="5">
        <v>7</v>
      </c>
      <c r="F4255" s="3">
        <v>1</v>
      </c>
      <c r="G4255" s="5">
        <v>-0.95707577466964722</v>
      </c>
      <c r="H4255" s="3">
        <v>3.5309319496154785</v>
      </c>
      <c r="I4255" s="5">
        <v>2.1884060728790988</v>
      </c>
      <c r="J4255" s="3">
        <v>1.4033310811889299</v>
      </c>
      <c r="K4255" s="5">
        <v>8.3756166076062826</v>
      </c>
      <c r="L4255" s="3">
        <v>5.227840097334596</v>
      </c>
      <c r="M4255" s="5">
        <v>-8.1030372530221939E-3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23265.46578986058</v>
      </c>
      <c r="C4256" s="4">
        <v>42353.654340277775</v>
      </c>
      <c r="D4256" s="3">
        <v>801.26004250808751</v>
      </c>
      <c r="E4256" s="5">
        <v>7</v>
      </c>
      <c r="F4256" s="3">
        <v>1</v>
      </c>
      <c r="G4256" s="5">
        <v>-1.1243082284927368</v>
      </c>
      <c r="H4256" s="3">
        <v>3.5176429748535156</v>
      </c>
      <c r="I4256" s="5">
        <v>2.1884060728790988</v>
      </c>
      <c r="J4256" s="3">
        <v>1.4036119493668551</v>
      </c>
      <c r="K4256" s="5">
        <v>8.3756166076062826</v>
      </c>
      <c r="L4256" s="3">
        <v>5.2288307743480482</v>
      </c>
      <c r="M4256" s="5">
        <v>-1.079325657337904E-2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23266.46582532036</v>
      </c>
      <c r="C4257" s="4">
        <v>42353.654351851859</v>
      </c>
      <c r="D4257" s="3">
        <v>802.2600780681156</v>
      </c>
      <c r="E4257" s="5">
        <v>7</v>
      </c>
      <c r="F4257" s="3">
        <v>1</v>
      </c>
      <c r="G4257" s="5">
        <v>-2.5517182350158691</v>
      </c>
      <c r="H4257" s="3">
        <v>3.4082522392272949</v>
      </c>
      <c r="I4257" s="5">
        <v>2.1884060728790988</v>
      </c>
      <c r="J4257" s="3">
        <v>1.4040140729991011</v>
      </c>
      <c r="K4257" s="5">
        <v>8.3756166076062826</v>
      </c>
      <c r="L4257" s="3">
        <v>5.2302278921964813</v>
      </c>
      <c r="M4257" s="5">
        <v>-3.2638978213071823E-2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23267.48140725695</v>
      </c>
      <c r="C4258" s="4">
        <v>42353.654374999998</v>
      </c>
      <c r="D4258" s="3">
        <v>803.27565990445476</v>
      </c>
      <c r="E4258" s="5">
        <v>7</v>
      </c>
      <c r="F4258" s="3">
        <v>1</v>
      </c>
      <c r="G4258" s="5">
        <v>-1.9394315481185913</v>
      </c>
      <c r="H4258" s="3">
        <v>3.4524946212768555</v>
      </c>
      <c r="I4258" s="5">
        <v>2.1884060728790988</v>
      </c>
      <c r="J4258" s="3">
        <v>1.404691356693955</v>
      </c>
      <c r="K4258" s="5">
        <v>8.3756166076062826</v>
      </c>
      <c r="L4258" s="3">
        <v>5.2325417087893813</v>
      </c>
      <c r="M4258" s="5">
        <v>-2.3822927847504616E-2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23268.481412521589</v>
      </c>
      <c r="C4259" s="4">
        <v>42353.654386574075</v>
      </c>
      <c r="D4259" s="3">
        <v>804.27566518413119</v>
      </c>
      <c r="E4259" s="5">
        <v>7</v>
      </c>
      <c r="F4259" s="3">
        <v>1</v>
      </c>
      <c r="G4259" s="5">
        <v>-1.9795314073562622</v>
      </c>
      <c r="H4259" s="3">
        <v>3.4484431743621826</v>
      </c>
      <c r="I4259" s="5">
        <v>2.1884060728790988</v>
      </c>
      <c r="J4259" s="3">
        <v>1.4052328499841329</v>
      </c>
      <c r="K4259" s="5">
        <v>8.3756166076062826</v>
      </c>
      <c r="L4259" s="3">
        <v>5.2344105875988189</v>
      </c>
      <c r="M4259" s="5">
        <v>-2.213745191693306E-2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23269.481421099474</v>
      </c>
      <c r="C4260" s="4">
        <v>42353.654398148145</v>
      </c>
      <c r="D4260" s="3">
        <v>805.27567386226497</v>
      </c>
      <c r="E4260" s="5">
        <v>7</v>
      </c>
      <c r="F4260" s="3">
        <v>1</v>
      </c>
      <c r="G4260" s="5">
        <v>-2.0557751655578613</v>
      </c>
      <c r="H4260" s="3">
        <v>3.4419608116149902</v>
      </c>
      <c r="I4260" s="5">
        <v>2.1884060728790988</v>
      </c>
      <c r="J4260" s="3">
        <v>1.4057880128357789</v>
      </c>
      <c r="K4260" s="5">
        <v>8.3756166076062826</v>
      </c>
      <c r="L4260" s="3">
        <v>5.2363240550075982</v>
      </c>
      <c r="M4260" s="5">
        <v>-1.7729425802826881E-2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23270.497111972145</v>
      </c>
      <c r="C4261" s="4">
        <v>42353.654409722221</v>
      </c>
      <c r="D4261" s="3">
        <v>806.29136474496147</v>
      </c>
      <c r="E4261" s="5">
        <v>7</v>
      </c>
      <c r="F4261" s="3">
        <v>1</v>
      </c>
      <c r="G4261" s="5">
        <v>-0.58233118057250977</v>
      </c>
      <c r="H4261" s="3">
        <v>3.5531342029571533</v>
      </c>
      <c r="I4261" s="5">
        <v>2.1884060728790988</v>
      </c>
      <c r="J4261" s="3">
        <v>1.4062593201661451</v>
      </c>
      <c r="K4261" s="5">
        <v>8.3756166076062826</v>
      </c>
      <c r="L4261" s="3">
        <v>5.2379512158322754</v>
      </c>
      <c r="M4261" s="5">
        <v>7.1630477905273438E-3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23271.512647312775</v>
      </c>
      <c r="C4262" s="4">
        <v>42353.654421296298</v>
      </c>
      <c r="D4262" s="3">
        <v>807.30690005051019</v>
      </c>
      <c r="E4262" s="5">
        <v>7</v>
      </c>
      <c r="F4262" s="3">
        <v>1</v>
      </c>
      <c r="G4262" s="5">
        <v>-1.4481637477874756</v>
      </c>
      <c r="H4262" s="3">
        <v>3.4886341094970703</v>
      </c>
      <c r="I4262" s="5">
        <v>2.1884060728790988</v>
      </c>
      <c r="J4262" s="3">
        <v>1.406491247715002</v>
      </c>
      <c r="K4262" s="5">
        <v>8.3756166076062826</v>
      </c>
      <c r="L4262" s="3">
        <v>5.2387681844332068</v>
      </c>
      <c r="M4262" s="5">
        <v>1.6206026077270508E-2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23272.528264652468</v>
      </c>
      <c r="C4263" s="4">
        <v>42353.654432870368</v>
      </c>
      <c r="D4263" s="3">
        <v>808.32251739019796</v>
      </c>
      <c r="E4263" s="5">
        <v>7</v>
      </c>
      <c r="F4263" s="3">
        <v>1</v>
      </c>
      <c r="G4263" s="5">
        <v>-1.2052271366119385</v>
      </c>
      <c r="H4263" s="3">
        <v>3.5062987804412842</v>
      </c>
      <c r="I4263" s="5">
        <v>2.1884060728790988</v>
      </c>
      <c r="J4263" s="3">
        <v>1.4068797934751911</v>
      </c>
      <c r="K4263" s="5">
        <v>8.3756166076062826</v>
      </c>
      <c r="L4263" s="3">
        <v>5.2401253311184623</v>
      </c>
      <c r="M4263" s="5">
        <v>1.0760831646621227E-2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23273.543892383012</v>
      </c>
      <c r="C4264" s="4">
        <v>42353.654444444444</v>
      </c>
      <c r="D4264" s="3">
        <v>809.33814512074275</v>
      </c>
      <c r="E4264" s="5">
        <v>7</v>
      </c>
      <c r="F4264" s="3">
        <v>1</v>
      </c>
      <c r="G4264" s="5">
        <v>-1.0532793998718262</v>
      </c>
      <c r="H4264" s="3">
        <v>3.5178050994873047</v>
      </c>
      <c r="I4264" s="5">
        <v>2.1884060728790988</v>
      </c>
      <c r="J4264" s="3">
        <v>1.407206622752089</v>
      </c>
      <c r="K4264" s="5">
        <v>8.3756166076062826</v>
      </c>
      <c r="L4264" s="3">
        <v>5.2412723707611377</v>
      </c>
      <c r="M4264" s="5">
        <v>1.3872385025024414E-2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23274.559525506975</v>
      </c>
      <c r="C4265" s="4">
        <v>42353.654456018521</v>
      </c>
      <c r="D4265" s="3">
        <v>810.35377816450932</v>
      </c>
      <c r="E4265" s="5">
        <v>7</v>
      </c>
      <c r="F4265" s="3">
        <v>1</v>
      </c>
      <c r="G4265" s="5">
        <v>-0.41509872674942017</v>
      </c>
      <c r="H4265" s="3">
        <v>3.5664231777191162</v>
      </c>
      <c r="I4265" s="5">
        <v>2.1884060728790988</v>
      </c>
      <c r="J4265" s="3">
        <v>1.4074470044897061</v>
      </c>
      <c r="K4265" s="5">
        <v>8.3756166076062826</v>
      </c>
      <c r="L4265" s="3">
        <v>5.2421198279897467</v>
      </c>
      <c r="M4265" s="5">
        <v>2.4924898520112038E-2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23275.575146029587</v>
      </c>
      <c r="C4266" s="4">
        <v>42353.654467592591</v>
      </c>
      <c r="D4266" s="3">
        <v>811.36939883749187</v>
      </c>
      <c r="E4266" s="5">
        <v>7</v>
      </c>
      <c r="F4266" s="3">
        <v>1</v>
      </c>
      <c r="G4266" s="5">
        <v>-0.2228713184595108</v>
      </c>
      <c r="H4266" s="3">
        <v>3.5818190574645996</v>
      </c>
      <c r="I4266" s="5">
        <v>2.1884060728790988</v>
      </c>
      <c r="J4266" s="3">
        <v>1.407545769351761</v>
      </c>
      <c r="K4266" s="5">
        <v>8.3756166076062826</v>
      </c>
      <c r="L4266" s="3">
        <v>5.242472427112344</v>
      </c>
      <c r="M4266" s="5">
        <v>5.6721209548413754E-3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23276.590751599982</v>
      </c>
      <c r="C4267" s="4">
        <v>42353.654479166667</v>
      </c>
      <c r="D4267" s="3">
        <v>812.38500434272976</v>
      </c>
      <c r="E4267" s="5">
        <v>7</v>
      </c>
      <c r="F4267" s="3">
        <v>1</v>
      </c>
      <c r="G4267" s="5">
        <v>-0.59222126007080078</v>
      </c>
      <c r="H4267" s="3">
        <v>3.5544307231903076</v>
      </c>
      <c r="I4267" s="5">
        <v>2.1884060728790988</v>
      </c>
      <c r="J4267" s="3">
        <v>1.40764554946137</v>
      </c>
      <c r="K4267" s="5">
        <v>8.3756166076062826</v>
      </c>
      <c r="L4267" s="3">
        <v>5.2428282407070794</v>
      </c>
      <c r="M4267" s="5">
        <v>1.3224124908447266E-2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23277.606405716193</v>
      </c>
      <c r="C4268" s="4">
        <v>42353.654490740744</v>
      </c>
      <c r="D4268" s="3">
        <v>813.40065849903408</v>
      </c>
      <c r="E4268" s="5">
        <v>7</v>
      </c>
      <c r="F4268" s="3">
        <v>1</v>
      </c>
      <c r="G4268" s="5">
        <v>-0.4050288200378418</v>
      </c>
      <c r="H4268" s="3">
        <v>3.5688540935516357</v>
      </c>
      <c r="I4268" s="5">
        <v>2.1884060728790988</v>
      </c>
      <c r="J4268" s="3">
        <v>1.407793158370682</v>
      </c>
      <c r="K4268" s="5">
        <v>8.3756166076062826</v>
      </c>
      <c r="L4268" s="3">
        <v>5.2433535211583502</v>
      </c>
      <c r="M4268" s="5">
        <v>1.2478637509047985E-2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23278.622165094333</v>
      </c>
      <c r="C4269" s="4">
        <v>42353.654502314814</v>
      </c>
      <c r="D4269" s="3">
        <v>814.41641784209173</v>
      </c>
      <c r="E4269" s="5">
        <v>7</v>
      </c>
      <c r="F4269" s="3">
        <v>1</v>
      </c>
      <c r="G4269" s="5">
        <v>-3.567885234951973E-2</v>
      </c>
      <c r="H4269" s="3">
        <v>3.5972146987915039</v>
      </c>
      <c r="I4269" s="5">
        <v>2.1884060728790988</v>
      </c>
      <c r="J4269" s="3">
        <v>1.4078697484993901</v>
      </c>
      <c r="K4269" s="5">
        <v>8.3756166076062826</v>
      </c>
      <c r="L4269" s="3">
        <v>5.2436269778317666</v>
      </c>
      <c r="M4269" s="5">
        <v>1.5849495306611061E-2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23279.622190975278</v>
      </c>
      <c r="C4270" s="4">
        <v>42353.654513888891</v>
      </c>
      <c r="D4270" s="3">
        <v>815.41644384333313</v>
      </c>
      <c r="E4270" s="5">
        <v>7</v>
      </c>
      <c r="F4270" s="3">
        <v>1</v>
      </c>
      <c r="G4270" s="5">
        <v>0.14162352681159973</v>
      </c>
      <c r="H4270" s="3">
        <v>3.611475944519043</v>
      </c>
      <c r="I4270" s="5">
        <v>2.1884210642590132</v>
      </c>
      <c r="J4270" s="3">
        <v>1.4078757941016311</v>
      </c>
      <c r="K4270" s="5">
        <v>8.3756707449178691</v>
      </c>
      <c r="L4270" s="3">
        <v>5.2436487272353434</v>
      </c>
      <c r="M4270" s="5">
        <v>8.9133260771632195E-3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23280.637361974263</v>
      </c>
      <c r="C4271" s="4">
        <v>42353.65452546296</v>
      </c>
      <c r="D4271" s="3">
        <v>816.43161471199483</v>
      </c>
      <c r="E4271" s="5">
        <v>7</v>
      </c>
      <c r="F4271" s="3">
        <v>1</v>
      </c>
      <c r="G4271" s="5">
        <v>-0.40017369389533997</v>
      </c>
      <c r="H4271" s="3">
        <v>3.5709609985351563</v>
      </c>
      <c r="I4271" s="5">
        <v>2.1884444117964739</v>
      </c>
      <c r="J4271" s="3">
        <v>1.4079186230637679</v>
      </c>
      <c r="K4271" s="5">
        <v>8.3757550687214906</v>
      </c>
      <c r="L4271" s="3">
        <v>5.2438016928673363</v>
      </c>
      <c r="M4271" s="5">
        <v>-2.2364140022546053E-3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23281.637580339197</v>
      </c>
      <c r="C4272" s="4">
        <v>42353.654537037037</v>
      </c>
      <c r="D4272" s="3">
        <v>817.43183298670147</v>
      </c>
      <c r="E4272" s="5">
        <v>7</v>
      </c>
      <c r="F4272" s="3">
        <v>1</v>
      </c>
      <c r="G4272" s="5">
        <v>0.14162352681159973</v>
      </c>
      <c r="H4272" s="3">
        <v>3.6119623184204102</v>
      </c>
      <c r="I4272" s="5">
        <v>2.18845977628833</v>
      </c>
      <c r="J4272" s="3">
        <v>1.407986946803736</v>
      </c>
      <c r="K4272" s="5">
        <v>8.3758105649353247</v>
      </c>
      <c r="L4272" s="3">
        <v>5.244045683626263</v>
      </c>
      <c r="M4272" s="5">
        <v>1.1506319046020508E-2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23282.653201177589</v>
      </c>
      <c r="C4273" s="4">
        <v>42353.654548611114</v>
      </c>
      <c r="D4273" s="3">
        <v>818.44745384013277</v>
      </c>
      <c r="E4273" s="5">
        <v>7</v>
      </c>
      <c r="F4273" s="3">
        <v>1</v>
      </c>
      <c r="G4273" s="5">
        <v>0.14162352681159973</v>
      </c>
      <c r="H4273" s="3">
        <v>3.6129345893859863</v>
      </c>
      <c r="I4273" s="5">
        <v>2.1884997400567898</v>
      </c>
      <c r="J4273" s="3">
        <v>1.407986946803736</v>
      </c>
      <c r="K4273" s="5">
        <v>8.3759549390670873</v>
      </c>
      <c r="L4273" s="3">
        <v>5.244045683626263</v>
      </c>
      <c r="M4273" s="5">
        <v>8.8160987943410873E-3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23283.653220106233</v>
      </c>
      <c r="C4274" s="4">
        <v>42353.654560185183</v>
      </c>
      <c r="D4274" s="3">
        <v>819.44747283393679</v>
      </c>
      <c r="E4274" s="5">
        <v>7</v>
      </c>
      <c r="F4274" s="3">
        <v>1</v>
      </c>
      <c r="G4274" s="5">
        <v>-0.36960431933403015</v>
      </c>
      <c r="H4274" s="3">
        <v>3.574526309967041</v>
      </c>
      <c r="I4274" s="5">
        <v>2.1885218738800929</v>
      </c>
      <c r="J4274" s="3">
        <v>1.4080296331776849</v>
      </c>
      <c r="K4274" s="5">
        <v>8.3760349111096133</v>
      </c>
      <c r="L4274" s="3">
        <v>5.2441982908969518</v>
      </c>
      <c r="M4274" s="5">
        <v>-4.6025277115404606E-3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23284.668876468026</v>
      </c>
      <c r="C4275" s="4">
        <v>42353.65457175926</v>
      </c>
      <c r="D4275" s="3">
        <v>820.46312911051723</v>
      </c>
      <c r="E4275" s="5">
        <v>7</v>
      </c>
      <c r="F4275" s="3">
        <v>1</v>
      </c>
      <c r="G4275" s="5">
        <v>-5.469116847962141E-3</v>
      </c>
      <c r="H4275" s="3">
        <v>3.602076530456543</v>
      </c>
      <c r="I4275" s="5">
        <v>2.1885218738800929</v>
      </c>
      <c r="J4275" s="3">
        <v>1.408089661921236</v>
      </c>
      <c r="K4275" s="5">
        <v>8.3760349111096133</v>
      </c>
      <c r="L4275" s="3">
        <v>5.2444129040140934</v>
      </c>
      <c r="M4275" s="5">
        <v>-1.8798827659338713E-3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23285.684206733335</v>
      </c>
      <c r="C4276" s="4">
        <v>42353.654583333337</v>
      </c>
      <c r="D4276" s="3">
        <v>821.47845936580643</v>
      </c>
      <c r="E4276" s="5">
        <v>7</v>
      </c>
      <c r="F4276" s="3">
        <v>1</v>
      </c>
      <c r="G4276" s="5">
        <v>-0.35953441262245178</v>
      </c>
      <c r="H4276" s="3">
        <v>3.5754985809326172</v>
      </c>
      <c r="I4276" s="5">
        <v>2.1885218738800929</v>
      </c>
      <c r="J4276" s="3">
        <v>1.4081341983455771</v>
      </c>
      <c r="K4276" s="5">
        <v>8.3760349111096133</v>
      </c>
      <c r="L4276" s="3">
        <v>5.2445721962506306</v>
      </c>
      <c r="M4276" s="5">
        <v>9.0751645620912313E-4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23286.684428000492</v>
      </c>
      <c r="C4277" s="4">
        <v>42353.654594907406</v>
      </c>
      <c r="D4277" s="3">
        <v>822.47868064298484</v>
      </c>
      <c r="E4277" s="5">
        <v>7</v>
      </c>
      <c r="F4277" s="3">
        <v>1</v>
      </c>
      <c r="G4277" s="5">
        <v>0.47087365388870239</v>
      </c>
      <c r="H4277" s="3">
        <v>3.638864278793335</v>
      </c>
      <c r="I4277" s="5">
        <v>2.1885795733158639</v>
      </c>
      <c r="J4277" s="3">
        <v>1.408188789265354</v>
      </c>
      <c r="K4277" s="5">
        <v>8.3762448344538569</v>
      </c>
      <c r="L4277" s="3">
        <v>5.2447673916932596</v>
      </c>
      <c r="M4277" s="5">
        <v>5.2831647917628288E-3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23287.70003298443</v>
      </c>
      <c r="C4278" s="4">
        <v>42353.654606481483</v>
      </c>
      <c r="D4278" s="3">
        <v>823.49428565700032</v>
      </c>
      <c r="E4278" s="5">
        <v>7</v>
      </c>
      <c r="F4278" s="3">
        <v>1</v>
      </c>
      <c r="G4278" s="5">
        <v>0.21247254312038422</v>
      </c>
      <c r="H4278" s="3">
        <v>3.6200652122497559</v>
      </c>
      <c r="I4278" s="5">
        <v>2.1886787690408109</v>
      </c>
      <c r="J4278" s="3">
        <v>1.408188789265354</v>
      </c>
      <c r="K4278" s="5">
        <v>8.3766052793029058</v>
      </c>
      <c r="L4278" s="3">
        <v>5.2447673916932596</v>
      </c>
      <c r="M4278" s="5">
        <v>1.3936996692791581E-3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23288.715620670329</v>
      </c>
      <c r="C4279" s="4">
        <v>42353.654618055552</v>
      </c>
      <c r="D4279" s="3">
        <v>824.50987331783313</v>
      </c>
      <c r="E4279" s="5">
        <v>7</v>
      </c>
      <c r="F4279" s="3">
        <v>1</v>
      </c>
      <c r="G4279" s="5">
        <v>-0.31961438059806824</v>
      </c>
      <c r="H4279" s="3">
        <v>3.5797121524810791</v>
      </c>
      <c r="I4279" s="5">
        <v>2.1887092108352482</v>
      </c>
      <c r="J4279" s="3">
        <v>1.408230827947647</v>
      </c>
      <c r="K4279" s="5">
        <v>8.3767154846241123</v>
      </c>
      <c r="L4279" s="3">
        <v>5.2449179035955327</v>
      </c>
      <c r="M4279" s="5">
        <v>1.0371685493737459E-3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23289.715823662002</v>
      </c>
      <c r="C4280" s="4">
        <v>42353.654629629629</v>
      </c>
      <c r="D4280" s="3">
        <v>825.51007642479556</v>
      </c>
      <c r="E4280" s="5">
        <v>7</v>
      </c>
      <c r="F4280" s="3">
        <v>1</v>
      </c>
      <c r="G4280" s="5">
        <v>-0.48594775795936584</v>
      </c>
      <c r="H4280" s="3">
        <v>3.5670714378356934</v>
      </c>
      <c r="I4280" s="5">
        <v>2.1887092108352482</v>
      </c>
      <c r="J4280" s="3">
        <v>1.408341979662576</v>
      </c>
      <c r="K4280" s="5">
        <v>8.3767154846241123</v>
      </c>
      <c r="L4280" s="3">
        <v>5.245314990785598</v>
      </c>
      <c r="M4280" s="5">
        <v>-7.0010186173021793E-3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23290.731240928817</v>
      </c>
      <c r="C4281" s="4">
        <v>42353.654641203706</v>
      </c>
      <c r="D4281" s="3">
        <v>826.5254935963726</v>
      </c>
      <c r="E4281" s="5">
        <v>7</v>
      </c>
      <c r="F4281" s="3">
        <v>1</v>
      </c>
      <c r="G4281" s="5">
        <v>-0.48594775795936584</v>
      </c>
      <c r="H4281" s="3">
        <v>3.5669093132019043</v>
      </c>
      <c r="I4281" s="5">
        <v>2.1887092108352482</v>
      </c>
      <c r="J4281" s="3">
        <v>1.4084790400135261</v>
      </c>
      <c r="K4281" s="5">
        <v>8.3767154846241123</v>
      </c>
      <c r="L4281" s="3">
        <v>5.2458038958740429</v>
      </c>
      <c r="M4281" s="5">
        <v>-1.7502785194665194E-3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23291.73125230366</v>
      </c>
      <c r="C4282" s="4">
        <v>42353.654652777775</v>
      </c>
      <c r="D4282" s="3">
        <v>827.52550499126676</v>
      </c>
      <c r="E4282" s="5">
        <v>7</v>
      </c>
      <c r="F4282" s="3">
        <v>1</v>
      </c>
      <c r="G4282" s="5">
        <v>-0.48576793074607849</v>
      </c>
      <c r="H4282" s="3">
        <v>3.5669093132019043</v>
      </c>
      <c r="I4282" s="5">
        <v>2.1887092108352482</v>
      </c>
      <c r="J4282" s="3">
        <v>1.408614023933106</v>
      </c>
      <c r="K4282" s="5">
        <v>8.3767154846241123</v>
      </c>
      <c r="L4282" s="3">
        <v>5.2462853664877764</v>
      </c>
      <c r="M4282" s="5">
        <v>-1.4455795288085938E-2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23292.746860415384</v>
      </c>
      <c r="C4283" s="4">
        <v>42353.65466435186</v>
      </c>
      <c r="D4283" s="3">
        <v>828.54111316815317</v>
      </c>
      <c r="E4283" s="5">
        <v>7</v>
      </c>
      <c r="F4283" s="3">
        <v>1</v>
      </c>
      <c r="G4283" s="5">
        <v>9.6357502043247223E-3</v>
      </c>
      <c r="H4283" s="3">
        <v>3.6043453216552734</v>
      </c>
      <c r="I4283" s="5">
        <v>2.188710570749095</v>
      </c>
      <c r="J4283" s="3">
        <v>1.4086825522190529</v>
      </c>
      <c r="K4283" s="5">
        <v>8.376720386091991</v>
      </c>
      <c r="L4283" s="3">
        <v>5.246529812166524</v>
      </c>
      <c r="M4283" s="5">
        <v>-3.1764029990881681E-3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23293.762468045912</v>
      </c>
      <c r="C4284" s="4">
        <v>42353.654675925929</v>
      </c>
      <c r="D4284" s="3">
        <v>829.55672078364239</v>
      </c>
      <c r="E4284" s="5">
        <v>7</v>
      </c>
      <c r="F4284" s="3">
        <v>1</v>
      </c>
      <c r="G4284" s="5">
        <v>-0.30846557021141052</v>
      </c>
      <c r="H4284" s="3">
        <v>3.5805225372314453</v>
      </c>
      <c r="I4284" s="5">
        <v>2.1887118421866401</v>
      </c>
      <c r="J4284" s="3">
        <v>1.4087280499439281</v>
      </c>
      <c r="K4284" s="5">
        <v>8.376724969084151</v>
      </c>
      <c r="L4284" s="3">
        <v>5.2466927397740113</v>
      </c>
      <c r="M4284" s="5">
        <v>1.2965202040504664E-4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23294.762473711551</v>
      </c>
      <c r="C4285" s="4">
        <v>42353.654687499999</v>
      </c>
      <c r="D4285" s="3">
        <v>830.55672635404255</v>
      </c>
      <c r="E4285" s="5">
        <v>7</v>
      </c>
      <c r="F4285" s="3">
        <v>1</v>
      </c>
      <c r="G4285" s="5">
        <v>-0.47587785124778748</v>
      </c>
      <c r="H4285" s="3">
        <v>3.5678818225860596</v>
      </c>
      <c r="I4285" s="5">
        <v>2.1887118421866401</v>
      </c>
      <c r="J4285" s="3">
        <v>1.40883736922618</v>
      </c>
      <c r="K4285" s="5">
        <v>8.376724969084151</v>
      </c>
      <c r="L4285" s="3">
        <v>5.2470833204153244</v>
      </c>
      <c r="M4285" s="5">
        <v>1.6207694716285914E-4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23295.778105677633</v>
      </c>
      <c r="C4286" s="4">
        <v>42353.654699074075</v>
      </c>
      <c r="D4286" s="3">
        <v>831.57235833516484</v>
      </c>
      <c r="E4286" s="5">
        <v>7</v>
      </c>
      <c r="F4286" s="3">
        <v>1</v>
      </c>
      <c r="G4286" s="5">
        <v>-0.13673761487007141</v>
      </c>
      <c r="H4286" s="3">
        <v>3.5936493873596191</v>
      </c>
      <c r="I4286" s="5">
        <v>2.1887118421866401</v>
      </c>
      <c r="J4286" s="3">
        <v>1.408920104994217</v>
      </c>
      <c r="K4286" s="5">
        <v>8.376724969084151</v>
      </c>
      <c r="L4286" s="3">
        <v>5.2473790510035929</v>
      </c>
      <c r="M4286" s="5">
        <v>5.3480146452784538E-3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23296.77813060621</v>
      </c>
      <c r="C4287" s="4">
        <v>42353.654710648145</v>
      </c>
      <c r="D4287" s="3">
        <v>832.57238334393662</v>
      </c>
      <c r="E4287" s="5">
        <v>7</v>
      </c>
      <c r="F4287" s="3">
        <v>1</v>
      </c>
      <c r="G4287" s="5">
        <v>7.6169095933437347E-2</v>
      </c>
      <c r="H4287" s="3">
        <v>3.6101796627044678</v>
      </c>
      <c r="I4287" s="5">
        <v>2.1887230723985791</v>
      </c>
      <c r="J4287" s="3">
        <v>1.408936993690447</v>
      </c>
      <c r="K4287" s="5">
        <v>8.3767655094916176</v>
      </c>
      <c r="L4287" s="3">
        <v>5.2474397444857921</v>
      </c>
      <c r="M4287" s="5">
        <v>8.6540700867772102E-3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23297.793736652791</v>
      </c>
      <c r="C4288" s="4">
        <v>42353.654722222222</v>
      </c>
      <c r="D4288" s="3">
        <v>833.5879893103222</v>
      </c>
      <c r="E4288" s="5">
        <v>7</v>
      </c>
      <c r="F4288" s="3">
        <v>1</v>
      </c>
      <c r="G4288" s="5">
        <v>0.27361127734184265</v>
      </c>
      <c r="H4288" s="3">
        <v>3.6255753040313721</v>
      </c>
      <c r="I4288" s="5">
        <v>2.1887753760037238</v>
      </c>
      <c r="J4288" s="3">
        <v>1.408936993690447</v>
      </c>
      <c r="K4288" s="5">
        <v>8.3769549809253938</v>
      </c>
      <c r="L4288" s="3">
        <v>5.2474397444857921</v>
      </c>
      <c r="M4288" s="5">
        <v>4.2135715484619141E-3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23298.793743175564</v>
      </c>
      <c r="C4289" s="4">
        <v>42353.654733796298</v>
      </c>
      <c r="D4289" s="3">
        <v>834.58799595339167</v>
      </c>
      <c r="E4289" s="5">
        <v>7</v>
      </c>
      <c r="F4289" s="3">
        <v>1</v>
      </c>
      <c r="G4289" s="5">
        <v>0.14162352681159973</v>
      </c>
      <c r="H4289" s="3">
        <v>3.616013765335083</v>
      </c>
      <c r="I4289" s="5">
        <v>2.1888307266527058</v>
      </c>
      <c r="J4289" s="3">
        <v>1.408936993690447</v>
      </c>
      <c r="K4289" s="5">
        <v>8.3771554477127843</v>
      </c>
      <c r="L4289" s="3">
        <v>5.2474397444857921</v>
      </c>
      <c r="M4289" s="5">
        <v>7.0982454344630241E-3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23299.809112793799</v>
      </c>
      <c r="C4290" s="4">
        <v>42353.654745370368</v>
      </c>
      <c r="D4290" s="3">
        <v>835.60336552652177</v>
      </c>
      <c r="E4290" s="5">
        <v>7</v>
      </c>
      <c r="F4290" s="3">
        <v>1</v>
      </c>
      <c r="G4290" s="5">
        <v>0.26803687214851379</v>
      </c>
      <c r="H4290" s="3">
        <v>3.6258995532989502</v>
      </c>
      <c r="I4290" s="5">
        <v>2.1888898306392219</v>
      </c>
      <c r="J4290" s="3">
        <v>1.408936993690447</v>
      </c>
      <c r="K4290" s="5">
        <v>8.3773695820132428</v>
      </c>
      <c r="L4290" s="3">
        <v>5.2474397444857921</v>
      </c>
      <c r="M4290" s="5">
        <v>1.1635971255600452E-2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23300.824602094875</v>
      </c>
      <c r="C4291" s="4">
        <v>42353.654756944445</v>
      </c>
      <c r="D4291" s="3">
        <v>836.61885443160475</v>
      </c>
      <c r="E4291" s="5">
        <v>7</v>
      </c>
      <c r="F4291" s="3">
        <v>1</v>
      </c>
      <c r="G4291" s="5">
        <v>0.80479913949966431</v>
      </c>
      <c r="H4291" s="3">
        <v>3.6675488948822021</v>
      </c>
      <c r="I4291" s="5">
        <v>2.1890550614095918</v>
      </c>
      <c r="J4291" s="3">
        <v>1.408936993690447</v>
      </c>
      <c r="K4291" s="5">
        <v>8.3779741114048729</v>
      </c>
      <c r="L4291" s="3">
        <v>5.2474397444857921</v>
      </c>
      <c r="M4291" s="5">
        <v>1.4779901131987572E-2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23301.824973741237</v>
      </c>
      <c r="C4292" s="4">
        <v>42353.654768518521</v>
      </c>
      <c r="D4292" s="3">
        <v>837.61922640378179</v>
      </c>
      <c r="E4292" s="5">
        <v>7</v>
      </c>
      <c r="F4292" s="3">
        <v>1</v>
      </c>
      <c r="G4292" s="5">
        <v>0.96196168661117554</v>
      </c>
      <c r="H4292" s="3">
        <v>3.680351734161377</v>
      </c>
      <c r="I4292" s="5">
        <v>2.189304308561328</v>
      </c>
      <c r="J4292" s="3">
        <v>1.408936993690447</v>
      </c>
      <c r="K4292" s="5">
        <v>8.3788902220204893</v>
      </c>
      <c r="L4292" s="3">
        <v>5.2474397444857921</v>
      </c>
      <c r="M4292" s="5">
        <v>1.4034414663910866E-2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23302.840616363843</v>
      </c>
      <c r="C4293" s="4">
        <v>42353.654780092591</v>
      </c>
      <c r="D4293" s="3">
        <v>838.63486910157201</v>
      </c>
      <c r="E4293" s="5">
        <v>7</v>
      </c>
      <c r="F4293" s="3">
        <v>1</v>
      </c>
      <c r="G4293" s="5">
        <v>0.8810427188873291</v>
      </c>
      <c r="H4293" s="3">
        <v>3.6753277778625488</v>
      </c>
      <c r="I4293" s="5">
        <v>2.1895620217238272</v>
      </c>
      <c r="J4293" s="3">
        <v>1.408936993690447</v>
      </c>
      <c r="K4293" s="5">
        <v>8.3798379286282181</v>
      </c>
      <c r="L4293" s="3">
        <v>5.2474397444857921</v>
      </c>
      <c r="M4293" s="5">
        <v>9.9180359393358231E-3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23303.856176215475</v>
      </c>
      <c r="C4294" s="4">
        <v>42353.654791666675</v>
      </c>
      <c r="D4294" s="3">
        <v>839.6504289632278</v>
      </c>
      <c r="E4294" s="5">
        <v>7</v>
      </c>
      <c r="F4294" s="3">
        <v>1</v>
      </c>
      <c r="G4294" s="5">
        <v>0.66274142265319824</v>
      </c>
      <c r="H4294" s="3">
        <v>3.6591217517852783</v>
      </c>
      <c r="I4294" s="5">
        <v>2.1897726947175031</v>
      </c>
      <c r="J4294" s="3">
        <v>1.408936993690447</v>
      </c>
      <c r="K4294" s="5">
        <v>8.380610344590707</v>
      </c>
      <c r="L4294" s="3">
        <v>5.2474397444857921</v>
      </c>
      <c r="M4294" s="5">
        <v>8.5891727358102798E-3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23304.871778462599</v>
      </c>
      <c r="C4295" s="4">
        <v>42353.654803240737</v>
      </c>
      <c r="D4295" s="3">
        <v>840.66603111010863</v>
      </c>
      <c r="E4295" s="5">
        <v>7</v>
      </c>
      <c r="F4295" s="3">
        <v>1</v>
      </c>
      <c r="G4295" s="5">
        <v>0.52625817060470581</v>
      </c>
      <c r="H4295" s="3">
        <v>3.6492362022399902</v>
      </c>
      <c r="I4295" s="5">
        <v>2.1899354155437409</v>
      </c>
      <c r="J4295" s="3">
        <v>1.408936993690447</v>
      </c>
      <c r="K4295" s="5">
        <v>8.3812048306869968</v>
      </c>
      <c r="L4295" s="3">
        <v>5.2474397444857921</v>
      </c>
      <c r="M4295" s="5">
        <v>4.6349526382982731E-3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23305.887359797693</v>
      </c>
      <c r="C4296" s="4">
        <v>42353.654814814814</v>
      </c>
      <c r="D4296" s="3">
        <v>841.68161254043707</v>
      </c>
      <c r="E4296" s="5">
        <v>7</v>
      </c>
      <c r="F4296" s="3">
        <v>1</v>
      </c>
      <c r="G4296" s="5">
        <v>-0.2431909590959549</v>
      </c>
      <c r="H4296" s="3">
        <v>3.5907323360443115</v>
      </c>
      <c r="I4296" s="5">
        <v>2.1899885740356608</v>
      </c>
      <c r="J4296" s="3">
        <v>1.4089791967802661</v>
      </c>
      <c r="K4296" s="5">
        <v>8.3813987987526453</v>
      </c>
      <c r="L4296" s="3">
        <v>5.2475912913234302</v>
      </c>
      <c r="M4296" s="5">
        <v>-1.5395736321806908E-2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23306.887365338021</v>
      </c>
      <c r="C4297" s="4">
        <v>42353.654826388891</v>
      </c>
      <c r="D4297" s="3">
        <v>842.68161798552546</v>
      </c>
      <c r="E4297" s="5">
        <v>7</v>
      </c>
      <c r="F4297" s="3">
        <v>1</v>
      </c>
      <c r="G4297" s="5">
        <v>-1.1489435434341431</v>
      </c>
      <c r="H4297" s="3">
        <v>3.5210464000701904</v>
      </c>
      <c r="I4297" s="5">
        <v>2.1899885740356608</v>
      </c>
      <c r="J4297" s="3">
        <v>1.4092109834389019</v>
      </c>
      <c r="K4297" s="5">
        <v>8.3813987987526453</v>
      </c>
      <c r="L4297" s="3">
        <v>5.2484093161066898</v>
      </c>
      <c r="M4297" s="5">
        <v>-3.192591667175293E-2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23307.902995725177</v>
      </c>
      <c r="C4298" s="4">
        <v>42353.65483796296</v>
      </c>
      <c r="D4298" s="3">
        <v>843.6972483726812</v>
      </c>
      <c r="E4298" s="5">
        <v>7</v>
      </c>
      <c r="F4298" s="3">
        <v>1</v>
      </c>
      <c r="G4298" s="5">
        <v>-1.0935590267181396</v>
      </c>
      <c r="H4298" s="3">
        <v>3.524125337600708</v>
      </c>
      <c r="I4298" s="5">
        <v>2.1899885740356608</v>
      </c>
      <c r="J4298" s="3">
        <v>1.4095251416768859</v>
      </c>
      <c r="K4298" s="5">
        <v>8.3813987987526453</v>
      </c>
      <c r="L4298" s="3">
        <v>5.2495160807241321</v>
      </c>
      <c r="M4298" s="5">
        <v>-3.0240487307310104E-2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23308.903027646145</v>
      </c>
      <c r="C4299" s="4">
        <v>42353.654849537037</v>
      </c>
      <c r="D4299" s="3">
        <v>844.69728033375361</v>
      </c>
      <c r="E4299" s="5">
        <v>7</v>
      </c>
      <c r="F4299" s="3">
        <v>1</v>
      </c>
      <c r="G4299" s="5">
        <v>-0.79505807161331177</v>
      </c>
      <c r="H4299" s="3">
        <v>3.5461657047271729</v>
      </c>
      <c r="I4299" s="5">
        <v>2.1899885740356608</v>
      </c>
      <c r="J4299" s="3">
        <v>1.4097732139148971</v>
      </c>
      <c r="K4299" s="5">
        <v>8.3813987987526453</v>
      </c>
      <c r="L4299" s="3">
        <v>5.2503935655709002</v>
      </c>
      <c r="M4299" s="5">
        <v>-2.2656058892607689E-2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23309.918610770692</v>
      </c>
      <c r="C4300" s="4">
        <v>42353.654861111114</v>
      </c>
      <c r="D4300" s="3">
        <v>845.71286341819825</v>
      </c>
      <c r="E4300" s="5">
        <v>7</v>
      </c>
      <c r="F4300" s="3">
        <v>1</v>
      </c>
      <c r="G4300" s="5">
        <v>-0.90151143074035645</v>
      </c>
      <c r="H4300" s="3">
        <v>3.5374143123626709</v>
      </c>
      <c r="I4300" s="5">
        <v>2.1899885740356608</v>
      </c>
      <c r="J4300" s="3">
        <v>1.4100175978433931</v>
      </c>
      <c r="K4300" s="5">
        <v>8.3813987987526453</v>
      </c>
      <c r="L4300" s="3">
        <v>5.2512587253397403</v>
      </c>
      <c r="M4300" s="5">
        <v>-2.2331953048706055E-2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23310.918631473749</v>
      </c>
      <c r="C4301" s="4">
        <v>42353.654872685183</v>
      </c>
      <c r="D4301" s="3">
        <v>846.71288412125557</v>
      </c>
      <c r="E4301" s="5">
        <v>7</v>
      </c>
      <c r="F4301" s="3">
        <v>1</v>
      </c>
      <c r="G4301" s="5">
        <v>-1.0178549289703369</v>
      </c>
      <c r="H4301" s="3">
        <v>3.5280148983001709</v>
      </c>
      <c r="I4301" s="5">
        <v>2.1899885740356608</v>
      </c>
      <c r="J4301" s="3">
        <v>1.4102902390843011</v>
      </c>
      <c r="K4301" s="5">
        <v>8.3813987987526453</v>
      </c>
      <c r="L4301" s="3">
        <v>5.252221394953783</v>
      </c>
      <c r="M4301" s="5">
        <v>-1.2511062435805798E-2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23311.934267129014</v>
      </c>
      <c r="C4302" s="4">
        <v>42353.65488425926</v>
      </c>
      <c r="D4302" s="3">
        <v>847.72851986674539</v>
      </c>
      <c r="E4302" s="5">
        <v>7</v>
      </c>
      <c r="F4302" s="3">
        <v>1</v>
      </c>
      <c r="G4302" s="5">
        <v>-1.0478848218917847</v>
      </c>
      <c r="H4302" s="3">
        <v>3.5252599716186523</v>
      </c>
      <c r="I4302" s="5">
        <v>2.1899885740356608</v>
      </c>
      <c r="J4302" s="3">
        <v>1.4105832122355459</v>
      </c>
      <c r="K4302" s="5">
        <v>8.3813987987526453</v>
      </c>
      <c r="L4302" s="3">
        <v>5.2532544744445904</v>
      </c>
      <c r="M4302" s="5">
        <v>9.72747802734375E-5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23312.949890994943</v>
      </c>
      <c r="C4303" s="4">
        <v>42353.654895833337</v>
      </c>
      <c r="D4303" s="3">
        <v>848.74414374269827</v>
      </c>
      <c r="E4303" s="5">
        <v>7</v>
      </c>
      <c r="F4303" s="3">
        <v>1</v>
      </c>
      <c r="G4303" s="5">
        <v>-1.2762559652328491</v>
      </c>
      <c r="H4303" s="3">
        <v>3.5072710514068604</v>
      </c>
      <c r="I4303" s="5">
        <v>2.1899885740356608</v>
      </c>
      <c r="J4303" s="3">
        <v>1.4109244305186579</v>
      </c>
      <c r="K4303" s="5">
        <v>8.3813987987526453</v>
      </c>
      <c r="L4303" s="3">
        <v>5.2544528249247602</v>
      </c>
      <c r="M4303" s="5">
        <v>-3.2736300490796566E-3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23313.965474655823</v>
      </c>
      <c r="C4304" s="4">
        <v>42353.654907407406</v>
      </c>
      <c r="D4304" s="3">
        <v>849.75972741360226</v>
      </c>
      <c r="E4304" s="5">
        <v>7</v>
      </c>
      <c r="F4304" s="3">
        <v>1</v>
      </c>
      <c r="G4304" s="5">
        <v>-1.5900416374206543</v>
      </c>
      <c r="H4304" s="3">
        <v>3.4824759960174561</v>
      </c>
      <c r="I4304" s="5">
        <v>2.1899885740356608</v>
      </c>
      <c r="J4304" s="3">
        <v>1.41134849266102</v>
      </c>
      <c r="K4304" s="5">
        <v>8.3813987987526453</v>
      </c>
      <c r="L4304" s="3">
        <v>5.2559321787100313</v>
      </c>
      <c r="M4304" s="5">
        <v>-1.2673092074692249E-2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23314.981091338876</v>
      </c>
      <c r="C4305" s="4">
        <v>42353.654918981483</v>
      </c>
      <c r="D4305" s="3">
        <v>850.77534407660596</v>
      </c>
      <c r="E4305" s="5">
        <v>7</v>
      </c>
      <c r="F4305" s="3">
        <v>1</v>
      </c>
      <c r="G4305" s="5">
        <v>-1.6612503528594971</v>
      </c>
      <c r="H4305" s="3">
        <v>3.4758315086364746</v>
      </c>
      <c r="I4305" s="5">
        <v>2.1899885740356608</v>
      </c>
      <c r="J4305" s="3">
        <v>1.4118117158512811</v>
      </c>
      <c r="K4305" s="5">
        <v>8.3813987987526453</v>
      </c>
      <c r="L4305" s="3">
        <v>5.2575432077231703</v>
      </c>
      <c r="M4305" s="5">
        <v>-1.2284183874726295E-2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23315.996712964228</v>
      </c>
      <c r="C4306" s="4">
        <v>42353.654930555553</v>
      </c>
      <c r="D4306" s="3">
        <v>851.79096570195827</v>
      </c>
      <c r="E4306" s="5">
        <v>7</v>
      </c>
      <c r="F4306" s="3">
        <v>1</v>
      </c>
      <c r="G4306" s="5">
        <v>-1.1644080877304077</v>
      </c>
      <c r="H4306" s="3">
        <v>3.5134294033050537</v>
      </c>
      <c r="I4306" s="5">
        <v>2.1899885740356608</v>
      </c>
      <c r="J4306" s="3">
        <v>1.412174710463608</v>
      </c>
      <c r="K4306" s="5">
        <v>8.3813987987526453</v>
      </c>
      <c r="L4306" s="3">
        <v>5.2588142564556044</v>
      </c>
      <c r="M4306" s="5">
        <v>-2.8846741188317537E-3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23317.012381401069</v>
      </c>
      <c r="C4307" s="4">
        <v>42353.654942129629</v>
      </c>
      <c r="D4307" s="3">
        <v>852.80663413879915</v>
      </c>
      <c r="E4307" s="5">
        <v>7</v>
      </c>
      <c r="F4307" s="3">
        <v>1</v>
      </c>
      <c r="G4307" s="5">
        <v>-0.40017369389533997</v>
      </c>
      <c r="H4307" s="3">
        <v>3.5716092586517334</v>
      </c>
      <c r="I4307" s="5">
        <v>2.1899885740356608</v>
      </c>
      <c r="J4307" s="3">
        <v>1.4123374170737539</v>
      </c>
      <c r="K4307" s="5">
        <v>8.3813987987526453</v>
      </c>
      <c r="L4307" s="3">
        <v>5.2593910235221593</v>
      </c>
      <c r="M4307" s="5">
        <v>9.3022827059030533E-3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23318.027956204907</v>
      </c>
      <c r="C4308" s="4">
        <v>42353.654953703706</v>
      </c>
      <c r="D4308" s="3">
        <v>853.82220894263787</v>
      </c>
      <c r="E4308" s="5">
        <v>7</v>
      </c>
      <c r="F4308" s="3">
        <v>1</v>
      </c>
      <c r="G4308" s="5">
        <v>-0.63322019577026367</v>
      </c>
      <c r="H4308" s="3">
        <v>3.5541067123413086</v>
      </c>
      <c r="I4308" s="5">
        <v>2.1899885740356608</v>
      </c>
      <c r="J4308" s="3">
        <v>1.4125018912692779</v>
      </c>
      <c r="K4308" s="5">
        <v>8.3813987987526453</v>
      </c>
      <c r="L4308" s="3">
        <v>5.259976034285387</v>
      </c>
      <c r="M4308" s="5">
        <v>9.3995090574026108E-3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23319.043584612136</v>
      </c>
      <c r="C4309" s="4">
        <v>42353.654965277776</v>
      </c>
      <c r="D4309" s="3">
        <v>854.83783737492911</v>
      </c>
      <c r="E4309" s="5">
        <v>7</v>
      </c>
      <c r="F4309" s="3">
        <v>1</v>
      </c>
      <c r="G4309" s="5">
        <v>-0.63771569728851318</v>
      </c>
      <c r="H4309" s="3">
        <v>3.5539445877075195</v>
      </c>
      <c r="I4309" s="5">
        <v>2.1899885740356608</v>
      </c>
      <c r="J4309" s="3">
        <v>1.4126815653466229</v>
      </c>
      <c r="K4309" s="5">
        <v>8.3813987987526453</v>
      </c>
      <c r="L4309" s="3">
        <v>5.2606145901797108</v>
      </c>
      <c r="M4309" s="5">
        <v>1.4358568005263805E-2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23320.059219219795</v>
      </c>
      <c r="C4310" s="4">
        <v>42353.654976851853</v>
      </c>
      <c r="D4310" s="3">
        <v>855.85347196755004</v>
      </c>
      <c r="E4310" s="5">
        <v>7</v>
      </c>
      <c r="F4310" s="3">
        <v>1</v>
      </c>
      <c r="G4310" s="5">
        <v>-0.64796543121337891</v>
      </c>
      <c r="H4310" s="3">
        <v>3.5531342029571533</v>
      </c>
      <c r="I4310" s="5">
        <v>2.1899885740356608</v>
      </c>
      <c r="J4310" s="3">
        <v>1.4128637957536709</v>
      </c>
      <c r="K4310" s="5">
        <v>8.3813987987526453</v>
      </c>
      <c r="L4310" s="3">
        <v>5.2612621100824351</v>
      </c>
      <c r="M4310" s="5">
        <v>7.9733850434422493E-3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23321.074852173337</v>
      </c>
      <c r="C4311" s="4">
        <v>42353.654988425929</v>
      </c>
      <c r="D4311" s="3">
        <v>856.86910506144125</v>
      </c>
      <c r="E4311" s="5">
        <v>7</v>
      </c>
      <c r="F4311" s="3">
        <v>1</v>
      </c>
      <c r="G4311" s="5">
        <v>-1.1698026657104492</v>
      </c>
      <c r="H4311" s="3">
        <v>3.5131053924560547</v>
      </c>
      <c r="I4311" s="5">
        <v>2.1899885740356608</v>
      </c>
      <c r="J4311" s="3">
        <v>1.413168911004564</v>
      </c>
      <c r="K4311" s="5">
        <v>8.3813987987526453</v>
      </c>
      <c r="L4311" s="3">
        <v>5.2623353769302446</v>
      </c>
      <c r="M4311" s="5">
        <v>-1.1571121402084827E-2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23322.090429458349</v>
      </c>
      <c r="C4312" s="4">
        <v>42353.654999999999</v>
      </c>
      <c r="D4312" s="3">
        <v>857.8846821208931</v>
      </c>
      <c r="E4312" s="5">
        <v>7</v>
      </c>
      <c r="F4312" s="3">
        <v>1</v>
      </c>
      <c r="G4312" s="5">
        <v>-0.82041269540786743</v>
      </c>
      <c r="H4312" s="3">
        <v>3.5395212173461914</v>
      </c>
      <c r="I4312" s="5">
        <v>2.1899885740356608</v>
      </c>
      <c r="J4312" s="3">
        <v>1.4134155542782201</v>
      </c>
      <c r="K4312" s="5">
        <v>8.3813987987526453</v>
      </c>
      <c r="L4312" s="3">
        <v>5.2632070066255592</v>
      </c>
      <c r="M4312" s="5">
        <v>-2.9494762420654297E-3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23323.106164576129</v>
      </c>
      <c r="C4313" s="4">
        <v>42353.655011574083</v>
      </c>
      <c r="D4313" s="3">
        <v>858.90041732387908</v>
      </c>
      <c r="E4313" s="5">
        <v>7</v>
      </c>
      <c r="F4313" s="3">
        <v>1</v>
      </c>
      <c r="G4313" s="5">
        <v>-1.3618502616882324</v>
      </c>
      <c r="H4313" s="3">
        <v>3.4977095127105713</v>
      </c>
      <c r="I4313" s="5">
        <v>2.1899885740356608</v>
      </c>
      <c r="J4313" s="3">
        <v>1.413778654351872</v>
      </c>
      <c r="K4313" s="5">
        <v>8.3813987987526453</v>
      </c>
      <c r="L4313" s="3">
        <v>5.2644785207656684</v>
      </c>
      <c r="M4313" s="5">
        <v>-1.1247014626860619E-2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23324.121677937062</v>
      </c>
      <c r="C4314" s="4">
        <v>42353.655023148145</v>
      </c>
      <c r="D4314" s="3">
        <v>859.91593079008146</v>
      </c>
      <c r="E4314" s="5">
        <v>7</v>
      </c>
      <c r="F4314" s="3">
        <v>1</v>
      </c>
      <c r="G4314" s="5">
        <v>-0.62297046184539795</v>
      </c>
      <c r="H4314" s="3">
        <v>3.5537824630737305</v>
      </c>
      <c r="I4314" s="5">
        <v>2.1899885740356608</v>
      </c>
      <c r="J4314" s="3">
        <v>1.413980067360588</v>
      </c>
      <c r="K4314" s="5">
        <v>8.3813987987526453</v>
      </c>
      <c r="L4314" s="3">
        <v>5.265191697852166</v>
      </c>
      <c r="M4314" s="5">
        <v>1.2965202040504664E-4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23325.137292534928</v>
      </c>
      <c r="C4315" s="4">
        <v>42353.655034722222</v>
      </c>
      <c r="D4315" s="3">
        <v>860.93154518243477</v>
      </c>
      <c r="E4315" s="5">
        <v>7</v>
      </c>
      <c r="F4315" s="3">
        <v>1</v>
      </c>
      <c r="G4315" s="5">
        <v>-0.62800544500350952</v>
      </c>
      <c r="H4315" s="3">
        <v>3.5536203384399414</v>
      </c>
      <c r="I4315" s="5">
        <v>2.1899885740356608</v>
      </c>
      <c r="J4315" s="3">
        <v>1.4141570396925101</v>
      </c>
      <c r="K4315" s="5">
        <v>8.3813987987526453</v>
      </c>
      <c r="L4315" s="3">
        <v>5.2658205823717861</v>
      </c>
      <c r="M4315" s="5">
        <v>8.0057624727487564E-3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23326.152930671367</v>
      </c>
      <c r="C4316" s="4">
        <v>42353.655046296299</v>
      </c>
      <c r="D4316" s="3">
        <v>861.94718340909867</v>
      </c>
      <c r="E4316" s="5">
        <v>7</v>
      </c>
      <c r="F4316" s="3">
        <v>1</v>
      </c>
      <c r="G4316" s="5">
        <v>-0.62764579057693481</v>
      </c>
      <c r="H4316" s="3">
        <v>3.5537824630737305</v>
      </c>
      <c r="I4316" s="5">
        <v>2.1899885740356608</v>
      </c>
      <c r="J4316" s="3">
        <v>1.414334159833704</v>
      </c>
      <c r="K4316" s="5">
        <v>8.3813987987526453</v>
      </c>
      <c r="L4316" s="3">
        <v>5.2664500058492338</v>
      </c>
      <c r="M4316" s="5">
        <v>2.9170990455895662E-3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23327.168554923257</v>
      </c>
      <c r="C4317" s="4">
        <v>42353.655057870368</v>
      </c>
      <c r="D4317" s="3">
        <v>862.96280769607461</v>
      </c>
      <c r="E4317" s="5">
        <v>7</v>
      </c>
      <c r="F4317" s="3">
        <v>1</v>
      </c>
      <c r="G4317" s="5">
        <v>-0.29839566349983215</v>
      </c>
      <c r="H4317" s="3">
        <v>3.579063892364502</v>
      </c>
      <c r="I4317" s="5">
        <v>2.1899885740356608</v>
      </c>
      <c r="J4317" s="3">
        <v>1.4144255372999579</v>
      </c>
      <c r="K4317" s="5">
        <v>8.3813987987526453</v>
      </c>
      <c r="L4317" s="3">
        <v>5.2667766942730596</v>
      </c>
      <c r="M4317" s="5">
        <v>1.6141224652528763E-2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23328.184128017841</v>
      </c>
      <c r="C4318" s="4">
        <v>42353.655069444445</v>
      </c>
      <c r="D4318" s="3">
        <v>863.97838075557252</v>
      </c>
      <c r="E4318" s="5">
        <v>7</v>
      </c>
      <c r="F4318" s="3">
        <v>1</v>
      </c>
      <c r="G4318" s="5">
        <v>0.44551905989646912</v>
      </c>
      <c r="H4318" s="3">
        <v>3.6365954875946045</v>
      </c>
      <c r="I4318" s="5">
        <v>2.1901051914374161</v>
      </c>
      <c r="J4318" s="3">
        <v>1.4144294216040281</v>
      </c>
      <c r="K4318" s="5">
        <v>8.3818227805778989</v>
      </c>
      <c r="L4318" s="3">
        <v>5.2667905958157641</v>
      </c>
      <c r="M4318" s="5">
        <v>1.662740670144558E-2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23329.199761312233</v>
      </c>
      <c r="C4319" s="4">
        <v>42353.655081018522</v>
      </c>
      <c r="D4319" s="3">
        <v>864.99401407502512</v>
      </c>
      <c r="E4319" s="5">
        <v>7</v>
      </c>
      <c r="F4319" s="3">
        <v>1</v>
      </c>
      <c r="G4319" s="5">
        <v>0.20743758976459503</v>
      </c>
      <c r="H4319" s="3">
        <v>3.6190929412841797</v>
      </c>
      <c r="I4319" s="5">
        <v>2.1901667718484679</v>
      </c>
      <c r="J4319" s="3">
        <v>1.4144294216040281</v>
      </c>
      <c r="K4319" s="5">
        <v>8.3820457258773775</v>
      </c>
      <c r="L4319" s="3">
        <v>5.2667905958157641</v>
      </c>
      <c r="M4319" s="5">
        <v>1.3126897625625134E-2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23330.215405192968</v>
      </c>
      <c r="C4320" s="4">
        <v>42353.655092592591</v>
      </c>
      <c r="D4320" s="3">
        <v>866.00965792568434</v>
      </c>
      <c r="E4320" s="5">
        <v>7</v>
      </c>
      <c r="F4320" s="3">
        <v>1</v>
      </c>
      <c r="G4320" s="5">
        <v>0.14162352681159973</v>
      </c>
      <c r="H4320" s="3">
        <v>3.6145551204681396</v>
      </c>
      <c r="I4320" s="5">
        <v>2.1902074493209649</v>
      </c>
      <c r="J4320" s="3">
        <v>1.4144294216040281</v>
      </c>
      <c r="K4320" s="5">
        <v>8.382192758602832</v>
      </c>
      <c r="L4320" s="3">
        <v>5.2667905958157641</v>
      </c>
      <c r="M4320" s="5">
        <v>1.221933402121067E-2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23331.230643459345</v>
      </c>
      <c r="C4321" s="4">
        <v>42353.655104166675</v>
      </c>
      <c r="D4321" s="3">
        <v>867.02489588128913</v>
      </c>
      <c r="E4321" s="5">
        <v>7</v>
      </c>
      <c r="F4321" s="3">
        <v>1</v>
      </c>
      <c r="G4321" s="5">
        <v>0.61724704504013062</v>
      </c>
      <c r="H4321" s="3">
        <v>3.6515049934387207</v>
      </c>
      <c r="I4321" s="5">
        <v>2.1903794845066291</v>
      </c>
      <c r="J4321" s="3">
        <v>1.4144294216040281</v>
      </c>
      <c r="K4321" s="5">
        <v>8.3828207958098222</v>
      </c>
      <c r="L4321" s="3">
        <v>5.2667905958157641</v>
      </c>
      <c r="M4321" s="5">
        <v>1.4585447497665882E-2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23332.230733966106</v>
      </c>
      <c r="C4322" s="4">
        <v>42353.655115740738</v>
      </c>
      <c r="D4322" s="3">
        <v>868.02498672388595</v>
      </c>
      <c r="E4322" s="5">
        <v>7</v>
      </c>
      <c r="F4322" s="3">
        <v>1</v>
      </c>
      <c r="G4322" s="5">
        <v>0.32899579405784607</v>
      </c>
      <c r="H4322" s="3">
        <v>3.6301131248474121</v>
      </c>
      <c r="I4322" s="5">
        <v>2.1904701005429188</v>
      </c>
      <c r="J4322" s="3">
        <v>1.4144294216040281</v>
      </c>
      <c r="K4322" s="5">
        <v>8.3831497502223993</v>
      </c>
      <c r="L4322" s="3">
        <v>5.2667905958157641</v>
      </c>
      <c r="M4322" s="5">
        <v>-1.0047436226159334E-3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23333.246595072396</v>
      </c>
      <c r="C4323" s="4">
        <v>42353.655127314814</v>
      </c>
      <c r="D4323" s="3">
        <v>869.0408478001026</v>
      </c>
      <c r="E4323" s="5">
        <v>7</v>
      </c>
      <c r="F4323" s="3">
        <v>1</v>
      </c>
      <c r="G4323" s="5">
        <v>-0.73409914970397949</v>
      </c>
      <c r="H4323" s="3">
        <v>3.5507032871246338</v>
      </c>
      <c r="I4323" s="5">
        <v>2.1905075079509122</v>
      </c>
      <c r="J4323" s="3">
        <v>1.4144320378458239</v>
      </c>
      <c r="K4323" s="5">
        <v>8.3832850060331605</v>
      </c>
      <c r="L4323" s="3">
        <v>5.2667999696883401</v>
      </c>
      <c r="M4323" s="5">
        <v>-1.3613080605864525E-2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23334.261979327061</v>
      </c>
      <c r="C4324" s="4">
        <v>42353.655138888891</v>
      </c>
      <c r="D4324" s="3">
        <v>870.05623204975461</v>
      </c>
      <c r="E4324" s="5">
        <v>7</v>
      </c>
      <c r="F4324" s="3">
        <v>1</v>
      </c>
      <c r="G4324" s="5">
        <v>-0.74956363439559937</v>
      </c>
      <c r="H4324" s="3">
        <v>3.5481104850769043</v>
      </c>
      <c r="I4324" s="5">
        <v>2.1905075079509122</v>
      </c>
      <c r="J4324" s="3">
        <v>1.4146360230278561</v>
      </c>
      <c r="K4324" s="5">
        <v>8.3832850060331605</v>
      </c>
      <c r="L4324" s="3">
        <v>5.2675240371415279</v>
      </c>
      <c r="M4324" s="5">
        <v>-1.3256549835205078E-2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23335.262221040091</v>
      </c>
      <c r="C4325" s="4">
        <v>42353.655150462961</v>
      </c>
      <c r="D4325" s="3">
        <v>871.05647369762448</v>
      </c>
      <c r="E4325" s="5">
        <v>7</v>
      </c>
      <c r="F4325" s="3">
        <v>1</v>
      </c>
      <c r="G4325" s="5">
        <v>-0.90151143074035645</v>
      </c>
      <c r="H4325" s="3">
        <v>3.5359559059143066</v>
      </c>
      <c r="I4325" s="5">
        <v>2.1905075079509122</v>
      </c>
      <c r="J4325" s="3">
        <v>1.4148488251875091</v>
      </c>
      <c r="K4325" s="5">
        <v>8.3832850060331605</v>
      </c>
      <c r="L4325" s="3">
        <v>5.268278911084904</v>
      </c>
      <c r="M4325" s="5">
        <v>-2.2947739809751511E-2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23336.27761697883</v>
      </c>
      <c r="C4326" s="4">
        <v>42353.655162037037</v>
      </c>
      <c r="D4326" s="3">
        <v>872.07186962132687</v>
      </c>
      <c r="E4326" s="5">
        <v>7</v>
      </c>
      <c r="F4326" s="3">
        <v>1</v>
      </c>
      <c r="G4326" s="5">
        <v>-0.63340002298355103</v>
      </c>
      <c r="H4326" s="3">
        <v>3.5552411079406738</v>
      </c>
      <c r="I4326" s="5">
        <v>2.1905075079509122</v>
      </c>
      <c r="J4326" s="3">
        <v>1.415096903348201</v>
      </c>
      <c r="K4326" s="5">
        <v>8.3832850060331605</v>
      </c>
      <c r="L4326" s="3">
        <v>5.2691561529406972</v>
      </c>
      <c r="M4326" s="5">
        <v>-1.4941978268325329E-2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23337.277776211617</v>
      </c>
      <c r="C4327" s="4">
        <v>42353.655173611114</v>
      </c>
      <c r="D4327" s="3">
        <v>873.07202885411004</v>
      </c>
      <c r="E4327" s="5">
        <v>7</v>
      </c>
      <c r="F4327" s="3">
        <v>1</v>
      </c>
      <c r="G4327" s="5">
        <v>-1.0680246353149414</v>
      </c>
      <c r="H4327" s="3">
        <v>3.5226669311523438</v>
      </c>
      <c r="I4327" s="5">
        <v>2.1905075079509122</v>
      </c>
      <c r="J4327" s="3">
        <v>1.4152811899884641</v>
      </c>
      <c r="K4327" s="5">
        <v>8.3832850060331605</v>
      </c>
      <c r="L4327" s="3">
        <v>5.2698109690372332</v>
      </c>
      <c r="M4327" s="5">
        <v>-1.8572140485048294E-2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23338.277787827061</v>
      </c>
      <c r="C4328" s="4">
        <v>42353.655185185184</v>
      </c>
      <c r="D4328" s="3">
        <v>874.07204046955314</v>
      </c>
      <c r="E4328" s="5">
        <v>7</v>
      </c>
      <c r="F4328" s="3">
        <v>1</v>
      </c>
      <c r="G4328" s="5">
        <v>-1.255396842956543</v>
      </c>
      <c r="H4328" s="3">
        <v>3.5077574253082275</v>
      </c>
      <c r="I4328" s="5">
        <v>2.1905075079509122</v>
      </c>
      <c r="J4328" s="3">
        <v>1.4155803021306499</v>
      </c>
      <c r="K4328" s="5">
        <v>8.3832850060331605</v>
      </c>
      <c r="L4328" s="3">
        <v>5.270864292912889</v>
      </c>
      <c r="M4328" s="5">
        <v>-8.3622932434082031E-3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23339.293461251313</v>
      </c>
      <c r="C4329" s="4">
        <v>42353.65519675926</v>
      </c>
      <c r="D4329" s="3">
        <v>875.08771399906686</v>
      </c>
      <c r="E4329" s="5">
        <v>7</v>
      </c>
      <c r="F4329" s="3">
        <v>1</v>
      </c>
      <c r="G4329" s="5">
        <v>-1.1546977758407593</v>
      </c>
      <c r="H4329" s="3">
        <v>3.514401912689209</v>
      </c>
      <c r="I4329" s="5">
        <v>2.1905075079509122</v>
      </c>
      <c r="J4329" s="3">
        <v>1.4159327634932981</v>
      </c>
      <c r="K4329" s="5">
        <v>8.3832850060331605</v>
      </c>
      <c r="L4329" s="3">
        <v>5.272100632975147</v>
      </c>
      <c r="M4329" s="5">
        <v>-6.6768648102879524E-3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23340.293470711393</v>
      </c>
      <c r="C4330" s="4">
        <v>42353.65520833333</v>
      </c>
      <c r="D4330" s="3">
        <v>876.08772348922128</v>
      </c>
      <c r="E4330" s="5">
        <v>7</v>
      </c>
      <c r="F4330" s="3">
        <v>1</v>
      </c>
      <c r="G4330" s="5">
        <v>-0.80530780553817749</v>
      </c>
      <c r="H4330" s="3">
        <v>3.5403316020965576</v>
      </c>
      <c r="I4330" s="5">
        <v>2.1905075079509122</v>
      </c>
      <c r="J4330" s="3">
        <v>1.416248128689094</v>
      </c>
      <c r="K4330" s="5">
        <v>8.3832850060331605</v>
      </c>
      <c r="L4330" s="3">
        <v>5.273209265289668</v>
      </c>
      <c r="M4330" s="5">
        <v>9.0756418649107218E-4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23341.309033209607</v>
      </c>
      <c r="C4331" s="4">
        <v>42353.655219907407</v>
      </c>
      <c r="D4331" s="3">
        <v>877.10328585711363</v>
      </c>
      <c r="E4331" s="5">
        <v>7</v>
      </c>
      <c r="F4331" s="3">
        <v>1</v>
      </c>
      <c r="G4331" s="5">
        <v>-1.199832558631897</v>
      </c>
      <c r="H4331" s="3">
        <v>3.5106744766235352</v>
      </c>
      <c r="I4331" s="5">
        <v>2.1905075079509122</v>
      </c>
      <c r="J4331" s="3">
        <v>1.4164838290273729</v>
      </c>
      <c r="K4331" s="5">
        <v>8.3832850060331605</v>
      </c>
      <c r="L4331" s="3">
        <v>5.2740430228113757</v>
      </c>
      <c r="M4331" s="5">
        <v>-9.0105533599853516E-3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23342.32463377756</v>
      </c>
      <c r="C4332" s="4">
        <v>42353.655231481483</v>
      </c>
      <c r="D4332" s="3">
        <v>878.1188864250654</v>
      </c>
      <c r="E4332" s="5">
        <v>7</v>
      </c>
      <c r="F4332" s="3">
        <v>1</v>
      </c>
      <c r="G4332" s="5">
        <v>-1.2354369163513184</v>
      </c>
      <c r="H4332" s="3">
        <v>3.5074331760406494</v>
      </c>
      <c r="I4332" s="5">
        <v>2.1905075079509122</v>
      </c>
      <c r="J4332" s="3">
        <v>1.416823253150419</v>
      </c>
      <c r="K4332" s="5">
        <v>8.3832850060331605</v>
      </c>
      <c r="L4332" s="3">
        <v>5.2752344300808103</v>
      </c>
      <c r="M4332" s="5">
        <v>-3.0143260955810547E-3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23343.340262796308</v>
      </c>
      <c r="C4333" s="4">
        <v>42353.655243055553</v>
      </c>
      <c r="D4333" s="3">
        <v>879.13451544381599</v>
      </c>
      <c r="E4333" s="5">
        <v>7</v>
      </c>
      <c r="F4333" s="3">
        <v>1</v>
      </c>
      <c r="G4333" s="5">
        <v>-0.71431899070739746</v>
      </c>
      <c r="H4333" s="3">
        <v>3.5461657047271729</v>
      </c>
      <c r="I4333" s="5">
        <v>2.1905075079509122</v>
      </c>
      <c r="J4333" s="3">
        <v>1.417155949824614</v>
      </c>
      <c r="K4333" s="5">
        <v>8.3832850060331605</v>
      </c>
      <c r="L4333" s="3">
        <v>5.2764021154444034</v>
      </c>
      <c r="M4333" s="5">
        <v>7.7465055510401726E-3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23344.340276451829</v>
      </c>
      <c r="C4334" s="4">
        <v>42353.65525462963</v>
      </c>
      <c r="D4334" s="3">
        <v>880.13452913442302</v>
      </c>
      <c r="E4334" s="5">
        <v>7</v>
      </c>
      <c r="F4334" s="3">
        <v>1</v>
      </c>
      <c r="G4334" s="5">
        <v>-0.29857546091079712</v>
      </c>
      <c r="H4334" s="3">
        <v>3.5777673721313477</v>
      </c>
      <c r="I4334" s="5">
        <v>2.1905075079509122</v>
      </c>
      <c r="J4334" s="3">
        <v>1.4173425908923589</v>
      </c>
      <c r="K4334" s="5">
        <v>8.3832850060331605</v>
      </c>
      <c r="L4334" s="3">
        <v>5.2770642999928059</v>
      </c>
      <c r="M4334" s="5">
        <v>1.2640714645385742E-2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23345.355850739383</v>
      </c>
      <c r="C4335" s="4">
        <v>42353.655266203707</v>
      </c>
      <c r="D4335" s="3">
        <v>881.15010347711427</v>
      </c>
      <c r="E4335" s="5">
        <v>7</v>
      </c>
      <c r="F4335" s="3">
        <v>1</v>
      </c>
      <c r="G4335" s="5">
        <v>-0.29857546091079712</v>
      </c>
      <c r="H4335" s="3">
        <v>3.5784156322479248</v>
      </c>
      <c r="I4335" s="5">
        <v>2.1905075079509122</v>
      </c>
      <c r="J4335" s="3">
        <v>1.4174268073339631</v>
      </c>
      <c r="K4335" s="5">
        <v>8.3832850060331605</v>
      </c>
      <c r="L4335" s="3">
        <v>5.2773656472622434</v>
      </c>
      <c r="M4335" s="5">
        <v>7.5844288803637028E-3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23346.355891026175</v>
      </c>
      <c r="C4336" s="4">
        <v>42353.655277777776</v>
      </c>
      <c r="D4336" s="3">
        <v>882.15014376390479</v>
      </c>
      <c r="E4336" s="5">
        <v>7</v>
      </c>
      <c r="F4336" s="3">
        <v>1</v>
      </c>
      <c r="G4336" s="5">
        <v>-0.29372033476829529</v>
      </c>
      <c r="H4336" s="3">
        <v>3.5793881416320801</v>
      </c>
      <c r="I4336" s="5">
        <v>2.1905075079509122</v>
      </c>
      <c r="J4336" s="3">
        <v>1.4175096175591839</v>
      </c>
      <c r="K4336" s="5">
        <v>8.3832850060331605</v>
      </c>
      <c r="L4336" s="3">
        <v>5.2776620054409884</v>
      </c>
      <c r="M4336" s="5">
        <v>1.3775157742202282E-2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23347.371470702139</v>
      </c>
      <c r="C4337" s="4">
        <v>42353.655289351853</v>
      </c>
      <c r="D4337" s="3">
        <v>883.16572334964314</v>
      </c>
      <c r="E4337" s="5">
        <v>7</v>
      </c>
      <c r="F4337" s="3">
        <v>1</v>
      </c>
      <c r="G4337" s="5">
        <v>8.0844409763813019E-2</v>
      </c>
      <c r="H4337" s="3">
        <v>3.6079106330871582</v>
      </c>
      <c r="I4337" s="5">
        <v>2.1905103123825409</v>
      </c>
      <c r="J4337" s="3">
        <v>1.4175806952184269</v>
      </c>
      <c r="K4337" s="5">
        <v>8.3832951239162643</v>
      </c>
      <c r="L4337" s="3">
        <v>5.2779164304973891</v>
      </c>
      <c r="M4337" s="5">
        <v>2.01279167085886E-2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23348.371473335228</v>
      </c>
      <c r="C4338" s="4">
        <v>42353.655300925922</v>
      </c>
      <c r="D4338" s="3">
        <v>884.16572609802085</v>
      </c>
      <c r="E4338" s="5">
        <v>7</v>
      </c>
      <c r="F4338" s="3">
        <v>1</v>
      </c>
      <c r="G4338" s="5">
        <v>8.0664590001106262E-2</v>
      </c>
      <c r="H4338" s="3">
        <v>3.6085588932037354</v>
      </c>
      <c r="I4338" s="5">
        <v>2.1905327649271822</v>
      </c>
      <c r="J4338" s="3">
        <v>1.4175806952184269</v>
      </c>
      <c r="K4338" s="5">
        <v>8.3833761396500481</v>
      </c>
      <c r="L4338" s="3">
        <v>5.2779164304973891</v>
      </c>
      <c r="M4338" s="5">
        <v>1.2446212582290173E-2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23349.371478900615</v>
      </c>
      <c r="C4339" s="4">
        <v>42353.655312499999</v>
      </c>
      <c r="D4339" s="3">
        <v>885.1657315581466</v>
      </c>
      <c r="E4339" s="5">
        <v>7</v>
      </c>
      <c r="F4339" s="3">
        <v>1</v>
      </c>
      <c r="G4339" s="5">
        <v>-0.27861547470092773</v>
      </c>
      <c r="H4339" s="3">
        <v>3.5819809436798096</v>
      </c>
      <c r="I4339" s="5">
        <v>2.1905516991874392</v>
      </c>
      <c r="J4339" s="3">
        <v>1.4175919931453369</v>
      </c>
      <c r="K4339" s="5">
        <v>8.3834444688812084</v>
      </c>
      <c r="L4339" s="3">
        <v>5.2779569053688791</v>
      </c>
      <c r="M4339" s="5">
        <v>7.7786447945982218E-4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23350.387063934912</v>
      </c>
      <c r="C4340" s="4">
        <v>42353.655324074083</v>
      </c>
      <c r="D4340" s="3">
        <v>886.1813165824185</v>
      </c>
      <c r="E4340" s="5">
        <v>7</v>
      </c>
      <c r="F4340" s="3">
        <v>1</v>
      </c>
      <c r="G4340" s="5">
        <v>-0.43577802181243896</v>
      </c>
      <c r="H4340" s="3">
        <v>3.569826602935791</v>
      </c>
      <c r="I4340" s="5">
        <v>2.1905516991874392</v>
      </c>
      <c r="J4340" s="3">
        <v>1.4176773816139401</v>
      </c>
      <c r="K4340" s="5">
        <v>8.3834444688812084</v>
      </c>
      <c r="L4340" s="3">
        <v>5.2782625339088183</v>
      </c>
      <c r="M4340" s="5">
        <v>-1.7502307891845703E-3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23351.387072101777</v>
      </c>
      <c r="C4341" s="4">
        <v>42353.655335648145</v>
      </c>
      <c r="D4341" s="3">
        <v>887.18132483950444</v>
      </c>
      <c r="E4341" s="5">
        <v>7</v>
      </c>
      <c r="F4341" s="3">
        <v>1</v>
      </c>
      <c r="G4341" s="5">
        <v>8.0664590001106262E-2</v>
      </c>
      <c r="H4341" s="3">
        <v>3.6087210178375244</v>
      </c>
      <c r="I4341" s="5">
        <v>2.1905548557322838</v>
      </c>
      <c r="J4341" s="3">
        <v>1.417779186938074</v>
      </c>
      <c r="K4341" s="5">
        <v>8.3834558599709315</v>
      </c>
      <c r="L4341" s="3">
        <v>5.2786259933721986</v>
      </c>
      <c r="M4341" s="5">
        <v>5.8989999815821648E-3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23352.402690248469</v>
      </c>
      <c r="C4342" s="4">
        <v>42353.655347222222</v>
      </c>
      <c r="D4342" s="3">
        <v>888.19694289597589</v>
      </c>
      <c r="E4342" s="5">
        <v>7</v>
      </c>
      <c r="F4342" s="3">
        <v>1</v>
      </c>
      <c r="G4342" s="5">
        <v>8.0664590001106262E-2</v>
      </c>
      <c r="H4342" s="3">
        <v>3.6095314025878906</v>
      </c>
      <c r="I4342" s="5">
        <v>2.190577659355005</v>
      </c>
      <c r="J4342" s="3">
        <v>1.417779186938074</v>
      </c>
      <c r="K4342" s="5">
        <v>8.3835381647324336</v>
      </c>
      <c r="L4342" s="3">
        <v>5.2786259933721986</v>
      </c>
      <c r="M4342" s="5">
        <v>3.2415389432571828E-4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23353.418341587763</v>
      </c>
      <c r="C4343" s="4">
        <v>42353.655358796299</v>
      </c>
      <c r="D4343" s="3">
        <v>889.21259425030757</v>
      </c>
      <c r="E4343" s="5">
        <v>7</v>
      </c>
      <c r="F4343" s="3">
        <v>1</v>
      </c>
      <c r="G4343" s="5">
        <v>0.20258244872093201</v>
      </c>
      <c r="H4343" s="3">
        <v>3.6192550659179688</v>
      </c>
      <c r="I4343" s="5">
        <v>2.190606786271065</v>
      </c>
      <c r="J4343" s="3">
        <v>1.417779186938074</v>
      </c>
      <c r="K4343" s="5">
        <v>8.3836434009845657</v>
      </c>
      <c r="L4343" s="3">
        <v>5.2786259933721986</v>
      </c>
      <c r="M4343" s="5">
        <v>2.1392344497144222E-3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23354.418401207666</v>
      </c>
      <c r="C4344" s="4">
        <v>42353.655370370368</v>
      </c>
      <c r="D4344" s="3">
        <v>890.21265388023266</v>
      </c>
      <c r="E4344" s="5">
        <v>7</v>
      </c>
      <c r="F4344" s="3">
        <v>1</v>
      </c>
      <c r="G4344" s="5">
        <v>-0.91140151023864746</v>
      </c>
      <c r="H4344" s="3">
        <v>3.5354697704315186</v>
      </c>
      <c r="I4344" s="5">
        <v>2.1906516173136441</v>
      </c>
      <c r="J4344" s="3">
        <v>1.4178257925165361</v>
      </c>
      <c r="K4344" s="5">
        <v>8.383805661087754</v>
      </c>
      <c r="L4344" s="3">
        <v>5.27879090774936</v>
      </c>
      <c r="M4344" s="5">
        <v>-9.2698577791452408E-3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23355.433898849489</v>
      </c>
      <c r="C4345" s="4">
        <v>42353.655381944445</v>
      </c>
      <c r="D4345" s="3">
        <v>891.22815149198198</v>
      </c>
      <c r="E4345" s="5">
        <v>7</v>
      </c>
      <c r="F4345" s="3">
        <v>1</v>
      </c>
      <c r="G4345" s="5">
        <v>-1.0732394456863403</v>
      </c>
      <c r="H4345" s="3">
        <v>3.5220186710357666</v>
      </c>
      <c r="I4345" s="5">
        <v>2.1906516173136441</v>
      </c>
      <c r="J4345" s="3">
        <v>1.4180920393765439</v>
      </c>
      <c r="K4345" s="5">
        <v>8.383805661087754</v>
      </c>
      <c r="L4345" s="3">
        <v>5.2797312991035339</v>
      </c>
      <c r="M4345" s="5">
        <v>-9.593963623046875E-3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23356.449533958395</v>
      </c>
      <c r="C4346" s="4">
        <v>42353.655393518522</v>
      </c>
      <c r="D4346" s="3">
        <v>892.24378660088757</v>
      </c>
      <c r="E4346" s="5">
        <v>7</v>
      </c>
      <c r="F4346" s="3">
        <v>1</v>
      </c>
      <c r="G4346" s="5">
        <v>-0.80512797832489014</v>
      </c>
      <c r="H4346" s="3">
        <v>3.5414659976959229</v>
      </c>
      <c r="I4346" s="5">
        <v>2.1906516173136441</v>
      </c>
      <c r="J4346" s="3">
        <v>1.4183785709659691</v>
      </c>
      <c r="K4346" s="5">
        <v>8.383805661087754</v>
      </c>
      <c r="L4346" s="3">
        <v>5.2807413452640768</v>
      </c>
      <c r="M4346" s="5">
        <v>-1.3483429327607155E-2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23357.465181673673</v>
      </c>
      <c r="C4347" s="4">
        <v>42353.655405092592</v>
      </c>
      <c r="D4347" s="3">
        <v>893.25943433120108</v>
      </c>
      <c r="E4347" s="5">
        <v>7</v>
      </c>
      <c r="F4347" s="3">
        <v>1</v>
      </c>
      <c r="G4347" s="5">
        <v>-0.67332005500793457</v>
      </c>
      <c r="H4347" s="3">
        <v>3.5513515472412109</v>
      </c>
      <c r="I4347" s="5">
        <v>2.1906516173136441</v>
      </c>
      <c r="J4347" s="3">
        <v>1.418597435786326</v>
      </c>
      <c r="K4347" s="5">
        <v>8.383805661087754</v>
      </c>
      <c r="L4347" s="3">
        <v>5.2815168664203229</v>
      </c>
      <c r="M4347" s="5">
        <v>-1.1635971255600452E-2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23358.480789965841</v>
      </c>
      <c r="C4348" s="4">
        <v>42353.655428240738</v>
      </c>
      <c r="D4348" s="3">
        <v>894.27504261334923</v>
      </c>
      <c r="E4348" s="5">
        <v>7</v>
      </c>
      <c r="F4348" s="3">
        <v>1</v>
      </c>
      <c r="G4348" s="5">
        <v>-0.11659778654575348</v>
      </c>
      <c r="H4348" s="3">
        <v>3.5934872627258301</v>
      </c>
      <c r="I4348" s="5">
        <v>2.1906516173136441</v>
      </c>
      <c r="J4348" s="3">
        <v>1.4187487224270841</v>
      </c>
      <c r="K4348" s="5">
        <v>8.383805661087754</v>
      </c>
      <c r="L4348" s="3">
        <v>5.2820545285957117</v>
      </c>
      <c r="M4348" s="5">
        <v>-5.1535605452954769E-3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23359.496392769361</v>
      </c>
      <c r="C4349" s="4">
        <v>42353.655439814815</v>
      </c>
      <c r="D4349" s="3">
        <v>895.29064543691413</v>
      </c>
      <c r="E4349" s="5">
        <v>7</v>
      </c>
      <c r="F4349" s="3">
        <v>1</v>
      </c>
      <c r="G4349" s="5">
        <v>-0.67332005500793457</v>
      </c>
      <c r="H4349" s="3">
        <v>3.5516757965087891</v>
      </c>
      <c r="I4349" s="5">
        <v>2.1906516173136441</v>
      </c>
      <c r="J4349" s="3">
        <v>1.418819063072722</v>
      </c>
      <c r="K4349" s="5">
        <v>8.383805661087754</v>
      </c>
      <c r="L4349" s="3">
        <v>5.282305445041513</v>
      </c>
      <c r="M4349" s="5">
        <v>3.2736300490796566E-3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23360.512003342206</v>
      </c>
      <c r="C4350" s="4">
        <v>42353.655451388891</v>
      </c>
      <c r="D4350" s="3">
        <v>896.30625607993738</v>
      </c>
      <c r="E4350" s="5">
        <v>7</v>
      </c>
      <c r="F4350" s="3">
        <v>1</v>
      </c>
      <c r="G4350" s="5">
        <v>-0.43577802181243896</v>
      </c>
      <c r="H4350" s="3">
        <v>3.5693402290344238</v>
      </c>
      <c r="I4350" s="5">
        <v>2.1906516173136441</v>
      </c>
      <c r="J4350" s="3">
        <v>1.4189904666348621</v>
      </c>
      <c r="K4350" s="5">
        <v>8.383805661087754</v>
      </c>
      <c r="L4350" s="3">
        <v>5.2829148233871273</v>
      </c>
      <c r="M4350" s="5">
        <v>9.5291612669825554E-3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23361.527295708209</v>
      </c>
      <c r="C4351" s="4">
        <v>42353.655462962961</v>
      </c>
      <c r="D4351" s="3">
        <v>897.32154804494257</v>
      </c>
      <c r="E4351" s="5">
        <v>7</v>
      </c>
      <c r="F4351" s="3">
        <v>1</v>
      </c>
      <c r="G4351" s="5">
        <v>-0.43559819459915161</v>
      </c>
      <c r="H4351" s="3">
        <v>3.569664478302002</v>
      </c>
      <c r="I4351" s="5">
        <v>2.1906516173136441</v>
      </c>
      <c r="J4351" s="3">
        <v>1.4191133761526351</v>
      </c>
      <c r="K4351" s="5">
        <v>8.383805661087754</v>
      </c>
      <c r="L4351" s="3">
        <v>5.2833535493514221</v>
      </c>
      <c r="M4351" s="5">
        <v>5.6396960280835629E-3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23362.527613941664</v>
      </c>
      <c r="C4352" s="4">
        <v>42353.655474537038</v>
      </c>
      <c r="D4352" s="3">
        <v>898.32186658916612</v>
      </c>
      <c r="E4352" s="5">
        <v>7</v>
      </c>
      <c r="F4352" s="3">
        <v>1</v>
      </c>
      <c r="G4352" s="5">
        <v>1.52101656422019E-2</v>
      </c>
      <c r="H4352" s="3">
        <v>3.6038591861724854</v>
      </c>
      <c r="I4352" s="5">
        <v>2.1906528049719638</v>
      </c>
      <c r="J4352" s="3">
        <v>1.4191984618042841</v>
      </c>
      <c r="K4352" s="5">
        <v>8.383809941038125</v>
      </c>
      <c r="L4352" s="3">
        <v>5.2836572964664468</v>
      </c>
      <c r="M4352" s="5">
        <v>1.04691032320261E-2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23363.527625471888</v>
      </c>
      <c r="C4353" s="4">
        <v>42353.655486111114</v>
      </c>
      <c r="D4353" s="3">
        <v>899.32187820962156</v>
      </c>
      <c r="E4353" s="5">
        <v>7</v>
      </c>
      <c r="F4353" s="3">
        <v>1</v>
      </c>
      <c r="G4353" s="5">
        <v>1.9885482266545296E-2</v>
      </c>
      <c r="H4353" s="3">
        <v>3.6046695709228516</v>
      </c>
      <c r="I4353" s="5">
        <v>2.190657402294371</v>
      </c>
      <c r="J4353" s="3">
        <v>1.4191984618042841</v>
      </c>
      <c r="K4353" s="5">
        <v>8.3838265109448482</v>
      </c>
      <c r="L4353" s="3">
        <v>5.2836572964664468</v>
      </c>
      <c r="M4353" s="5">
        <v>2.2040368057787418E-3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23364.543261498078</v>
      </c>
      <c r="C4354" s="4">
        <v>42353.655497685184</v>
      </c>
      <c r="D4354" s="3">
        <v>900.33751423580998</v>
      </c>
      <c r="E4354" s="5">
        <v>7</v>
      </c>
      <c r="F4354" s="3">
        <v>1</v>
      </c>
      <c r="G4354" s="5">
        <v>0.14180333912372589</v>
      </c>
      <c r="H4354" s="3">
        <v>3.6143932342529297</v>
      </c>
      <c r="I4354" s="5">
        <v>2.190673571632737</v>
      </c>
      <c r="J4354" s="3">
        <v>1.4191984618042841</v>
      </c>
      <c r="K4354" s="5">
        <v>8.3838849130076589</v>
      </c>
      <c r="L4354" s="3">
        <v>5.2836572964664468</v>
      </c>
      <c r="M4354" s="5">
        <v>1.2511109933257103E-2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23365.559033953767</v>
      </c>
      <c r="C4355" s="4">
        <v>42353.655509259261</v>
      </c>
      <c r="D4355" s="3">
        <v>901.35328672157243</v>
      </c>
      <c r="E4355" s="5">
        <v>7</v>
      </c>
      <c r="F4355" s="3">
        <v>1</v>
      </c>
      <c r="G4355" s="5">
        <v>1.9885482266545296E-2</v>
      </c>
      <c r="H4355" s="3">
        <v>3.6056418418884277</v>
      </c>
      <c r="I4355" s="5">
        <v>2.1907024227678211</v>
      </c>
      <c r="J4355" s="3">
        <v>1.4191984618042841</v>
      </c>
      <c r="K4355" s="5">
        <v>8.3839891785631089</v>
      </c>
      <c r="L4355" s="3">
        <v>5.2836572964664468</v>
      </c>
      <c r="M4355" s="5">
        <v>7.1954727172851563E-3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23366.574500839055</v>
      </c>
      <c r="C4356" s="4">
        <v>42353.65552083333</v>
      </c>
      <c r="D4356" s="3">
        <v>902.36875357678548</v>
      </c>
      <c r="E4356" s="5">
        <v>7</v>
      </c>
      <c r="F4356" s="3">
        <v>1</v>
      </c>
      <c r="G4356" s="5">
        <v>-0.26315096020698547</v>
      </c>
      <c r="H4356" s="3">
        <v>3.5842499732971191</v>
      </c>
      <c r="I4356" s="5">
        <v>2.1907060407290762</v>
      </c>
      <c r="J4356" s="3">
        <v>1.4192234905807539</v>
      </c>
      <c r="K4356" s="5">
        <v>8.3840022236574097</v>
      </c>
      <c r="L4356" s="3">
        <v>5.283747021007394</v>
      </c>
      <c r="M4356" s="5">
        <v>2.9170990455895662E-3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23367.590134499351</v>
      </c>
      <c r="C4357" s="4">
        <v>42353.655532407407</v>
      </c>
      <c r="D4357" s="3">
        <v>903.38438722706132</v>
      </c>
      <c r="E4357" s="5">
        <v>7</v>
      </c>
      <c r="F4357" s="3">
        <v>1</v>
      </c>
      <c r="G4357" s="5">
        <v>-0.42067316174507141</v>
      </c>
      <c r="H4357" s="3">
        <v>3.5722575187683105</v>
      </c>
      <c r="I4357" s="5">
        <v>2.1907060407290762</v>
      </c>
      <c r="J4357" s="3">
        <v>1.4193130989914999</v>
      </c>
      <c r="K4357" s="5">
        <v>8.3840022236574097</v>
      </c>
      <c r="L4357" s="3">
        <v>5.2840677129757587</v>
      </c>
      <c r="M4357" s="5">
        <v>-6.3527585007250309E-3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23368.605725002264</v>
      </c>
      <c r="C4358" s="4">
        <v>42353.655543981491</v>
      </c>
      <c r="D4358" s="3">
        <v>904.39997773999141</v>
      </c>
      <c r="E4358" s="5">
        <v>7</v>
      </c>
      <c r="F4358" s="3">
        <v>1</v>
      </c>
      <c r="G4358" s="5">
        <v>-0.42067316174507141</v>
      </c>
      <c r="H4358" s="3">
        <v>3.5720953941345215</v>
      </c>
      <c r="I4358" s="5">
        <v>2.1907060407290762</v>
      </c>
      <c r="J4358" s="3">
        <v>1.4194317010846229</v>
      </c>
      <c r="K4358" s="5">
        <v>8.3840022236574097</v>
      </c>
      <c r="L4358" s="3">
        <v>5.2844913819086754</v>
      </c>
      <c r="M4358" s="5">
        <v>-6.5796375274658203E-3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23369.621485282652</v>
      </c>
      <c r="C4359" s="4">
        <v>42353.655555555553</v>
      </c>
      <c r="D4359" s="3">
        <v>905.41573802038158</v>
      </c>
      <c r="E4359" s="5">
        <v>7</v>
      </c>
      <c r="F4359" s="3">
        <v>1</v>
      </c>
      <c r="G4359" s="5">
        <v>-0.10149291902780533</v>
      </c>
      <c r="H4359" s="3">
        <v>3.5960803031921387</v>
      </c>
      <c r="I4359" s="5">
        <v>2.1907060407290762</v>
      </c>
      <c r="J4359" s="3">
        <v>1.419515690806864</v>
      </c>
      <c r="K4359" s="5">
        <v>8.3840022236574097</v>
      </c>
      <c r="L4359" s="3">
        <v>5.2847916774447938</v>
      </c>
      <c r="M4359" s="5">
        <v>-3.7273883353918791E-3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23370.636958904703</v>
      </c>
      <c r="C4360" s="4">
        <v>42353.65556712963</v>
      </c>
      <c r="D4360" s="3">
        <v>906.43121166749563</v>
      </c>
      <c r="E4360" s="5">
        <v>7</v>
      </c>
      <c r="F4360" s="3">
        <v>1</v>
      </c>
      <c r="G4360" s="5">
        <v>-0.25326088070869446</v>
      </c>
      <c r="H4360" s="3">
        <v>3.5848982334136963</v>
      </c>
      <c r="I4360" s="5">
        <v>2.1907060407290762</v>
      </c>
      <c r="J4360" s="3">
        <v>1.4195610454160379</v>
      </c>
      <c r="K4360" s="5">
        <v>8.3840022236574097</v>
      </c>
      <c r="L4360" s="3">
        <v>5.2849544733129754</v>
      </c>
      <c r="M4360" s="5">
        <v>-4.1487216949462891E-3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23371.652600214042</v>
      </c>
      <c r="C4361" s="4">
        <v>42353.655578703707</v>
      </c>
      <c r="D4361" s="3">
        <v>907.44685295176828</v>
      </c>
      <c r="E4361" s="5">
        <v>7</v>
      </c>
      <c r="F4361" s="3">
        <v>1</v>
      </c>
      <c r="G4361" s="5">
        <v>-0.41509872674942017</v>
      </c>
      <c r="H4361" s="3">
        <v>3.5725815296173096</v>
      </c>
      <c r="I4361" s="5">
        <v>2.1907060407290762</v>
      </c>
      <c r="J4361" s="3">
        <v>1.419651442424323</v>
      </c>
      <c r="K4361" s="5">
        <v>8.3840022236574097</v>
      </c>
      <c r="L4361" s="3">
        <v>5.2852779519704054</v>
      </c>
      <c r="M4361" s="5">
        <v>-2.3336887825280428E-3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23372.668232831747</v>
      </c>
      <c r="C4362" s="4">
        <v>42353.655590277776</v>
      </c>
      <c r="D4362" s="3">
        <v>908.4624855794998</v>
      </c>
      <c r="E4362" s="5">
        <v>7</v>
      </c>
      <c r="F4362" s="3">
        <v>1</v>
      </c>
      <c r="G4362" s="5">
        <v>2.0065302029252052E-2</v>
      </c>
      <c r="H4362" s="3">
        <v>3.6056418418884277</v>
      </c>
      <c r="I4362" s="5">
        <v>2.1907083712048299</v>
      </c>
      <c r="J4362" s="3">
        <v>1.419718004623538</v>
      </c>
      <c r="K4362" s="5">
        <v>8.3840106262731044</v>
      </c>
      <c r="L4362" s="3">
        <v>5.2855157785159443</v>
      </c>
      <c r="M4362" s="5">
        <v>6.6768648102879524E-3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23373.683838402143</v>
      </c>
      <c r="C4363" s="4">
        <v>42353.655601851853</v>
      </c>
      <c r="D4363" s="3">
        <v>909.478091139875</v>
      </c>
      <c r="E4363" s="5">
        <v>7</v>
      </c>
      <c r="F4363" s="3">
        <v>1</v>
      </c>
      <c r="G4363" s="5">
        <v>1.9885482266545296E-2</v>
      </c>
      <c r="H4363" s="3">
        <v>3.6059660911560059</v>
      </c>
      <c r="I4363" s="5">
        <v>2.1907139733511989</v>
      </c>
      <c r="J4363" s="3">
        <v>1.419718004623538</v>
      </c>
      <c r="K4363" s="5">
        <v>8.3840308267664643</v>
      </c>
      <c r="L4363" s="3">
        <v>5.2855157785159443</v>
      </c>
      <c r="M4363" s="5">
        <v>6.7741395905613899E-3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23374.699425220879</v>
      </c>
      <c r="C4364" s="4">
        <v>42353.655613425923</v>
      </c>
      <c r="D4364" s="3">
        <v>910.49367795861247</v>
      </c>
      <c r="E4364" s="5">
        <v>7</v>
      </c>
      <c r="F4364" s="3">
        <v>1</v>
      </c>
      <c r="G4364" s="5">
        <v>-0.39495891332626343</v>
      </c>
      <c r="H4364" s="3">
        <v>3.5746884346008301</v>
      </c>
      <c r="I4364" s="5">
        <v>2.1907169891818281</v>
      </c>
      <c r="J4364" s="3">
        <v>1.4197685273152449</v>
      </c>
      <c r="K4364" s="5">
        <v>8.3840417022109541</v>
      </c>
      <c r="L4364" s="3">
        <v>5.2856964017662094</v>
      </c>
      <c r="M4364" s="5">
        <v>-4.3107988312840462E-3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23375.715054881231</v>
      </c>
      <c r="C4365" s="4">
        <v>42353.655624999999</v>
      </c>
      <c r="D4365" s="3">
        <v>911.50930761895961</v>
      </c>
      <c r="E4365" s="5">
        <v>7</v>
      </c>
      <c r="F4365" s="3">
        <v>1</v>
      </c>
      <c r="G4365" s="5">
        <v>-0.77959358692169189</v>
      </c>
      <c r="H4365" s="3">
        <v>3.5453553199768066</v>
      </c>
      <c r="I4365" s="5">
        <v>2.1907169891818281</v>
      </c>
      <c r="J4365" s="3">
        <v>1.4199317334266131</v>
      </c>
      <c r="K4365" s="5">
        <v>8.3840417022109541</v>
      </c>
      <c r="L4365" s="3">
        <v>5.2862767689344663</v>
      </c>
      <c r="M4365" s="5">
        <v>-7.9409601166844368E-3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23376.730678832369</v>
      </c>
      <c r="C4366" s="4">
        <v>42353.655636574083</v>
      </c>
      <c r="D4366" s="3">
        <v>912.5249315700994</v>
      </c>
      <c r="E4366" s="5">
        <v>7</v>
      </c>
      <c r="F4366" s="3">
        <v>1</v>
      </c>
      <c r="G4366" s="5">
        <v>-0.24858555197715759</v>
      </c>
      <c r="H4366" s="3">
        <v>3.5852222442626953</v>
      </c>
      <c r="I4366" s="5">
        <v>2.1907169891818281</v>
      </c>
      <c r="J4366" s="3">
        <v>1.4200779527266549</v>
      </c>
      <c r="K4366" s="5">
        <v>8.3840417022109541</v>
      </c>
      <c r="L4366" s="3">
        <v>5.286796554437073</v>
      </c>
      <c r="M4366" s="5">
        <v>2.5281428825110197E-3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23377.746373960628</v>
      </c>
      <c r="C4367" s="4">
        <v>42353.655648148146</v>
      </c>
      <c r="D4367" s="3">
        <v>913.54062673344811</v>
      </c>
      <c r="E4367" s="5">
        <v>7</v>
      </c>
      <c r="F4367" s="3">
        <v>1</v>
      </c>
      <c r="G4367" s="5">
        <v>2.5280077010393143E-2</v>
      </c>
      <c r="H4367" s="3">
        <v>3.6061279773712158</v>
      </c>
      <c r="I4367" s="5">
        <v>2.190720487046705</v>
      </c>
      <c r="J4367" s="3">
        <v>1.420112364412764</v>
      </c>
      <c r="K4367" s="5">
        <v>8.3840543154118006</v>
      </c>
      <c r="L4367" s="3">
        <v>5.286919937364015</v>
      </c>
      <c r="M4367" s="5">
        <v>6.4802166889421642E-5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23378.761910860147</v>
      </c>
      <c r="C4368" s="4">
        <v>42353.655659722222</v>
      </c>
      <c r="D4368" s="3">
        <v>914.55616359787621</v>
      </c>
      <c r="E4368" s="5">
        <v>7</v>
      </c>
      <c r="F4368" s="3">
        <v>1</v>
      </c>
      <c r="G4368" s="5">
        <v>0.38438031077384949</v>
      </c>
      <c r="H4368" s="3">
        <v>3.6338403224945068</v>
      </c>
      <c r="I4368" s="5">
        <v>2.1907798830284899</v>
      </c>
      <c r="J4368" s="3">
        <v>1.420112364412764</v>
      </c>
      <c r="K4368" s="5">
        <v>8.3842700367196414</v>
      </c>
      <c r="L4368" s="3">
        <v>5.286919937364015</v>
      </c>
      <c r="M4368" s="5">
        <v>5.542469210922718E-3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23379.777548079303</v>
      </c>
      <c r="C4369" s="4">
        <v>42353.655671296299</v>
      </c>
      <c r="D4369" s="3">
        <v>915.57180081703314</v>
      </c>
      <c r="E4369" s="5">
        <v>7</v>
      </c>
      <c r="F4369" s="3">
        <v>1</v>
      </c>
      <c r="G4369" s="5">
        <v>0.4807637631893158</v>
      </c>
      <c r="H4369" s="3">
        <v>3.6421055793762207</v>
      </c>
      <c r="I4369" s="5">
        <v>2.190902799778554</v>
      </c>
      <c r="J4369" s="3">
        <v>1.420112364412764</v>
      </c>
      <c r="K4369" s="5">
        <v>8.3847172856238608</v>
      </c>
      <c r="L4369" s="3">
        <v>5.286919937364015</v>
      </c>
      <c r="M4369" s="5">
        <v>1.3483429327607155E-2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23380.793185027786</v>
      </c>
      <c r="C4370" s="4">
        <v>42353.655682870369</v>
      </c>
      <c r="D4370" s="3">
        <v>916.58743777052894</v>
      </c>
      <c r="E4370" s="5">
        <v>7</v>
      </c>
      <c r="F4370" s="3">
        <v>1</v>
      </c>
      <c r="G4370" s="5">
        <v>0.59746682643890381</v>
      </c>
      <c r="H4370" s="3">
        <v>3.6516671180725098</v>
      </c>
      <c r="I4370" s="5">
        <v>2.1910566559154732</v>
      </c>
      <c r="J4370" s="3">
        <v>1.420112364412764</v>
      </c>
      <c r="K4370" s="5">
        <v>8.3852785074370431</v>
      </c>
      <c r="L4370" s="3">
        <v>5.286919937364015</v>
      </c>
      <c r="M4370" s="5">
        <v>2.1294783800840378E-2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23381.808768362855</v>
      </c>
      <c r="C4371" s="4">
        <v>42353.655694444446</v>
      </c>
      <c r="D4371" s="3">
        <v>917.60302185245587</v>
      </c>
      <c r="E4371" s="5">
        <v>7</v>
      </c>
      <c r="F4371" s="3">
        <v>1</v>
      </c>
      <c r="G4371" s="5">
        <v>0.17704802751541138</v>
      </c>
      <c r="H4371" s="3">
        <v>3.6200652122497559</v>
      </c>
      <c r="I4371" s="5">
        <v>2.1911567741715992</v>
      </c>
      <c r="J4371" s="3">
        <v>1.420112364412764</v>
      </c>
      <c r="K4371" s="5">
        <v>8.3856431907004438</v>
      </c>
      <c r="L4371" s="3">
        <v>5.286919937364015</v>
      </c>
      <c r="M4371" s="5">
        <v>6.9685936905443668E-3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23382.824385637381</v>
      </c>
      <c r="C4372" s="4">
        <v>42353.655706018515</v>
      </c>
      <c r="D4372" s="3">
        <v>918.61863839014779</v>
      </c>
      <c r="E4372" s="5">
        <v>7</v>
      </c>
      <c r="F4372" s="3">
        <v>1</v>
      </c>
      <c r="G4372" s="5">
        <v>-0.2886853814125061</v>
      </c>
      <c r="H4372" s="3">
        <v>3.5845739841461182</v>
      </c>
      <c r="I4372" s="5">
        <v>2.1911767497148258</v>
      </c>
      <c r="J4372" s="3">
        <v>1.420159180527431</v>
      </c>
      <c r="K4372" s="5">
        <v>8.385715504589923</v>
      </c>
      <c r="L4372" s="3">
        <v>5.2870877751404564</v>
      </c>
      <c r="M4372" s="5">
        <v>-4.3432237580418587E-3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23383.84001654082</v>
      </c>
      <c r="C4373" s="4">
        <v>42353.655717592592</v>
      </c>
      <c r="D4373" s="3">
        <v>919.63426931363824</v>
      </c>
      <c r="E4373" s="5">
        <v>7</v>
      </c>
      <c r="F4373" s="3">
        <v>1</v>
      </c>
      <c r="G4373" s="5">
        <v>-0.39513874053955078</v>
      </c>
      <c r="H4373" s="3">
        <v>3.5761468410491943</v>
      </c>
      <c r="I4373" s="5">
        <v>2.1911767497148258</v>
      </c>
      <c r="J4373" s="3">
        <v>1.420258367598888</v>
      </c>
      <c r="K4373" s="5">
        <v>8.385715504589923</v>
      </c>
      <c r="L4373" s="3">
        <v>5.2874427803901751</v>
      </c>
      <c r="M4373" s="5">
        <v>-1.1635971255600452E-2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23384.855637023331</v>
      </c>
      <c r="C4374" s="4">
        <v>42353.655729166669</v>
      </c>
      <c r="D4374" s="3">
        <v>920.64988976105917</v>
      </c>
      <c r="E4374" s="5">
        <v>7</v>
      </c>
      <c r="F4374" s="3">
        <v>1</v>
      </c>
      <c r="G4374" s="5">
        <v>-1.3062858581542969</v>
      </c>
      <c r="H4374" s="3">
        <v>3.5061366558074951</v>
      </c>
      <c r="I4374" s="5">
        <v>2.1911767497148258</v>
      </c>
      <c r="J4374" s="3">
        <v>1.420528012623036</v>
      </c>
      <c r="K4374" s="5">
        <v>8.385715504589923</v>
      </c>
      <c r="L4374" s="3">
        <v>5.288391499245126</v>
      </c>
      <c r="M4374" s="5">
        <v>-2.7193784713745117E-2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23385.871343023649</v>
      </c>
      <c r="C4375" s="4">
        <v>42353.655740740738</v>
      </c>
      <c r="D4375" s="3">
        <v>921.66559576137536</v>
      </c>
      <c r="E4375" s="5">
        <v>7</v>
      </c>
      <c r="F4375" s="3">
        <v>1</v>
      </c>
      <c r="G4375" s="5">
        <v>-1.2406516075134277</v>
      </c>
      <c r="H4375" s="3">
        <v>3.5101883411407471</v>
      </c>
      <c r="I4375" s="5">
        <v>2.1911767497148258</v>
      </c>
      <c r="J4375" s="3">
        <v>1.4208848939525529</v>
      </c>
      <c r="K4375" s="5">
        <v>8.385715504589923</v>
      </c>
      <c r="L4375" s="3">
        <v>5.2896437188211642</v>
      </c>
      <c r="M4375" s="5">
        <v>-2.8360556811094284E-2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23386.886940929977</v>
      </c>
      <c r="C4376" s="4">
        <v>42353.655752314815</v>
      </c>
      <c r="D4376" s="3">
        <v>922.68119367772886</v>
      </c>
      <c r="E4376" s="5">
        <v>7</v>
      </c>
      <c r="F4376" s="3">
        <v>1</v>
      </c>
      <c r="G4376" s="5">
        <v>-1.0933792591094971</v>
      </c>
      <c r="H4376" s="3">
        <v>3.5207221508026123</v>
      </c>
      <c r="I4376" s="5">
        <v>2.1911767497148258</v>
      </c>
      <c r="J4376" s="3">
        <v>1.421209332253967</v>
      </c>
      <c r="K4376" s="5">
        <v>8.385715504589923</v>
      </c>
      <c r="L4376" s="3">
        <v>5.2907845424607842</v>
      </c>
      <c r="M4376" s="5">
        <v>-1.9901037216186523E-2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23387.902473709237</v>
      </c>
      <c r="C4377" s="4">
        <v>42353.655763888899</v>
      </c>
      <c r="D4377" s="3">
        <v>923.69672644696607</v>
      </c>
      <c r="E4377" s="5">
        <v>7</v>
      </c>
      <c r="F4377" s="3">
        <v>1</v>
      </c>
      <c r="G4377" s="5">
        <v>-0.58233118057250977</v>
      </c>
      <c r="H4377" s="3">
        <v>3.5591304302215576</v>
      </c>
      <c r="I4377" s="5">
        <v>2.1911767497148258</v>
      </c>
      <c r="J4377" s="3">
        <v>1.421423532292043</v>
      </c>
      <c r="K4377" s="5">
        <v>8.385715504589923</v>
      </c>
      <c r="L4377" s="3">
        <v>5.2915427991453541</v>
      </c>
      <c r="M4377" s="5">
        <v>-5.0887106917798519E-3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23388.918086527672</v>
      </c>
      <c r="C4378" s="4">
        <v>42353.655775462961</v>
      </c>
      <c r="D4378" s="3">
        <v>924.71233926540276</v>
      </c>
      <c r="E4378" s="5">
        <v>7</v>
      </c>
      <c r="F4378" s="3">
        <v>1</v>
      </c>
      <c r="G4378" s="5">
        <v>-0.58772581815719604</v>
      </c>
      <c r="H4378" s="3">
        <v>3.5588064193725586</v>
      </c>
      <c r="I4378" s="5">
        <v>2.1911767497148258</v>
      </c>
      <c r="J4378" s="3">
        <v>1.421588844642157</v>
      </c>
      <c r="K4378" s="5">
        <v>8.385715504589923</v>
      </c>
      <c r="L4378" s="3">
        <v>5.2921311415103114</v>
      </c>
      <c r="M4378" s="5">
        <v>-3.4680843818932772E-3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23389.933783184737</v>
      </c>
      <c r="C4379" s="4">
        <v>42353.655787037038</v>
      </c>
      <c r="D4379" s="3">
        <v>925.72803592246862</v>
      </c>
      <c r="E4379" s="5">
        <v>7</v>
      </c>
      <c r="F4379" s="3">
        <v>1</v>
      </c>
      <c r="G4379" s="5">
        <v>-1.0081446170806885</v>
      </c>
      <c r="H4379" s="3">
        <v>3.5263943672180176</v>
      </c>
      <c r="I4379" s="5">
        <v>2.1911767497148258</v>
      </c>
      <c r="J4379" s="3">
        <v>1.421836748792392</v>
      </c>
      <c r="K4379" s="5">
        <v>8.385715504589923</v>
      </c>
      <c r="L4379" s="3">
        <v>5.2930071205439324</v>
      </c>
      <c r="M4379" s="5">
        <v>4.0515423752367496E-3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23390.949368399484</v>
      </c>
      <c r="C4380" s="4">
        <v>42353.655798611115</v>
      </c>
      <c r="D4380" s="3">
        <v>926.74362117731437</v>
      </c>
      <c r="E4380" s="5">
        <v>7</v>
      </c>
      <c r="F4380" s="3">
        <v>1</v>
      </c>
      <c r="G4380" s="5">
        <v>-0.61254096031188965</v>
      </c>
      <c r="H4380" s="3">
        <v>3.5563755035400391</v>
      </c>
      <c r="I4380" s="5">
        <v>2.1911767497148258</v>
      </c>
      <c r="J4380" s="3">
        <v>1.422045575364878</v>
      </c>
      <c r="K4380" s="5">
        <v>8.385715504589923</v>
      </c>
      <c r="L4380" s="3">
        <v>5.2937470496251491</v>
      </c>
      <c r="M4380" s="5">
        <v>9.2698577791452408E-3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23391.96494554415</v>
      </c>
      <c r="C4381" s="4">
        <v>42353.655810185184</v>
      </c>
      <c r="D4381" s="3">
        <v>927.75919819165381</v>
      </c>
      <c r="E4381" s="5">
        <v>7</v>
      </c>
      <c r="F4381" s="3">
        <v>1</v>
      </c>
      <c r="G4381" s="5">
        <v>-0.53701657056808472</v>
      </c>
      <c r="H4381" s="3">
        <v>3.5620474815368652</v>
      </c>
      <c r="I4381" s="5">
        <v>2.1911767497148258</v>
      </c>
      <c r="J4381" s="3">
        <v>1.422202916775178</v>
      </c>
      <c r="K4381" s="5">
        <v>8.385715504589923</v>
      </c>
      <c r="L4381" s="3">
        <v>5.2943072371066471</v>
      </c>
      <c r="M4381" s="5">
        <v>8.2974908873438835E-3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23392.980555625774</v>
      </c>
      <c r="C4382" s="4">
        <v>42353.655821759261</v>
      </c>
      <c r="D4382" s="3">
        <v>928.77480836350469</v>
      </c>
      <c r="E4382" s="5">
        <v>7</v>
      </c>
      <c r="F4382" s="3">
        <v>1</v>
      </c>
      <c r="G4382" s="5">
        <v>-0.54151207208633423</v>
      </c>
      <c r="H4382" s="3">
        <v>3.5617234706878662</v>
      </c>
      <c r="I4382" s="5">
        <v>2.1911767497148258</v>
      </c>
      <c r="J4382" s="3">
        <v>1.4223553316985229</v>
      </c>
      <c r="K4382" s="5">
        <v>8.385715504589923</v>
      </c>
      <c r="L4382" s="3">
        <v>5.2948501133764774</v>
      </c>
      <c r="M4382" s="5">
        <v>5.1860808162018657E-4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23393.996179075664</v>
      </c>
      <c r="C4383" s="4">
        <v>42353.655833333331</v>
      </c>
      <c r="D4383" s="3">
        <v>929.79043194873395</v>
      </c>
      <c r="E4383" s="5">
        <v>7</v>
      </c>
      <c r="F4383" s="3">
        <v>1</v>
      </c>
      <c r="G4383" s="5">
        <v>-0.62782561779022217</v>
      </c>
      <c r="H4383" s="3">
        <v>3.5550789833068848</v>
      </c>
      <c r="I4383" s="5">
        <v>2.1911767497148258</v>
      </c>
      <c r="J4383" s="3">
        <v>1.4225264480075901</v>
      </c>
      <c r="K4383" s="5">
        <v>8.385715504589923</v>
      </c>
      <c r="L4383" s="3">
        <v>5.2954587107695144</v>
      </c>
      <c r="M4383" s="5">
        <v>-7.4548722477629781E-4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23395.011790841483</v>
      </c>
      <c r="C4384" s="4">
        <v>42353.655844907407</v>
      </c>
      <c r="D4384" s="3">
        <v>930.80604357921436</v>
      </c>
      <c r="E4384" s="5">
        <v>7</v>
      </c>
      <c r="F4384" s="3">
        <v>1</v>
      </c>
      <c r="G4384" s="5">
        <v>2.5459896773099899E-2</v>
      </c>
      <c r="H4384" s="3">
        <v>3.6049935817718506</v>
      </c>
      <c r="I4384" s="5">
        <v>2.1911819988614392</v>
      </c>
      <c r="J4384" s="3">
        <v>1.422571329408822</v>
      </c>
      <c r="K4384" s="5">
        <v>8.3857344257575264</v>
      </c>
      <c r="L4384" s="3">
        <v>5.2956183013934988</v>
      </c>
      <c r="M4384" s="5">
        <v>1.5687465667724609E-2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23396.027403489497</v>
      </c>
      <c r="C4385" s="4">
        <v>42353.655856481491</v>
      </c>
      <c r="D4385" s="3">
        <v>931.82165622722709</v>
      </c>
      <c r="E4385" s="5">
        <v>7</v>
      </c>
      <c r="F4385" s="3">
        <v>1</v>
      </c>
      <c r="G4385" s="5">
        <v>-8.117327094078064E-2</v>
      </c>
      <c r="H4385" s="3">
        <v>3.5972146987915039</v>
      </c>
      <c r="I4385" s="5">
        <v>2.1911834254666371</v>
      </c>
      <c r="J4385" s="3">
        <v>1.422589174863663</v>
      </c>
      <c r="K4385" s="5">
        <v>8.3857395686779572</v>
      </c>
      <c r="L4385" s="3">
        <v>5.2956824963249547</v>
      </c>
      <c r="M4385" s="5">
        <v>8.2002636045217514E-3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23397.027754108534</v>
      </c>
      <c r="C4386" s="4">
        <v>42353.655868055554</v>
      </c>
      <c r="D4386" s="3">
        <v>932.82200682621749</v>
      </c>
      <c r="E4386" s="5">
        <v>7</v>
      </c>
      <c r="F4386" s="3">
        <v>1</v>
      </c>
      <c r="G4386" s="5">
        <v>-0.38506883382797241</v>
      </c>
      <c r="H4386" s="3">
        <v>3.574364185333252</v>
      </c>
      <c r="I4386" s="5">
        <v>2.1911834254666371</v>
      </c>
      <c r="J4386" s="3">
        <v>1.4226766169579841</v>
      </c>
      <c r="K4386" s="5">
        <v>8.3857395686779572</v>
      </c>
      <c r="L4386" s="3">
        <v>5.2959951692868632</v>
      </c>
      <c r="M4386" s="5">
        <v>2.4957179557532072E-3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23398.042793896009</v>
      </c>
      <c r="C4387" s="4">
        <v>42353.65587962963</v>
      </c>
      <c r="D4387" s="3">
        <v>933.83704654852636</v>
      </c>
      <c r="E4387" s="5">
        <v>7</v>
      </c>
      <c r="F4387" s="3">
        <v>1</v>
      </c>
      <c r="G4387" s="5">
        <v>-0.38488900661468506</v>
      </c>
      <c r="H4387" s="3">
        <v>3.5742020606994629</v>
      </c>
      <c r="I4387" s="5">
        <v>2.1911834254666371</v>
      </c>
      <c r="J4387" s="3">
        <v>1.4227852253901661</v>
      </c>
      <c r="K4387" s="5">
        <v>8.3857395686779572</v>
      </c>
      <c r="L4387" s="3">
        <v>5.2963833690106474</v>
      </c>
      <c r="M4387" s="5">
        <v>3.8246153853833675E-3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23399.043016611769</v>
      </c>
      <c r="C4388" s="4">
        <v>42353.655891203707</v>
      </c>
      <c r="D4388" s="3">
        <v>934.83726925927215</v>
      </c>
      <c r="E4388" s="5">
        <v>7</v>
      </c>
      <c r="F4388" s="3">
        <v>1</v>
      </c>
      <c r="G4388" s="5">
        <v>2.5280077010393143E-2</v>
      </c>
      <c r="H4388" s="3">
        <v>3.6056418418884277</v>
      </c>
      <c r="I4388" s="5">
        <v>2.191188895542477</v>
      </c>
      <c r="J4388" s="3">
        <v>1.422809404973558</v>
      </c>
      <c r="K4388" s="5">
        <v>8.3857592909263676</v>
      </c>
      <c r="L4388" s="3">
        <v>5.2964698054268773</v>
      </c>
      <c r="M4388" s="5">
        <v>2.9168129549361765E-4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23400.043017114556</v>
      </c>
      <c r="C4389" s="4">
        <v>42353.655902777777</v>
      </c>
      <c r="D4389" s="3">
        <v>935.83726989739853</v>
      </c>
      <c r="E4389" s="5">
        <v>7</v>
      </c>
      <c r="F4389" s="3">
        <v>1</v>
      </c>
      <c r="G4389" s="5">
        <v>-7.5958497822284698E-2</v>
      </c>
      <c r="H4389" s="3">
        <v>3.5981872081756592</v>
      </c>
      <c r="I4389" s="5">
        <v>2.1911900989331592</v>
      </c>
      <c r="J4389" s="3">
        <v>1.422826435086703</v>
      </c>
      <c r="K4389" s="5">
        <v>8.3857636300377951</v>
      </c>
      <c r="L4389" s="3">
        <v>5.2965310848681684</v>
      </c>
      <c r="M4389" s="5">
        <v>2.2692680067848414E-4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23401.05858509642</v>
      </c>
      <c r="C4390" s="4">
        <v>42353.655914351853</v>
      </c>
      <c r="D4390" s="3">
        <v>936.8528377439244</v>
      </c>
      <c r="E4390" s="5">
        <v>7</v>
      </c>
      <c r="F4390" s="3">
        <v>1</v>
      </c>
      <c r="G4390" s="5">
        <v>-7.5958497822284698E-2</v>
      </c>
      <c r="H4390" s="3">
        <v>3.5985112190246582</v>
      </c>
      <c r="I4390" s="5">
        <v>2.1911900989331592</v>
      </c>
      <c r="J4390" s="3">
        <v>1.4228478490901799</v>
      </c>
      <c r="K4390" s="5">
        <v>8.3857636300377951</v>
      </c>
      <c r="L4390" s="3">
        <v>5.2966081410492274</v>
      </c>
      <c r="M4390" s="5">
        <v>2.2687911405228078E-4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23402.058587629257</v>
      </c>
      <c r="C4391" s="4">
        <v>42353.655925925923</v>
      </c>
      <c r="D4391" s="3">
        <v>937.85284027676562</v>
      </c>
      <c r="E4391" s="5">
        <v>7</v>
      </c>
      <c r="F4391" s="3">
        <v>1</v>
      </c>
      <c r="G4391" s="5">
        <v>-0.36474916338920593</v>
      </c>
      <c r="H4391" s="3">
        <v>3.5766329765319824</v>
      </c>
      <c r="I4391" s="5">
        <v>2.1911900989331592</v>
      </c>
      <c r="J4391" s="3">
        <v>1.422936019223767</v>
      </c>
      <c r="K4391" s="5">
        <v>8.3857636300377951</v>
      </c>
      <c r="L4391" s="3">
        <v>5.2969235779538204</v>
      </c>
      <c r="M4391" s="5">
        <v>4.5375822810456157E-4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23403.074365373108</v>
      </c>
      <c r="C4392" s="4">
        <v>42353.6559375</v>
      </c>
      <c r="D4392" s="3">
        <v>938.86861815093721</v>
      </c>
      <c r="E4392" s="5">
        <v>7</v>
      </c>
      <c r="F4392" s="3">
        <v>1</v>
      </c>
      <c r="G4392" s="5">
        <v>-0.59240108728408813</v>
      </c>
      <c r="H4392" s="3">
        <v>3.5591304302215576</v>
      </c>
      <c r="I4392" s="5">
        <v>2.1911900989331592</v>
      </c>
      <c r="J4392" s="3">
        <v>1.423090819049377</v>
      </c>
      <c r="K4392" s="5">
        <v>8.3857636300377951</v>
      </c>
      <c r="L4392" s="3">
        <v>5.2974748948167623</v>
      </c>
      <c r="M4392" s="5">
        <v>-9.2374803498387337E-3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23404.089850092776</v>
      </c>
      <c r="C4393" s="4">
        <v>42353.655949074076</v>
      </c>
      <c r="D4393" s="3">
        <v>939.88410285556756</v>
      </c>
      <c r="E4393" s="5">
        <v>7</v>
      </c>
      <c r="F4393" s="3">
        <v>1</v>
      </c>
      <c r="G4393" s="5">
        <v>-1.012640118598938</v>
      </c>
      <c r="H4393" s="3">
        <v>3.5263943672180176</v>
      </c>
      <c r="I4393" s="5">
        <v>2.1911900989331592</v>
      </c>
      <c r="J4393" s="3">
        <v>1.423358214898119</v>
      </c>
      <c r="K4393" s="5">
        <v>8.3857636300377951</v>
      </c>
      <c r="L4393" s="3">
        <v>5.2984188315077994</v>
      </c>
      <c r="M4393" s="5">
        <v>-1.5881920233368874E-2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23405.105633781415</v>
      </c>
      <c r="C4394" s="4">
        <v>42353.655960648146</v>
      </c>
      <c r="D4394" s="3">
        <v>940.89988642892126</v>
      </c>
      <c r="E4394" s="5">
        <v>7</v>
      </c>
      <c r="F4394" s="3">
        <v>1</v>
      </c>
      <c r="G4394" s="5">
        <v>-0.38488900661468506</v>
      </c>
      <c r="H4394" s="3">
        <v>3.5740401744842529</v>
      </c>
      <c r="I4394" s="5">
        <v>2.1911900989331592</v>
      </c>
      <c r="J4394" s="3">
        <v>1.4234913479950979</v>
      </c>
      <c r="K4394" s="5">
        <v>8.3857636300377951</v>
      </c>
      <c r="L4394" s="3">
        <v>5.2988928178086878</v>
      </c>
      <c r="M4394" s="5">
        <v>-4.8942090943455696E-3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23406.12108310801</v>
      </c>
      <c r="C4395" s="4">
        <v>42353.655972222223</v>
      </c>
      <c r="D4395" s="3">
        <v>941.91533575551477</v>
      </c>
      <c r="E4395" s="5">
        <v>7</v>
      </c>
      <c r="F4395" s="3">
        <v>1</v>
      </c>
      <c r="G4395" s="5">
        <v>7.5989276170730591E-2</v>
      </c>
      <c r="H4395" s="3">
        <v>3.6095314025878906</v>
      </c>
      <c r="I4395" s="5">
        <v>2.191208593928645</v>
      </c>
      <c r="J4395" s="3">
        <v>1.4235043732012029</v>
      </c>
      <c r="K4395" s="5">
        <v>8.385830380516774</v>
      </c>
      <c r="L4395" s="3">
        <v>5.2989393941522289</v>
      </c>
      <c r="M4395" s="5">
        <v>6.5148351714015007E-3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23407.121092011705</v>
      </c>
      <c r="C4396" s="4">
        <v>42353.6559837963</v>
      </c>
      <c r="D4396" s="3">
        <v>942.91534469930946</v>
      </c>
      <c r="E4396" s="5">
        <v>7</v>
      </c>
      <c r="F4396" s="3">
        <v>1</v>
      </c>
      <c r="G4396" s="5">
        <v>-0.37481909990310669</v>
      </c>
      <c r="H4396" s="3">
        <v>3.5753364562988281</v>
      </c>
      <c r="I4396" s="5">
        <v>2.1912112358427729</v>
      </c>
      <c r="J4396" s="3">
        <v>1.423594525836632</v>
      </c>
      <c r="K4396" s="5">
        <v>8.385839916455069</v>
      </c>
      <c r="L4396" s="3">
        <v>5.2992617429704083</v>
      </c>
      <c r="M4396" s="5">
        <v>3.1763552688062191E-3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23408.136679146228</v>
      </c>
      <c r="C4397" s="4">
        <v>42353.655995370369</v>
      </c>
      <c r="D4397" s="3">
        <v>943.93093178872027</v>
      </c>
      <c r="E4397" s="5">
        <v>7</v>
      </c>
      <c r="F4397" s="3">
        <v>1</v>
      </c>
      <c r="G4397" s="5">
        <v>0.13155360519886017</v>
      </c>
      <c r="H4397" s="3">
        <v>3.6140689849853516</v>
      </c>
      <c r="I4397" s="5">
        <v>2.1912437805002418</v>
      </c>
      <c r="J4397" s="3">
        <v>1.4236053453209709</v>
      </c>
      <c r="K4397" s="5">
        <v>8.3859575286626455</v>
      </c>
      <c r="L4397" s="3">
        <v>5.2993004456190702</v>
      </c>
      <c r="M4397" s="5">
        <v>1.7372895032167435E-2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23409.152290766684</v>
      </c>
      <c r="C4398" s="4">
        <v>42353.656006944446</v>
      </c>
      <c r="D4398" s="3">
        <v>944.94654340917589</v>
      </c>
      <c r="E4398" s="5">
        <v>7</v>
      </c>
      <c r="F4398" s="3">
        <v>1</v>
      </c>
      <c r="G4398" s="5">
        <v>-0.8561968207359314</v>
      </c>
      <c r="H4398" s="3">
        <v>3.5387108325958252</v>
      </c>
      <c r="I4398" s="5">
        <v>2.1912466388702172</v>
      </c>
      <c r="J4398" s="3">
        <v>1.4238239594927931</v>
      </c>
      <c r="K4398" s="5">
        <v>8.3859678593796136</v>
      </c>
      <c r="L4398" s="3">
        <v>5.3000743032705833</v>
      </c>
      <c r="M4398" s="5">
        <v>-7.0010186173021793E-3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23410.167910306845</v>
      </c>
      <c r="C4399" s="4">
        <v>42353.656018518515</v>
      </c>
      <c r="D4399" s="3">
        <v>945.96216303956385</v>
      </c>
      <c r="E4399" s="5">
        <v>7</v>
      </c>
      <c r="F4399" s="3">
        <v>1</v>
      </c>
      <c r="G4399" s="5">
        <v>-1.1491233110427856</v>
      </c>
      <c r="H4399" s="3">
        <v>3.5156981945037842</v>
      </c>
      <c r="I4399" s="5">
        <v>2.1912466388702172</v>
      </c>
      <c r="J4399" s="3">
        <v>1.424141131953671</v>
      </c>
      <c r="K4399" s="5">
        <v>8.3859678593796136</v>
      </c>
      <c r="L4399" s="3">
        <v>5.3011900141174202</v>
      </c>
      <c r="M4399" s="5">
        <v>-1.8669366836547852E-2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23411.167976798846</v>
      </c>
      <c r="C4400" s="4">
        <v>42353.656030092592</v>
      </c>
      <c r="D4400" s="3">
        <v>946.96222945637805</v>
      </c>
      <c r="E4400" s="5">
        <v>7</v>
      </c>
      <c r="F4400" s="3">
        <v>1</v>
      </c>
      <c r="G4400" s="5">
        <v>-1.0379947423934937</v>
      </c>
      <c r="H4400" s="3">
        <v>3.52347731590271</v>
      </c>
      <c r="I4400" s="5">
        <v>2.1912466388702172</v>
      </c>
      <c r="J4400" s="3">
        <v>1.4244321021944271</v>
      </c>
      <c r="K4400" s="5">
        <v>8.3859678593796136</v>
      </c>
      <c r="L4400" s="3">
        <v>5.3022151168698857</v>
      </c>
      <c r="M4400" s="5">
        <v>-1.04691032320261E-2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23412.183513011652</v>
      </c>
      <c r="C4401" s="4">
        <v>42353.656041666669</v>
      </c>
      <c r="D4401" s="3">
        <v>947.97776565915956</v>
      </c>
      <c r="E4401" s="5">
        <v>7</v>
      </c>
      <c r="F4401" s="3">
        <v>1</v>
      </c>
      <c r="G4401" s="5">
        <v>0.13173343241214752</v>
      </c>
      <c r="H4401" s="3">
        <v>3.6129345893859863</v>
      </c>
      <c r="I4401" s="5">
        <v>2.1912803372116012</v>
      </c>
      <c r="J4401" s="3">
        <v>1.4244540657646341</v>
      </c>
      <c r="K4401" s="5">
        <v>8.3860895913228202</v>
      </c>
      <c r="L4401" s="3">
        <v>5.3022926797232026</v>
      </c>
      <c r="M4401" s="5">
        <v>-1.6207694716285914E-4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23413.183519369013</v>
      </c>
      <c r="C4402" s="4">
        <v>42353.656053240738</v>
      </c>
      <c r="D4402" s="3">
        <v>948.97777202654288</v>
      </c>
      <c r="E4402" s="5">
        <v>7</v>
      </c>
      <c r="F4402" s="3">
        <v>1</v>
      </c>
      <c r="G4402" s="5">
        <v>0.49065384268760681</v>
      </c>
      <c r="H4402" s="3">
        <v>3.6411330699920654</v>
      </c>
      <c r="I4402" s="5">
        <v>2.1914120184581729</v>
      </c>
      <c r="J4402" s="3">
        <v>1.4244540657646341</v>
      </c>
      <c r="K4402" s="5">
        <v>8.386568927848618</v>
      </c>
      <c r="L4402" s="3">
        <v>5.3022926797232026</v>
      </c>
      <c r="M4402" s="5">
        <v>2.0322371274232864E-2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23414.199133600967</v>
      </c>
      <c r="C4403" s="4">
        <v>42353.656064814815</v>
      </c>
      <c r="D4403" s="3">
        <v>949.99338624345967</v>
      </c>
      <c r="E4403" s="5">
        <v>7</v>
      </c>
      <c r="F4403" s="3">
        <v>1</v>
      </c>
      <c r="G4403" s="5">
        <v>1.0628405809402466</v>
      </c>
      <c r="H4403" s="3">
        <v>3.6860239505767822</v>
      </c>
      <c r="I4403" s="5">
        <v>2.1917043909337859</v>
      </c>
      <c r="J4403" s="3">
        <v>1.4244540657646341</v>
      </c>
      <c r="K4403" s="5">
        <v>8.3876460508872359</v>
      </c>
      <c r="L4403" s="3">
        <v>5.3022926797232026</v>
      </c>
      <c r="M4403" s="5">
        <v>3.393549844622612E-2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23415.214789867521</v>
      </c>
      <c r="C4404" s="4">
        <v>42353.656076388899</v>
      </c>
      <c r="D4404" s="3">
        <v>951.00904253006513</v>
      </c>
      <c r="E4404" s="5">
        <v>7</v>
      </c>
      <c r="F4404" s="3">
        <v>1</v>
      </c>
      <c r="G4404" s="5">
        <v>0.89560812711715698</v>
      </c>
      <c r="H4404" s="3">
        <v>3.6743555068969727</v>
      </c>
      <c r="I4404" s="5">
        <v>2.191959671813136</v>
      </c>
      <c r="J4404" s="3">
        <v>1.4244540657646341</v>
      </c>
      <c r="K4404" s="5">
        <v>8.3885841207553327</v>
      </c>
      <c r="L4404" s="3">
        <v>5.3022926797232026</v>
      </c>
      <c r="M4404" s="5">
        <v>3.0078411102294922E-2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23416.230368084856</v>
      </c>
      <c r="C4405" s="4">
        <v>42353.656087962961</v>
      </c>
      <c r="D4405" s="3">
        <v>952.02462072734852</v>
      </c>
      <c r="E4405" s="5">
        <v>7</v>
      </c>
      <c r="F4405" s="3">
        <v>1</v>
      </c>
      <c r="G4405" s="5">
        <v>1.3214215040206909</v>
      </c>
      <c r="H4405" s="3">
        <v>3.7079019546508789</v>
      </c>
      <c r="I4405" s="5">
        <v>2.1923247593270601</v>
      </c>
      <c r="J4405" s="3">
        <v>1.4244540657646341</v>
      </c>
      <c r="K4405" s="5">
        <v>8.3899373898388347</v>
      </c>
      <c r="L4405" s="3">
        <v>5.3022926797232026</v>
      </c>
      <c r="M4405" s="5">
        <v>1.9155550748109818E-2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23417.246041504095</v>
      </c>
      <c r="C4406" s="4">
        <v>42353.656099537038</v>
      </c>
      <c r="D4406" s="3">
        <v>953.04029424182499</v>
      </c>
      <c r="E4406" s="5">
        <v>7</v>
      </c>
      <c r="F4406" s="3">
        <v>1</v>
      </c>
      <c r="G4406" s="5">
        <v>0.73395007848739624</v>
      </c>
      <c r="H4406" s="3">
        <v>3.6644697189331055</v>
      </c>
      <c r="I4406" s="5">
        <v>2.1926262246487651</v>
      </c>
      <c r="J4406" s="3">
        <v>1.4244540657646341</v>
      </c>
      <c r="K4406" s="5">
        <v>8.3910491920511863</v>
      </c>
      <c r="L4406" s="3">
        <v>5.3022926797232026</v>
      </c>
      <c r="M4406" s="5">
        <v>4.8293592408299446E-3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23418.261501276684</v>
      </c>
      <c r="C4407" s="4">
        <v>42353.6561111111</v>
      </c>
      <c r="D4407" s="3">
        <v>954.05575392418837</v>
      </c>
      <c r="E4407" s="5">
        <v>7</v>
      </c>
      <c r="F4407" s="3">
        <v>1</v>
      </c>
      <c r="G4407" s="5">
        <v>-2.5434134295210242E-4</v>
      </c>
      <c r="H4407" s="3">
        <v>3.6093692779541016</v>
      </c>
      <c r="I4407" s="5">
        <v>2.1928316334876321</v>
      </c>
      <c r="J4407" s="3">
        <v>1.4244540657646341</v>
      </c>
      <c r="K4407" s="5">
        <v>8.3918018422319847</v>
      </c>
      <c r="L4407" s="3">
        <v>5.3022926797232026</v>
      </c>
      <c r="M4407" s="5">
        <v>-1.5071630477905273E-2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23419.277359746411</v>
      </c>
      <c r="C4408" s="4">
        <v>42353.656122685185</v>
      </c>
      <c r="D4408" s="3">
        <v>955.07161260444252</v>
      </c>
      <c r="E4408" s="5">
        <v>7</v>
      </c>
      <c r="F4408" s="3">
        <v>1</v>
      </c>
      <c r="G4408" s="5">
        <v>-2.5434134295210242E-4</v>
      </c>
      <c r="H4408" s="3">
        <v>3.6083970069885254</v>
      </c>
      <c r="I4408" s="5">
        <v>2.1928316336204721</v>
      </c>
      <c r="J4408" s="3">
        <v>1.424454117006301</v>
      </c>
      <c r="K4408" s="5">
        <v>8.3918018427113665</v>
      </c>
      <c r="L4408" s="3">
        <v>5.3022928646362004</v>
      </c>
      <c r="M4408" s="5">
        <v>-1.3029622845351696E-2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23420.29288445058</v>
      </c>
      <c r="C4409" s="4">
        <v>42353.656134259261</v>
      </c>
      <c r="D4409" s="3">
        <v>956.08713711312373</v>
      </c>
      <c r="E4409" s="5">
        <v>7</v>
      </c>
      <c r="F4409" s="3">
        <v>1</v>
      </c>
      <c r="G4409" s="5">
        <v>-7.4521492933854461E-5</v>
      </c>
      <c r="H4409" s="3">
        <v>3.6083970069885254</v>
      </c>
      <c r="I4409" s="5">
        <v>2.1928316336204721</v>
      </c>
      <c r="J4409" s="3">
        <v>1.4244541711895911</v>
      </c>
      <c r="K4409" s="5">
        <v>8.3918018427113665</v>
      </c>
      <c r="L4409" s="3">
        <v>5.3022930601476386</v>
      </c>
      <c r="M4409" s="5">
        <v>-1.9641732797026634E-2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23421.293249064445</v>
      </c>
      <c r="C4410" s="4">
        <v>42353.656145833331</v>
      </c>
      <c r="D4410" s="3">
        <v>957.08750183225163</v>
      </c>
      <c r="E4410" s="5">
        <v>7</v>
      </c>
      <c r="F4410" s="3">
        <v>1</v>
      </c>
      <c r="G4410" s="5">
        <v>-7.4521492933854461E-5</v>
      </c>
      <c r="H4410" s="3">
        <v>3.6080727577209473</v>
      </c>
      <c r="I4410" s="5">
        <v>2.1928316340758331</v>
      </c>
      <c r="J4410" s="3">
        <v>1.424454228253375</v>
      </c>
      <c r="K4410" s="5">
        <v>8.3918018443544913</v>
      </c>
      <c r="L4410" s="3">
        <v>5.3022932660413842</v>
      </c>
      <c r="M4410" s="5">
        <v>-1.5946770086884499E-2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23422.308235529224</v>
      </c>
      <c r="C4411" s="4">
        <v>42353.656157407408</v>
      </c>
      <c r="D4411" s="3">
        <v>958.10248817171964</v>
      </c>
      <c r="E4411" s="5">
        <v>7</v>
      </c>
      <c r="F4411" s="3">
        <v>1</v>
      </c>
      <c r="G4411" s="5">
        <v>-2.5434134295210242E-4</v>
      </c>
      <c r="H4411" s="3">
        <v>3.6080727577209473</v>
      </c>
      <c r="I4411" s="5">
        <v>2.1928316340758331</v>
      </c>
      <c r="J4411" s="3">
        <v>1.4244542863934659</v>
      </c>
      <c r="K4411" s="5">
        <v>8.3918018443544913</v>
      </c>
      <c r="L4411" s="3">
        <v>5.3022934758157971</v>
      </c>
      <c r="M4411" s="5">
        <v>-1.1247014626860619E-2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23423.308530143902</v>
      </c>
      <c r="C4412" s="4">
        <v>42353.656168981484</v>
      </c>
      <c r="D4412" s="3">
        <v>959.10278281647027</v>
      </c>
      <c r="E4412" s="5">
        <v>7</v>
      </c>
      <c r="F4412" s="3">
        <v>1</v>
      </c>
      <c r="G4412" s="5">
        <v>-2.5434134295210242E-4</v>
      </c>
      <c r="H4412" s="3">
        <v>3.6080727577209473</v>
      </c>
      <c r="I4412" s="5">
        <v>2.1928316340758331</v>
      </c>
      <c r="J4412" s="3">
        <v>1.424454350350119</v>
      </c>
      <c r="K4412" s="5">
        <v>8.3918018443544913</v>
      </c>
      <c r="L4412" s="3">
        <v>5.3022937065733364</v>
      </c>
      <c r="M4412" s="5">
        <v>-1.6207694716285914E-4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23424.324047730355</v>
      </c>
      <c r="C4413" s="4">
        <v>42353.656180555554</v>
      </c>
      <c r="D4413" s="3">
        <v>960.11830037285085</v>
      </c>
      <c r="E4413" s="5">
        <v>7</v>
      </c>
      <c r="F4413" s="3">
        <v>1</v>
      </c>
      <c r="G4413" s="5">
        <v>-0.64778560400009155</v>
      </c>
      <c r="H4413" s="3">
        <v>3.5592925548553467</v>
      </c>
      <c r="I4413" s="5">
        <v>2.1928316340758331</v>
      </c>
      <c r="J4413" s="3">
        <v>1.4244698604233239</v>
      </c>
      <c r="K4413" s="5">
        <v>8.3918018443544913</v>
      </c>
      <c r="L4413" s="3">
        <v>5.3023489501893923</v>
      </c>
      <c r="M4413" s="5">
        <v>-9.8208906129002571E-3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23425.324053431083</v>
      </c>
      <c r="C4414" s="4">
        <v>42353.656192129631</v>
      </c>
      <c r="D4414" s="3">
        <v>961.11830607858781</v>
      </c>
      <c r="E4414" s="5">
        <v>7</v>
      </c>
      <c r="F4414" s="3">
        <v>1</v>
      </c>
      <c r="G4414" s="5">
        <v>-0.97254025936126709</v>
      </c>
      <c r="H4414" s="3">
        <v>3.5336871147155762</v>
      </c>
      <c r="I4414" s="5">
        <v>2.1928316340758331</v>
      </c>
      <c r="J4414" s="3">
        <v>1.424658959078273</v>
      </c>
      <c r="K4414" s="5">
        <v>8.3918018443544913</v>
      </c>
      <c r="L4414" s="3">
        <v>5.3030212214208632</v>
      </c>
      <c r="M4414" s="5">
        <v>-1.4909553341567516E-2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23426.339663793409</v>
      </c>
      <c r="C4415" s="4">
        <v>42353.6562037037</v>
      </c>
      <c r="D4415" s="3">
        <v>962.13391644091269</v>
      </c>
      <c r="E4415" s="5">
        <v>7</v>
      </c>
      <c r="F4415" s="3">
        <v>1</v>
      </c>
      <c r="G4415" s="5">
        <v>-2.0559549331665039</v>
      </c>
      <c r="H4415" s="3">
        <v>3.4505500793457031</v>
      </c>
      <c r="I4415" s="5">
        <v>2.1928316340758331</v>
      </c>
      <c r="J4415" s="3">
        <v>1.424959157129287</v>
      </c>
      <c r="K4415" s="5">
        <v>8.3918018443544913</v>
      </c>
      <c r="L4415" s="3">
        <v>5.3040779299165308</v>
      </c>
      <c r="M4415" s="5">
        <v>-3.1536959111690521E-2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23427.355315182827</v>
      </c>
      <c r="C4416" s="4">
        <v>42353.656215277777</v>
      </c>
      <c r="D4416" s="3">
        <v>963.14956796065587</v>
      </c>
      <c r="E4416" s="5">
        <v>7</v>
      </c>
      <c r="F4416" s="3">
        <v>1</v>
      </c>
      <c r="G4416" s="5">
        <v>-2.2123980522155762</v>
      </c>
      <c r="H4416" s="3">
        <v>3.436288595199585</v>
      </c>
      <c r="I4416" s="5">
        <v>2.1928316340758331</v>
      </c>
      <c r="J4416" s="3">
        <v>1.425544588263252</v>
      </c>
      <c r="K4416" s="5">
        <v>8.3918018443544913</v>
      </c>
      <c r="L4416" s="3">
        <v>5.3060963626495523</v>
      </c>
      <c r="M4416" s="5">
        <v>-3.4324407577514648E-2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23428.370908462639</v>
      </c>
      <c r="C4417" s="4">
        <v>42353.656226851854</v>
      </c>
      <c r="D4417" s="3">
        <v>964.16516111014721</v>
      </c>
      <c r="E4417" s="5">
        <v>7</v>
      </c>
      <c r="F4417" s="3">
        <v>1</v>
      </c>
      <c r="G4417" s="5">
        <v>-2.6326370239257813</v>
      </c>
      <c r="H4417" s="3">
        <v>3.4025800228118896</v>
      </c>
      <c r="I4417" s="5">
        <v>2.1928316340758331</v>
      </c>
      <c r="J4417" s="3">
        <v>1.4261851415123361</v>
      </c>
      <c r="K4417" s="5">
        <v>8.3918018443544913</v>
      </c>
      <c r="L4417" s="3">
        <v>5.3082936738187882</v>
      </c>
      <c r="M4417" s="5">
        <v>-4.1098546236753464E-2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23429.370910744859</v>
      </c>
      <c r="C4418" s="4">
        <v>42353.656238425923</v>
      </c>
      <c r="D4418" s="3">
        <v>965.16516340238979</v>
      </c>
      <c r="E4418" s="5">
        <v>7</v>
      </c>
      <c r="F4418" s="3">
        <v>1</v>
      </c>
      <c r="G4418" s="5">
        <v>-2.0861647129058838</v>
      </c>
      <c r="H4418" s="3">
        <v>3.4419608116149902</v>
      </c>
      <c r="I4418" s="5">
        <v>2.1928316340758331</v>
      </c>
      <c r="J4418" s="3">
        <v>1.4268950695443541</v>
      </c>
      <c r="K4418" s="5">
        <v>8.3918018443544913</v>
      </c>
      <c r="L4418" s="3">
        <v>5.310711876770263</v>
      </c>
      <c r="M4418" s="5">
        <v>-2.3401547223329544E-2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23430.370911663689</v>
      </c>
      <c r="C4419" s="4">
        <v>42353.65625</v>
      </c>
      <c r="D4419" s="3">
        <v>966.16516431118976</v>
      </c>
      <c r="E4419" s="5">
        <v>7</v>
      </c>
      <c r="F4419" s="3">
        <v>1</v>
      </c>
      <c r="G4419" s="5">
        <v>-1.245506763458252</v>
      </c>
      <c r="H4419" s="3">
        <v>3.5048401355743408</v>
      </c>
      <c r="I4419" s="5">
        <v>2.1928316340758331</v>
      </c>
      <c r="J4419" s="3">
        <v>1.4274471364548289</v>
      </c>
      <c r="K4419" s="5">
        <v>8.3918018443544913</v>
      </c>
      <c r="L4419" s="3">
        <v>5.3126145016821136</v>
      </c>
      <c r="M4419" s="5">
        <v>-5.7369708083570004E-3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23431.370934406816</v>
      </c>
      <c r="C4420" s="4">
        <v>42353.656261574077</v>
      </c>
      <c r="D4420" s="3">
        <v>967.16518714454821</v>
      </c>
      <c r="E4420" s="5">
        <v>7</v>
      </c>
      <c r="F4420" s="3">
        <v>1</v>
      </c>
      <c r="G4420" s="5">
        <v>-1.5691825151443481</v>
      </c>
      <c r="H4420" s="3">
        <v>3.4806933403015137</v>
      </c>
      <c r="I4420" s="5">
        <v>2.1928316340758331</v>
      </c>
      <c r="J4420" s="3">
        <v>1.4278057410267331</v>
      </c>
      <c r="K4420" s="5">
        <v>8.3918018443544913</v>
      </c>
      <c r="L4420" s="3">
        <v>5.3138699781016037</v>
      </c>
      <c r="M4420" s="5">
        <v>6.0935020446777344E-3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23432.386583274965</v>
      </c>
      <c r="C4421" s="4">
        <v>42353.656273148146</v>
      </c>
      <c r="D4421" s="3">
        <v>968.18083593249355</v>
      </c>
      <c r="E4421" s="5">
        <v>7</v>
      </c>
      <c r="F4421" s="3">
        <v>1</v>
      </c>
      <c r="G4421" s="5">
        <v>-1.3569951057434082</v>
      </c>
      <c r="H4421" s="3">
        <v>3.496251106262207</v>
      </c>
      <c r="I4421" s="5">
        <v>2.1928316340758331</v>
      </c>
      <c r="J4421" s="3">
        <v>1.4282392833291759</v>
      </c>
      <c r="K4421" s="5">
        <v>8.3918018443544913</v>
      </c>
      <c r="L4421" s="3">
        <v>5.315379787787081</v>
      </c>
      <c r="M4421" s="5">
        <v>1.2024926953017712E-2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23433.40214182335</v>
      </c>
      <c r="C4422" s="4">
        <v>42353.656284722223</v>
      </c>
      <c r="D4422" s="3">
        <v>969.19639456108075</v>
      </c>
      <c r="E4422" s="5">
        <v>7</v>
      </c>
      <c r="F4422" s="3">
        <v>1</v>
      </c>
      <c r="G4422" s="5">
        <v>-1.2253669500350952</v>
      </c>
      <c r="H4422" s="3">
        <v>3.5059747695922852</v>
      </c>
      <c r="I4422" s="5">
        <v>2.1928316340758331</v>
      </c>
      <c r="J4422" s="3">
        <v>1.4286155512006979</v>
      </c>
      <c r="K4422" s="5">
        <v>8.3918018443544913</v>
      </c>
      <c r="L4422" s="3">
        <v>5.3166958393170924</v>
      </c>
      <c r="M4422" s="5">
        <v>2.0711373537778854E-2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23434.417774300709</v>
      </c>
      <c r="C4423" s="4">
        <v>42353.6562962963</v>
      </c>
      <c r="D4423" s="3">
        <v>970.21202711863759</v>
      </c>
      <c r="E4423" s="5">
        <v>7</v>
      </c>
      <c r="F4423" s="3">
        <v>1</v>
      </c>
      <c r="G4423" s="5">
        <v>-1.4483436346054077</v>
      </c>
      <c r="H4423" s="3">
        <v>3.4887962341308594</v>
      </c>
      <c r="I4423" s="5">
        <v>2.1928316340758331</v>
      </c>
      <c r="J4423" s="3">
        <v>1.4289714039484509</v>
      </c>
      <c r="K4423" s="5">
        <v>8.3918018443544913</v>
      </c>
      <c r="L4423" s="3">
        <v>5.3179422769360913</v>
      </c>
      <c r="M4423" s="5">
        <v>9.3670841306447983E-3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23435.433375420031</v>
      </c>
      <c r="C4424" s="4">
        <v>42353.656307870369</v>
      </c>
      <c r="D4424" s="3">
        <v>971.22762815776173</v>
      </c>
      <c r="E4424" s="5">
        <v>7</v>
      </c>
      <c r="F4424" s="3">
        <v>1</v>
      </c>
      <c r="G4424" s="5">
        <v>-2.1111595630645752</v>
      </c>
      <c r="H4424" s="3">
        <v>3.4379093647003174</v>
      </c>
      <c r="I4424" s="5">
        <v>2.1928316340758331</v>
      </c>
      <c r="J4424" s="3">
        <v>1.4294159457161399</v>
      </c>
      <c r="K4424" s="5">
        <v>8.3918018443544913</v>
      </c>
      <c r="L4424" s="3">
        <v>5.3194873121634103</v>
      </c>
      <c r="M4424" s="5">
        <v>-1.3451004400849342E-2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23436.449004564096</v>
      </c>
      <c r="C4425" s="4">
        <v>42353.656319444446</v>
      </c>
      <c r="D4425" s="3">
        <v>972.2432573018242</v>
      </c>
      <c r="E4425" s="5">
        <v>7</v>
      </c>
      <c r="F4425" s="3">
        <v>1</v>
      </c>
      <c r="G4425" s="5">
        <v>-2.673276424407959</v>
      </c>
      <c r="H4425" s="3">
        <v>3.3935046195983887</v>
      </c>
      <c r="I4425" s="5">
        <v>2.1928316340758331</v>
      </c>
      <c r="J4425" s="3">
        <v>1.4300457372770681</v>
      </c>
      <c r="K4425" s="5">
        <v>8.3918018443544913</v>
      </c>
      <c r="L4425" s="3">
        <v>5.3216449947064248</v>
      </c>
      <c r="M4425" s="5">
        <v>-1.7372895032167435E-2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23437.464640404825</v>
      </c>
      <c r="C4426" s="4">
        <v>42353.656331018516</v>
      </c>
      <c r="D4426" s="3">
        <v>973.25889314255085</v>
      </c>
      <c r="E4426" s="5">
        <v>7</v>
      </c>
      <c r="F4426" s="3">
        <v>1</v>
      </c>
      <c r="G4426" s="5">
        <v>-1.9192917346954346</v>
      </c>
      <c r="H4426" s="3">
        <v>3.4490914344787598</v>
      </c>
      <c r="I4426" s="5">
        <v>2.1928316340758331</v>
      </c>
      <c r="J4426" s="3">
        <v>1.4307492319109509</v>
      </c>
      <c r="K4426" s="5">
        <v>8.3918018443544913</v>
      </c>
      <c r="L4426" s="3">
        <v>5.3240390959998463</v>
      </c>
      <c r="M4426" s="5">
        <v>-9.3670841306447983E-3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23438.480279528721</v>
      </c>
      <c r="C4427" s="4">
        <v>42353.656354166669</v>
      </c>
      <c r="D4427" s="3">
        <v>974.27453281280725</v>
      </c>
      <c r="E4427" s="5">
        <v>7</v>
      </c>
      <c r="F4427" s="3">
        <v>1</v>
      </c>
      <c r="G4427" s="5">
        <v>-1.184727668762207</v>
      </c>
      <c r="H4427" s="3">
        <v>3.5048401355743408</v>
      </c>
      <c r="I4427" s="5">
        <v>2.1928316340758331</v>
      </c>
      <c r="J4427" s="3">
        <v>1.4312460587780189</v>
      </c>
      <c r="K4427" s="5">
        <v>8.3918018443544913</v>
      </c>
      <c r="L4427" s="3">
        <v>5.3257567603212976</v>
      </c>
      <c r="M4427" s="5">
        <v>-1.9450187392067164E-4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23439.495960351385</v>
      </c>
      <c r="C4428" s="4">
        <v>42353.656365740739</v>
      </c>
      <c r="D4428" s="3">
        <v>975.29021312921009</v>
      </c>
      <c r="E4428" s="5">
        <v>7</v>
      </c>
      <c r="F4428" s="3">
        <v>1</v>
      </c>
      <c r="G4428" s="5">
        <v>-0.8304826021194458</v>
      </c>
      <c r="H4428" s="3">
        <v>3.5320663452148438</v>
      </c>
      <c r="I4428" s="5">
        <v>2.1928316340758331</v>
      </c>
      <c r="J4428" s="3">
        <v>1.431554898828048</v>
      </c>
      <c r="K4428" s="5">
        <v>8.3918018443544913</v>
      </c>
      <c r="L4428" s="3">
        <v>5.326840873592297</v>
      </c>
      <c r="M4428" s="5">
        <v>8.7188240140676498E-3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23440.511525827005</v>
      </c>
      <c r="C4429" s="4">
        <v>42353.656377314815</v>
      </c>
      <c r="D4429" s="3">
        <v>976.30577859481093</v>
      </c>
      <c r="E4429" s="5">
        <v>7</v>
      </c>
      <c r="F4429" s="3">
        <v>1</v>
      </c>
      <c r="G4429" s="5">
        <v>-0.60768580436706543</v>
      </c>
      <c r="H4429" s="3">
        <v>3.5495688915252686</v>
      </c>
      <c r="I4429" s="5">
        <v>2.1928316340758331</v>
      </c>
      <c r="J4429" s="3">
        <v>1.4317717863304931</v>
      </c>
      <c r="K4429" s="5">
        <v>8.3918018443544913</v>
      </c>
      <c r="L4429" s="3">
        <v>5.3276078366282498</v>
      </c>
      <c r="M4429" s="5">
        <v>2.2461557760834694E-2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23441.527231842359</v>
      </c>
      <c r="C4430" s="4">
        <v>42353.6563888889</v>
      </c>
      <c r="D4430" s="3">
        <v>977.32148461016459</v>
      </c>
      <c r="E4430" s="5">
        <v>7</v>
      </c>
      <c r="F4430" s="3">
        <v>1</v>
      </c>
      <c r="G4430" s="5">
        <v>-0.45070305466651917</v>
      </c>
      <c r="H4430" s="3">
        <v>3.5622096061706543</v>
      </c>
      <c r="I4430" s="5">
        <v>2.1928316340758331</v>
      </c>
      <c r="J4430" s="3">
        <v>1.4319302877014399</v>
      </c>
      <c r="K4430" s="5">
        <v>8.3918018443544913</v>
      </c>
      <c r="L4430" s="3">
        <v>5.3281709561263382</v>
      </c>
      <c r="M4430" s="5">
        <v>3.3903025090694427E-2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23442.54272789523</v>
      </c>
      <c r="C4431" s="4">
        <v>42353.656400462962</v>
      </c>
      <c r="D4431" s="3">
        <v>978.33698063295969</v>
      </c>
      <c r="E4431" s="5">
        <v>7</v>
      </c>
      <c r="F4431" s="3">
        <v>1</v>
      </c>
      <c r="G4431" s="5">
        <v>-0.4505232572555542</v>
      </c>
      <c r="H4431" s="3">
        <v>3.5626957416534424</v>
      </c>
      <c r="I4431" s="5">
        <v>2.1928316340758331</v>
      </c>
      <c r="J4431" s="3">
        <v>1.4320573668391079</v>
      </c>
      <c r="K4431" s="5">
        <v>8.3918018443544913</v>
      </c>
      <c r="L4431" s="3">
        <v>5.3286236804676026</v>
      </c>
      <c r="M4431" s="5">
        <v>2.2720862179994583E-2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23443.558341244989</v>
      </c>
      <c r="C4432" s="4">
        <v>42353.656412037039</v>
      </c>
      <c r="D4432" s="3">
        <v>979.35259398271853</v>
      </c>
      <c r="E4432" s="5">
        <v>7</v>
      </c>
      <c r="F4432" s="3">
        <v>1</v>
      </c>
      <c r="G4432" s="5">
        <v>0.36909562349319458</v>
      </c>
      <c r="H4432" s="3">
        <v>3.6257374286651611</v>
      </c>
      <c r="I4432" s="5">
        <v>2.1928636686125511</v>
      </c>
      <c r="J4432" s="3">
        <v>1.432143568278621</v>
      </c>
      <c r="K4432" s="5">
        <v>8.3919179756568276</v>
      </c>
      <c r="L4432" s="3">
        <v>5.3289308115002996</v>
      </c>
      <c r="M4432" s="5">
        <v>2.414703369140625E-2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23444.57395353711</v>
      </c>
      <c r="C4433" s="4">
        <v>42353.656423611101</v>
      </c>
      <c r="D4433" s="3">
        <v>980.36820627484565</v>
      </c>
      <c r="E4433" s="5">
        <v>7</v>
      </c>
      <c r="F4433" s="3">
        <v>1</v>
      </c>
      <c r="G4433" s="5">
        <v>-0.1115628257393837</v>
      </c>
      <c r="H4433" s="3">
        <v>3.5899219512939453</v>
      </c>
      <c r="I4433" s="5">
        <v>2.1929320668631429</v>
      </c>
      <c r="J4433" s="3">
        <v>1.432153709165874</v>
      </c>
      <c r="K4433" s="5">
        <v>8.3921659674877311</v>
      </c>
      <c r="L4433" s="3">
        <v>5.3289672188422248</v>
      </c>
      <c r="M4433" s="5">
        <v>1.1473894119262695E-2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23445.589579147385</v>
      </c>
      <c r="C4434" s="4">
        <v>42353.656435185185</v>
      </c>
      <c r="D4434" s="3">
        <v>981.38383190516402</v>
      </c>
      <c r="E4434" s="5">
        <v>7</v>
      </c>
      <c r="F4434" s="3">
        <v>1</v>
      </c>
      <c r="G4434" s="5">
        <v>1.9885482266545296E-2</v>
      </c>
      <c r="H4434" s="3">
        <v>3.6004559993743896</v>
      </c>
      <c r="I4434" s="5">
        <v>2.1929339654581592</v>
      </c>
      <c r="J4434" s="3">
        <v>1.432173907234473</v>
      </c>
      <c r="K4434" s="5">
        <v>8.392172803337127</v>
      </c>
      <c r="L4434" s="3">
        <v>5.3290397384019919</v>
      </c>
      <c r="M4434" s="5">
        <v>1.0144996456801891E-2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23446.605244636889</v>
      </c>
      <c r="C4435" s="4">
        <v>42353.656446759262</v>
      </c>
      <c r="D4435" s="3">
        <v>982.39949738965811</v>
      </c>
      <c r="E4435" s="5">
        <v>7</v>
      </c>
      <c r="F4435" s="3">
        <v>1</v>
      </c>
      <c r="G4435" s="5">
        <v>8.0664590001106262E-2</v>
      </c>
      <c r="H4435" s="3">
        <v>3.6056418418884277</v>
      </c>
      <c r="I4435" s="5">
        <v>2.1929455155874971</v>
      </c>
      <c r="J4435" s="3">
        <v>1.432173907234473</v>
      </c>
      <c r="K4435" s="5">
        <v>8.3922144308237421</v>
      </c>
      <c r="L4435" s="3">
        <v>5.3290397384019919</v>
      </c>
      <c r="M4435" s="5">
        <v>8.6864475160837173E-3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23447.620981383719</v>
      </c>
      <c r="C4436" s="4">
        <v>42353.656458333331</v>
      </c>
      <c r="D4436" s="3">
        <v>983.41523412144852</v>
      </c>
      <c r="E4436" s="5">
        <v>7</v>
      </c>
      <c r="F4436" s="3">
        <v>1</v>
      </c>
      <c r="G4436" s="5">
        <v>1.9885482266545296E-2</v>
      </c>
      <c r="H4436" s="3">
        <v>3.6015903949737549</v>
      </c>
      <c r="I4436" s="5">
        <v>2.1929617037172111</v>
      </c>
      <c r="J4436" s="3">
        <v>1.432173907234473</v>
      </c>
      <c r="K4436" s="5">
        <v>8.3922727937728645</v>
      </c>
      <c r="L4436" s="3">
        <v>5.3290397384019919</v>
      </c>
      <c r="M4436" s="5">
        <v>7.7140806242823601E-3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23448.636446539706</v>
      </c>
      <c r="C4437" s="4">
        <v>42353.656469907408</v>
      </c>
      <c r="D4437" s="3">
        <v>984.43069930249521</v>
      </c>
      <c r="E4437" s="5">
        <v>7</v>
      </c>
      <c r="F4437" s="3">
        <v>1</v>
      </c>
      <c r="G4437" s="5">
        <v>0.13155360519886017</v>
      </c>
      <c r="H4437" s="3">
        <v>3.6106657981872559</v>
      </c>
      <c r="I4437" s="5">
        <v>2.1929796674872981</v>
      </c>
      <c r="J4437" s="3">
        <v>1.432173907234473</v>
      </c>
      <c r="K4437" s="5">
        <v>8.3923376211615395</v>
      </c>
      <c r="L4437" s="3">
        <v>5.3290397384019919</v>
      </c>
      <c r="M4437" s="5">
        <v>-3.0791282188147306E-3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23449.652048927179</v>
      </c>
      <c r="C4438" s="4">
        <v>42353.656481481485</v>
      </c>
      <c r="D4438" s="3">
        <v>985.44630166491231</v>
      </c>
      <c r="E4438" s="5">
        <v>7</v>
      </c>
      <c r="F4438" s="3">
        <v>1</v>
      </c>
      <c r="G4438" s="5">
        <v>1.9885482266545296E-2</v>
      </c>
      <c r="H4438" s="3">
        <v>3.6025626659393311</v>
      </c>
      <c r="I4438" s="5">
        <v>2.1930036883432691</v>
      </c>
      <c r="J4438" s="3">
        <v>1.432173907234473</v>
      </c>
      <c r="K4438" s="5">
        <v>8.3924243326960504</v>
      </c>
      <c r="L4438" s="3">
        <v>5.3290397384019919</v>
      </c>
      <c r="M4438" s="5">
        <v>2.3984909057617188E-3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23450.667673971038</v>
      </c>
      <c r="C4439" s="4">
        <v>42353.656493055554</v>
      </c>
      <c r="D4439" s="3">
        <v>986.46192674887118</v>
      </c>
      <c r="E4439" s="5">
        <v>7</v>
      </c>
      <c r="F4439" s="3">
        <v>1</v>
      </c>
      <c r="G4439" s="5">
        <v>0.13155360519886017</v>
      </c>
      <c r="H4439" s="3">
        <v>3.611314058303833</v>
      </c>
      <c r="I4439" s="5">
        <v>2.1930223751970468</v>
      </c>
      <c r="J4439" s="3">
        <v>1.432173907234473</v>
      </c>
      <c r="K4439" s="5">
        <v>8.392491784907401</v>
      </c>
      <c r="L4439" s="3">
        <v>5.3290397384019919</v>
      </c>
      <c r="M4439" s="5">
        <v>2.1392344497144222E-3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23451.682941415027</v>
      </c>
      <c r="C4440" s="4">
        <v>42353.656504629631</v>
      </c>
      <c r="D4440" s="3">
        <v>987.4771938369712</v>
      </c>
      <c r="E4440" s="5">
        <v>7</v>
      </c>
      <c r="F4440" s="3">
        <v>1</v>
      </c>
      <c r="G4440" s="5">
        <v>0.58218216896057129</v>
      </c>
      <c r="H4440" s="3">
        <v>3.6461570262908936</v>
      </c>
      <c r="I4440" s="5">
        <v>2.1931131938100679</v>
      </c>
      <c r="J4440" s="3">
        <v>1.432173907234473</v>
      </c>
      <c r="K4440" s="5">
        <v>8.3928221454910137</v>
      </c>
      <c r="L4440" s="3">
        <v>5.3290397384019919</v>
      </c>
      <c r="M4440" s="5">
        <v>8.0381873995065689E-3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23452.683034428024</v>
      </c>
      <c r="C4441" s="4">
        <v>42353.6565162037</v>
      </c>
      <c r="D4441" s="3">
        <v>988.47728716575477</v>
      </c>
      <c r="E4441" s="5">
        <v>7</v>
      </c>
      <c r="F4441" s="3">
        <v>1</v>
      </c>
      <c r="G4441" s="5">
        <v>1.0628405809402466</v>
      </c>
      <c r="H4441" s="3">
        <v>3.6837549209594727</v>
      </c>
      <c r="I4441" s="5">
        <v>2.1933307933316821</v>
      </c>
      <c r="J4441" s="3">
        <v>1.432173907234473</v>
      </c>
      <c r="K4441" s="5">
        <v>8.3936203276312327</v>
      </c>
      <c r="L4441" s="3">
        <v>5.3290397384019919</v>
      </c>
      <c r="M4441" s="5">
        <v>1.6400480642914772E-2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23453.683333568963</v>
      </c>
      <c r="C4442" s="4">
        <v>42353.656527777777</v>
      </c>
      <c r="D4442" s="3">
        <v>989.47758624153164</v>
      </c>
      <c r="E4442" s="5">
        <v>7</v>
      </c>
      <c r="F4442" s="3">
        <v>1</v>
      </c>
      <c r="G4442" s="5">
        <v>0.13155360519886017</v>
      </c>
      <c r="H4442" s="3">
        <v>3.6139068603515625</v>
      </c>
      <c r="I4442" s="5">
        <v>2.1935134535743162</v>
      </c>
      <c r="J4442" s="3">
        <v>1.432173907234473</v>
      </c>
      <c r="K4442" s="5">
        <v>8.3942919627776682</v>
      </c>
      <c r="L4442" s="3">
        <v>5.3290397384019919</v>
      </c>
      <c r="M4442" s="5">
        <v>6.4821244450286031E-4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23454.698866242965</v>
      </c>
      <c r="C4443" s="4">
        <v>42353.656539351854</v>
      </c>
      <c r="D4443" s="3">
        <v>990.49311890550723</v>
      </c>
      <c r="E4443" s="5">
        <v>7</v>
      </c>
      <c r="F4443" s="3">
        <v>1</v>
      </c>
      <c r="G4443" s="5">
        <v>-0.28383025527000427</v>
      </c>
      <c r="H4443" s="3">
        <v>3.5823051929473877</v>
      </c>
      <c r="I4443" s="5">
        <v>2.1935340136917012</v>
      </c>
      <c r="J4443" s="3">
        <v>1.4322087277419719</v>
      </c>
      <c r="K4443" s="5">
        <v>8.3943662637868162</v>
      </c>
      <c r="L4443" s="3">
        <v>5.3291644835124572</v>
      </c>
      <c r="M4443" s="5">
        <v>-4.0839193388819695E-3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23455.714456730831</v>
      </c>
      <c r="C4444" s="4">
        <v>42353.656550925924</v>
      </c>
      <c r="D4444" s="3">
        <v>991.50870937833758</v>
      </c>
      <c r="E4444" s="5">
        <v>7</v>
      </c>
      <c r="F4444" s="3">
        <v>1</v>
      </c>
      <c r="G4444" s="5">
        <v>-0.63322019577026367</v>
      </c>
      <c r="H4444" s="3">
        <v>3.5552411079406738</v>
      </c>
      <c r="I4444" s="5">
        <v>2.1935340136917012</v>
      </c>
      <c r="J4444" s="3">
        <v>1.4323357910888641</v>
      </c>
      <c r="K4444" s="5">
        <v>8.3943662637868162</v>
      </c>
      <c r="L4444" s="3">
        <v>5.3296173867779997</v>
      </c>
      <c r="M4444" s="5">
        <v>-1.1279392056167126E-2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23456.714463479169</v>
      </c>
      <c r="C4445" s="4">
        <v>42353.6565625</v>
      </c>
      <c r="D4445" s="3">
        <v>992.50871621689362</v>
      </c>
      <c r="E4445" s="5">
        <v>7</v>
      </c>
      <c r="F4445" s="3">
        <v>1</v>
      </c>
      <c r="G4445" s="5">
        <v>-1.0734192132949829</v>
      </c>
      <c r="H4445" s="3">
        <v>3.5210464000701904</v>
      </c>
      <c r="I4445" s="5">
        <v>2.1935340136917012</v>
      </c>
      <c r="J4445" s="3">
        <v>1.4325708881078949</v>
      </c>
      <c r="K4445" s="5">
        <v>8.3943662637868162</v>
      </c>
      <c r="L4445" s="3">
        <v>5.3304483474715569</v>
      </c>
      <c r="M4445" s="5">
        <v>-2.5054549798369408E-2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23457.71454359507</v>
      </c>
      <c r="C4446" s="4">
        <v>42353.656574074077</v>
      </c>
      <c r="D4446" s="3">
        <v>993.50879633279749</v>
      </c>
      <c r="E4446" s="5">
        <v>7</v>
      </c>
      <c r="F4446" s="3">
        <v>1</v>
      </c>
      <c r="G4446" s="5">
        <v>-0.91643649339675903</v>
      </c>
      <c r="H4446" s="3">
        <v>3.5322284698486328</v>
      </c>
      <c r="I4446" s="5">
        <v>2.1935340136917012</v>
      </c>
      <c r="J4446" s="3">
        <v>1.4328479539147909</v>
      </c>
      <c r="K4446" s="5">
        <v>8.3943662637868162</v>
      </c>
      <c r="L4446" s="3">
        <v>5.3314252720434698</v>
      </c>
      <c r="M4446" s="5">
        <v>-3.0337715521454811E-2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23458.714606493129</v>
      </c>
      <c r="C4447" s="4">
        <v>42353.656585648147</v>
      </c>
      <c r="D4447" s="3">
        <v>994.50885917070559</v>
      </c>
      <c r="E4447" s="5">
        <v>7</v>
      </c>
      <c r="F4447" s="3">
        <v>1</v>
      </c>
      <c r="G4447" s="5">
        <v>-5.5818673223257065E-2</v>
      </c>
      <c r="H4447" s="3">
        <v>3.597376823425293</v>
      </c>
      <c r="I4447" s="5">
        <v>2.1935340136917012</v>
      </c>
      <c r="J4447" s="3">
        <v>1.432992317894505</v>
      </c>
      <c r="K4447" s="5">
        <v>8.3943662637868162</v>
      </c>
      <c r="L4447" s="3">
        <v>5.3319357107610497</v>
      </c>
      <c r="M4447" s="5">
        <v>-3.3060074783861637E-3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23459.730086180269</v>
      </c>
      <c r="C4448" s="4">
        <v>42353.656597222223</v>
      </c>
      <c r="D4448" s="3">
        <v>995.5243388378002</v>
      </c>
      <c r="E4448" s="5">
        <v>7</v>
      </c>
      <c r="F4448" s="3">
        <v>1</v>
      </c>
      <c r="G4448" s="5">
        <v>-0.32950448989868164</v>
      </c>
      <c r="H4448" s="3">
        <v>3.5771191120147705</v>
      </c>
      <c r="I4448" s="5">
        <v>2.1935340136917012</v>
      </c>
      <c r="J4448" s="3">
        <v>1.4330460634865929</v>
      </c>
      <c r="K4448" s="5">
        <v>8.3943662637868162</v>
      </c>
      <c r="L4448" s="3">
        <v>5.3321281395534408</v>
      </c>
      <c r="M4448" s="5">
        <v>-1.0047912364825606E-3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23460.745675976417</v>
      </c>
      <c r="C4449" s="4">
        <v>42353.656608796293</v>
      </c>
      <c r="D4449" s="3">
        <v>996.53992864898419</v>
      </c>
      <c r="E4449" s="5">
        <v>7</v>
      </c>
      <c r="F4449" s="3">
        <v>1</v>
      </c>
      <c r="G4449" s="5">
        <v>-0.54690670967102051</v>
      </c>
      <c r="H4449" s="3">
        <v>3.5604269504547119</v>
      </c>
      <c r="I4449" s="5">
        <v>2.1935340136917012</v>
      </c>
      <c r="J4449" s="3">
        <v>1.4331701400058721</v>
      </c>
      <c r="K4449" s="5">
        <v>8.3943662637868162</v>
      </c>
      <c r="L4449" s="3">
        <v>5.3325706943607294</v>
      </c>
      <c r="M4449" s="5">
        <v>1.0371685493737459E-3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23461.745686303653</v>
      </c>
      <c r="C4450" s="4">
        <v>42353.65662037037</v>
      </c>
      <c r="D4450" s="3">
        <v>997.53993905140862</v>
      </c>
      <c r="E4450" s="5">
        <v>7</v>
      </c>
      <c r="F4450" s="3">
        <v>1</v>
      </c>
      <c r="G4450" s="5">
        <v>2.9955392703413963E-2</v>
      </c>
      <c r="H4450" s="3">
        <v>3.6043453216552734</v>
      </c>
      <c r="I4450" s="5">
        <v>2.1935381667280578</v>
      </c>
      <c r="J4450" s="3">
        <v>1.433244850491096</v>
      </c>
      <c r="K4450" s="5">
        <v>8.394381231765033</v>
      </c>
      <c r="L4450" s="3">
        <v>5.332836723469593</v>
      </c>
      <c r="M4450" s="5">
        <v>1.6659785062074661E-2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23462.761345998741</v>
      </c>
      <c r="C4451" s="4">
        <v>42353.656631944446</v>
      </c>
      <c r="D4451" s="3">
        <v>998.55559873647121</v>
      </c>
      <c r="E4451" s="5">
        <v>7</v>
      </c>
      <c r="F4451" s="3">
        <v>1</v>
      </c>
      <c r="G4451" s="5">
        <v>-0.32932466268539429</v>
      </c>
      <c r="H4451" s="3">
        <v>3.5774433612823486</v>
      </c>
      <c r="I4451" s="5">
        <v>2.1935423223205039</v>
      </c>
      <c r="J4451" s="3">
        <v>1.433290477519759</v>
      </c>
      <c r="K4451" s="5">
        <v>8.3943962103871002</v>
      </c>
      <c r="L4451" s="3">
        <v>5.3329999698383368</v>
      </c>
      <c r="M4451" s="5">
        <v>9.0429782867431641E-3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23463.77692182011</v>
      </c>
      <c r="C4452" s="4">
        <v>42353.656643518509</v>
      </c>
      <c r="D4452" s="3">
        <v>999.57117447764244</v>
      </c>
      <c r="E4452" s="5">
        <v>7</v>
      </c>
      <c r="F4452" s="3">
        <v>1</v>
      </c>
      <c r="G4452" s="5">
        <v>-0.32914483547210693</v>
      </c>
      <c r="H4452" s="3">
        <v>3.5774433612823486</v>
      </c>
      <c r="I4452" s="5">
        <v>2.1935423223205039</v>
      </c>
      <c r="J4452" s="3">
        <v>1.4333834118929589</v>
      </c>
      <c r="K4452" s="5">
        <v>8.3943962103871002</v>
      </c>
      <c r="L4452" s="3">
        <v>5.3333324279056997</v>
      </c>
      <c r="M4452" s="5">
        <v>-4.0191174484789371E-3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23464.792571520327</v>
      </c>
      <c r="C4453" s="4">
        <v>42353.656655092593</v>
      </c>
      <c r="D4453" s="3">
        <v>1000.586824177858</v>
      </c>
      <c r="E4453" s="5">
        <v>7</v>
      </c>
      <c r="F4453" s="3">
        <v>1</v>
      </c>
      <c r="G4453" s="5">
        <v>-1.2453269958496094</v>
      </c>
      <c r="H4453" s="3">
        <v>3.5074331760406494</v>
      </c>
      <c r="I4453" s="5">
        <v>2.1935423223205039</v>
      </c>
      <c r="J4453" s="3">
        <v>1.43361947198879</v>
      </c>
      <c r="K4453" s="5">
        <v>8.3943962103871002</v>
      </c>
      <c r="L4453" s="3">
        <v>5.3341635098825622</v>
      </c>
      <c r="M4453" s="5">
        <v>-1.3937187381088734E-2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23465.792573842649</v>
      </c>
      <c r="C4454" s="4">
        <v>42353.656666666669</v>
      </c>
      <c r="D4454" s="3">
        <v>1001.5868266304998</v>
      </c>
      <c r="E4454" s="5">
        <v>7</v>
      </c>
      <c r="F4454" s="3">
        <v>1</v>
      </c>
      <c r="G4454" s="5">
        <v>-0.96247035264968872</v>
      </c>
      <c r="H4454" s="3">
        <v>3.52817702293396</v>
      </c>
      <c r="I4454" s="5">
        <v>2.1935423223205039</v>
      </c>
      <c r="J4454" s="3">
        <v>1.433921829304529</v>
      </c>
      <c r="K4454" s="5">
        <v>8.3943962103871002</v>
      </c>
      <c r="L4454" s="3">
        <v>5.3352270340575707</v>
      </c>
      <c r="M4454" s="5">
        <v>-6.4499853178858757E-3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23466.808155027364</v>
      </c>
      <c r="C4455" s="4">
        <v>42353.656678240739</v>
      </c>
      <c r="D4455" s="3">
        <v>1002.6024077901546</v>
      </c>
      <c r="E4455" s="5">
        <v>7</v>
      </c>
      <c r="F4455" s="3">
        <v>1</v>
      </c>
      <c r="G4455" s="5">
        <v>-1.1241284608840942</v>
      </c>
      <c r="H4455" s="3">
        <v>3.5152120590209961</v>
      </c>
      <c r="I4455" s="5">
        <v>2.1935423223205039</v>
      </c>
      <c r="J4455" s="3">
        <v>1.4342179205297469</v>
      </c>
      <c r="K4455" s="5">
        <v>8.3943962103871002</v>
      </c>
      <c r="L4455" s="3">
        <v>5.3362694886471447</v>
      </c>
      <c r="M4455" s="5">
        <v>-1.7826652154326439E-2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23467.823786908237</v>
      </c>
      <c r="C4456" s="4">
        <v>42353.656689814816</v>
      </c>
      <c r="D4456" s="3">
        <v>1003.6180396008529</v>
      </c>
      <c r="E4456" s="5">
        <v>7</v>
      </c>
      <c r="F4456" s="3">
        <v>1</v>
      </c>
      <c r="G4456" s="5">
        <v>-0.60229122638702393</v>
      </c>
      <c r="H4456" s="3">
        <v>3.5545928478240967</v>
      </c>
      <c r="I4456" s="5">
        <v>2.1935423223205039</v>
      </c>
      <c r="J4456" s="3">
        <v>1.434449041290691</v>
      </c>
      <c r="K4456" s="5">
        <v>8.3943962103871002</v>
      </c>
      <c r="L4456" s="3">
        <v>5.3370858522382649</v>
      </c>
      <c r="M4456" s="5">
        <v>-4.5701027847826481E-3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23468.839409285461</v>
      </c>
      <c r="C4457" s="4">
        <v>42353.656701388885</v>
      </c>
      <c r="D4457" s="3">
        <v>1004.6336620231884</v>
      </c>
      <c r="E4457" s="5">
        <v>7</v>
      </c>
      <c r="F4457" s="3">
        <v>1</v>
      </c>
      <c r="G4457" s="5">
        <v>-0.74974346160888672</v>
      </c>
      <c r="H4457" s="3">
        <v>3.5432486534118652</v>
      </c>
      <c r="I4457" s="5">
        <v>2.1935423223205039</v>
      </c>
      <c r="J4457" s="3">
        <v>1.4346439188494631</v>
      </c>
      <c r="K4457" s="5">
        <v>8.3943962103871002</v>
      </c>
      <c r="L4457" s="3">
        <v>5.3377771575794624</v>
      </c>
      <c r="M4457" s="5">
        <v>-6.8065165542066097E-3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23469.854995562848</v>
      </c>
      <c r="C4458" s="4">
        <v>42353.656712962962</v>
      </c>
      <c r="D4458" s="3">
        <v>1005.6492483005788</v>
      </c>
      <c r="E4458" s="5">
        <v>7</v>
      </c>
      <c r="F4458" s="3">
        <v>1</v>
      </c>
      <c r="G4458" s="5">
        <v>-0.90151143074035645</v>
      </c>
      <c r="H4458" s="3">
        <v>3.5315802097320557</v>
      </c>
      <c r="I4458" s="5">
        <v>2.1935423223205039</v>
      </c>
      <c r="J4458" s="3">
        <v>1.434881761662504</v>
      </c>
      <c r="K4458" s="5">
        <v>8.3943962103871002</v>
      </c>
      <c r="L4458" s="3">
        <v>5.3386181100116641</v>
      </c>
      <c r="M4458" s="5">
        <v>4.8942090943455696E-3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23470.855009880015</v>
      </c>
      <c r="C4459" s="4">
        <v>42353.656724537039</v>
      </c>
      <c r="D4459" s="3">
        <v>1006.6492626127324</v>
      </c>
      <c r="E4459" s="5">
        <v>7</v>
      </c>
      <c r="F4459" s="3">
        <v>1</v>
      </c>
      <c r="G4459" s="5">
        <v>-0.55230128765106201</v>
      </c>
      <c r="H4459" s="3">
        <v>3.5579960346221924</v>
      </c>
      <c r="I4459" s="5">
        <v>2.1935423223205039</v>
      </c>
      <c r="J4459" s="3">
        <v>1.4350738073176961</v>
      </c>
      <c r="K4459" s="5">
        <v>8.3943962103871002</v>
      </c>
      <c r="L4459" s="3">
        <v>5.339298776771277</v>
      </c>
      <c r="M4459" s="5">
        <v>5.9962272644042969E-3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23471.87065311414</v>
      </c>
      <c r="C4460" s="4">
        <v>42353.656736111101</v>
      </c>
      <c r="D4460" s="3">
        <v>1007.6649057766828</v>
      </c>
      <c r="E4460" s="5">
        <v>7</v>
      </c>
      <c r="F4460" s="3">
        <v>1</v>
      </c>
      <c r="G4460" s="5">
        <v>-0.2431909590959549</v>
      </c>
      <c r="H4460" s="3">
        <v>3.5818190574645996</v>
      </c>
      <c r="I4460" s="5">
        <v>2.1935423223205039</v>
      </c>
      <c r="J4460" s="3">
        <v>1.4351746129114811</v>
      </c>
      <c r="K4460" s="5">
        <v>8.3943962103871002</v>
      </c>
      <c r="L4460" s="3">
        <v>5.3396584822152748</v>
      </c>
      <c r="M4460" s="5">
        <v>1.3353824615478516E-2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23472.886283646654</v>
      </c>
      <c r="C4461" s="4">
        <v>42353.656747685185</v>
      </c>
      <c r="D4461" s="3">
        <v>1008.6805363843872</v>
      </c>
      <c r="E4461" s="5">
        <v>7</v>
      </c>
      <c r="F4461" s="3">
        <v>1</v>
      </c>
      <c r="G4461" s="5">
        <v>0.13137379288673401</v>
      </c>
      <c r="H4461" s="3">
        <v>3.6106657981872559</v>
      </c>
      <c r="I4461" s="5">
        <v>2.193565735345683</v>
      </c>
      <c r="J4461" s="3">
        <v>1.435198315452592</v>
      </c>
      <c r="K4461" s="5">
        <v>8.3944807420001446</v>
      </c>
      <c r="L4461" s="3">
        <v>5.339743385897072</v>
      </c>
      <c r="M4461" s="5">
        <v>1.1214589700102806E-2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23473.901841658713</v>
      </c>
      <c r="C4462" s="4">
        <v>42353.656759259262</v>
      </c>
      <c r="D4462" s="3">
        <v>1009.696094306216</v>
      </c>
      <c r="E4462" s="5">
        <v>7</v>
      </c>
      <c r="F4462" s="3">
        <v>1</v>
      </c>
      <c r="G4462" s="5">
        <v>0.37449023127555847</v>
      </c>
      <c r="H4462" s="3">
        <v>3.6301131248474121</v>
      </c>
      <c r="I4462" s="5">
        <v>2.1936481958398639</v>
      </c>
      <c r="J4462" s="3">
        <v>1.435198315452592</v>
      </c>
      <c r="K4462" s="5">
        <v>8.3947797958759462</v>
      </c>
      <c r="L4462" s="3">
        <v>5.339743385897072</v>
      </c>
      <c r="M4462" s="5">
        <v>1.7340516671538353E-2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23474.917455183902</v>
      </c>
      <c r="C4463" s="4">
        <v>42353.656770833331</v>
      </c>
      <c r="D4463" s="3">
        <v>1010.7117079266482</v>
      </c>
      <c r="E4463" s="5">
        <v>7</v>
      </c>
      <c r="F4463" s="3">
        <v>1</v>
      </c>
      <c r="G4463" s="5">
        <v>7.5989276170730591E-2</v>
      </c>
      <c r="H4463" s="3">
        <v>3.6077487468719482</v>
      </c>
      <c r="I4463" s="5">
        <v>2.1936988075211312</v>
      </c>
      <c r="J4463" s="3">
        <v>1.435198315452592</v>
      </c>
      <c r="K4463" s="5">
        <v>8.394963202038296</v>
      </c>
      <c r="L4463" s="3">
        <v>5.339743385897072</v>
      </c>
      <c r="M4463" s="5">
        <v>1.5233707614243031E-2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23475.917488789069</v>
      </c>
      <c r="C4464" s="4">
        <v>42353.656782407408</v>
      </c>
      <c r="D4464" s="3">
        <v>1011.7117414465998</v>
      </c>
      <c r="E4464" s="5">
        <v>7</v>
      </c>
      <c r="F4464" s="3">
        <v>1</v>
      </c>
      <c r="G4464" s="5">
        <v>0.12615901231765747</v>
      </c>
      <c r="H4464" s="3">
        <v>3.6119623184204102</v>
      </c>
      <c r="I4464" s="5">
        <v>2.193729519944764</v>
      </c>
      <c r="J4464" s="3">
        <v>1.435198315452592</v>
      </c>
      <c r="K4464" s="5">
        <v>8.3950741044545101</v>
      </c>
      <c r="L4464" s="3">
        <v>5.339743385897072</v>
      </c>
      <c r="M4464" s="5">
        <v>1.0760831646621227E-2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23476.933072996308</v>
      </c>
      <c r="C4465" s="4">
        <v>42353.656793981485</v>
      </c>
      <c r="D4465" s="3">
        <v>1012.7273256438136</v>
      </c>
      <c r="E4465" s="5">
        <v>7</v>
      </c>
      <c r="F4465" s="3">
        <v>1</v>
      </c>
      <c r="G4465" s="5">
        <v>3.013521246612072E-2</v>
      </c>
      <c r="H4465" s="3">
        <v>3.6049935817718506</v>
      </c>
      <c r="I4465" s="5">
        <v>2.1937463167122999</v>
      </c>
      <c r="J4465" s="3">
        <v>1.435198315452592</v>
      </c>
      <c r="K4465" s="5">
        <v>8.3951347317248377</v>
      </c>
      <c r="L4465" s="3">
        <v>5.339743385897072</v>
      </c>
      <c r="M4465" s="5">
        <v>-1.0047912364825606E-3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23477.93319400397</v>
      </c>
      <c r="C4466" s="4">
        <v>42353.656805555554</v>
      </c>
      <c r="D4466" s="3">
        <v>1013.7274466865624</v>
      </c>
      <c r="E4466" s="5">
        <v>7</v>
      </c>
      <c r="F4466" s="3">
        <v>1</v>
      </c>
      <c r="G4466" s="5">
        <v>7.5989276170730591E-2</v>
      </c>
      <c r="H4466" s="3">
        <v>3.6085588932037354</v>
      </c>
      <c r="I4466" s="5">
        <v>2.1937636482669789</v>
      </c>
      <c r="J4466" s="3">
        <v>1.435198315452592</v>
      </c>
      <c r="K4466" s="5">
        <v>8.3951972653721167</v>
      </c>
      <c r="L4466" s="3">
        <v>5.339743385897072</v>
      </c>
      <c r="M4466" s="5">
        <v>-4.181194119155407E-3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23478.948682848903</v>
      </c>
      <c r="C4467" s="4">
        <v>42353.656817129631</v>
      </c>
      <c r="D4467" s="3">
        <v>1014.742935491396</v>
      </c>
      <c r="E4467" s="5">
        <v>7</v>
      </c>
      <c r="F4467" s="3">
        <v>1</v>
      </c>
      <c r="G4467" s="5">
        <v>0.13622891902923584</v>
      </c>
      <c r="H4467" s="3">
        <v>3.6135828495025635</v>
      </c>
      <c r="I4467" s="5">
        <v>2.1937967230224809</v>
      </c>
      <c r="J4467" s="3">
        <v>1.435198315452592</v>
      </c>
      <c r="K4467" s="5">
        <v>8.3953167470319361</v>
      </c>
      <c r="L4467" s="3">
        <v>5.339743385897072</v>
      </c>
      <c r="M4467" s="5">
        <v>-3.3384324051439762E-3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23479.964319095641</v>
      </c>
      <c r="C4468" s="4">
        <v>42353.656828703701</v>
      </c>
      <c r="D4468" s="3">
        <v>1015.7585717531704</v>
      </c>
      <c r="E4468" s="5">
        <v>7</v>
      </c>
      <c r="F4468" s="3">
        <v>1</v>
      </c>
      <c r="G4468" s="5">
        <v>8.0844409763813019E-2</v>
      </c>
      <c r="H4468" s="3">
        <v>3.6096932888031006</v>
      </c>
      <c r="I4468" s="5">
        <v>2.193823867414102</v>
      </c>
      <c r="J4468" s="3">
        <v>1.435198315452592</v>
      </c>
      <c r="K4468" s="5">
        <v>8.3954147694323602</v>
      </c>
      <c r="L4468" s="3">
        <v>5.339743385897072</v>
      </c>
      <c r="M4468" s="5">
        <v>-3.8895607576705515E-4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23480.979913398001</v>
      </c>
      <c r="C4469" s="4">
        <v>42353.656840277778</v>
      </c>
      <c r="D4469" s="3">
        <v>1016.7741660455056</v>
      </c>
      <c r="E4469" s="5">
        <v>7</v>
      </c>
      <c r="F4469" s="3">
        <v>1</v>
      </c>
      <c r="G4469" s="5">
        <v>0.45558896660804749</v>
      </c>
      <c r="H4469" s="3">
        <v>3.6387021541595459</v>
      </c>
      <c r="I4469" s="5">
        <v>2.1939247143372449</v>
      </c>
      <c r="J4469" s="3">
        <v>1.435198315452592</v>
      </c>
      <c r="K4469" s="5">
        <v>8.3957814805981439</v>
      </c>
      <c r="L4469" s="3">
        <v>5.339743385897072</v>
      </c>
      <c r="M4469" s="5">
        <v>5.3479671478271484E-3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23481.99516268681</v>
      </c>
      <c r="C4470" s="4">
        <v>42353.656851851854</v>
      </c>
      <c r="D4470" s="3">
        <v>1017.7894150285518</v>
      </c>
      <c r="E4470" s="5">
        <v>7</v>
      </c>
      <c r="F4470" s="3">
        <v>1</v>
      </c>
      <c r="G4470" s="5">
        <v>1.3214215040206909</v>
      </c>
      <c r="H4470" s="3">
        <v>3.7053091526031494</v>
      </c>
      <c r="I4470" s="5">
        <v>2.1942314604056992</v>
      </c>
      <c r="J4470" s="3">
        <v>1.435198315452592</v>
      </c>
      <c r="K4470" s="5">
        <v>8.3969156763836814</v>
      </c>
      <c r="L4470" s="3">
        <v>5.339743385897072</v>
      </c>
      <c r="M4470" s="5">
        <v>2.0095538347959518E-2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23482.995593946522</v>
      </c>
      <c r="C4471" s="4">
        <v>42353.656863425917</v>
      </c>
      <c r="D4471" s="3">
        <v>1018.7898465940244</v>
      </c>
      <c r="E4471" s="5">
        <v>7</v>
      </c>
      <c r="F4471" s="3">
        <v>1</v>
      </c>
      <c r="G4471" s="5">
        <v>1.1493339538574219</v>
      </c>
      <c r="H4471" s="3">
        <v>3.6936407089233398</v>
      </c>
      <c r="I4471" s="5">
        <v>2.1945685438823208</v>
      </c>
      <c r="J4471" s="3">
        <v>1.435198315452592</v>
      </c>
      <c r="K4471" s="5">
        <v>8.3981618079895402</v>
      </c>
      <c r="L4471" s="3">
        <v>5.339743385897072</v>
      </c>
      <c r="M4471" s="5">
        <v>1.7016362398862839E-2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23484.01117544702</v>
      </c>
      <c r="C4472" s="4">
        <v>42353.656875000001</v>
      </c>
      <c r="D4472" s="3">
        <v>1019.8054282198392</v>
      </c>
      <c r="E4472" s="5">
        <v>7</v>
      </c>
      <c r="F4472" s="3">
        <v>1</v>
      </c>
      <c r="G4472" s="5">
        <v>0.8301537036895752</v>
      </c>
      <c r="H4472" s="3">
        <v>3.6699798107147217</v>
      </c>
      <c r="I4472" s="5">
        <v>2.1948242300056462</v>
      </c>
      <c r="J4472" s="3">
        <v>1.435198315452592</v>
      </c>
      <c r="K4472" s="5">
        <v>8.3991019792388162</v>
      </c>
      <c r="L4472" s="3">
        <v>5.339743385897072</v>
      </c>
      <c r="M4472" s="5">
        <v>1.1279392056167126E-2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23485.026752025275</v>
      </c>
      <c r="C4473" s="4">
        <v>42353.656886574077</v>
      </c>
      <c r="D4473" s="3">
        <v>1020.821004672782</v>
      </c>
      <c r="E4473" s="5">
        <v>7</v>
      </c>
      <c r="F4473" s="3">
        <v>1</v>
      </c>
      <c r="G4473" s="5">
        <v>-2.5434134295210242E-4</v>
      </c>
      <c r="H4473" s="3">
        <v>3.606776237487793</v>
      </c>
      <c r="I4473" s="5">
        <v>2.1948746850962011</v>
      </c>
      <c r="J4473" s="3">
        <v>1.435198367524843</v>
      </c>
      <c r="K4473" s="5">
        <v>8.3992870459267479</v>
      </c>
      <c r="L4473" s="3">
        <v>5.3397435737288079</v>
      </c>
      <c r="M4473" s="5">
        <v>-5.5103300837799907E-4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23486.042386457499</v>
      </c>
      <c r="C4474" s="4">
        <v>42353.656898148147</v>
      </c>
      <c r="D4474" s="3">
        <v>1021.8366391050037</v>
      </c>
      <c r="E4474" s="5">
        <v>7</v>
      </c>
      <c r="F4474" s="3">
        <v>1</v>
      </c>
      <c r="G4474" s="5">
        <v>-2.5434134295210242E-4</v>
      </c>
      <c r="H4474" s="3">
        <v>3.606614351272583</v>
      </c>
      <c r="I4474" s="5">
        <v>2.1948746850962011</v>
      </c>
      <c r="J4474" s="3">
        <v>1.4351984244438709</v>
      </c>
      <c r="K4474" s="5">
        <v>8.3992870459267479</v>
      </c>
      <c r="L4474" s="3">
        <v>5.3397437790195399</v>
      </c>
      <c r="M4474" s="5">
        <v>-6.3851834274828434E-3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23487.042477570769</v>
      </c>
      <c r="C4475" s="4">
        <v>42353.656909722224</v>
      </c>
      <c r="D4475" s="3">
        <v>1022.836730228299</v>
      </c>
      <c r="E4475" s="5">
        <v>7</v>
      </c>
      <c r="F4475" s="3">
        <v>1</v>
      </c>
      <c r="G4475" s="5">
        <v>-7.4521492933854461E-5</v>
      </c>
      <c r="H4475" s="3">
        <v>3.6064522266387939</v>
      </c>
      <c r="I4475" s="5">
        <v>2.1948746852295491</v>
      </c>
      <c r="J4475" s="3">
        <v>1.435198479234822</v>
      </c>
      <c r="K4475" s="5">
        <v>8.3992870464076841</v>
      </c>
      <c r="L4475" s="3">
        <v>5.3397439766214116</v>
      </c>
      <c r="M4475" s="5">
        <v>-1.9901037216186523E-2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23488.058030690649</v>
      </c>
      <c r="C4476" s="4">
        <v>42353.656921296293</v>
      </c>
      <c r="D4476" s="3">
        <v>1023.85228345344</v>
      </c>
      <c r="E4476" s="5">
        <v>7</v>
      </c>
      <c r="F4476" s="3">
        <v>1</v>
      </c>
      <c r="G4476" s="5">
        <v>-2.5434134295210242E-4</v>
      </c>
      <c r="H4476" s="3">
        <v>3.6064522266387939</v>
      </c>
      <c r="I4476" s="5">
        <v>2.1948746852295491</v>
      </c>
      <c r="J4476" s="3">
        <v>1.4351985400780589</v>
      </c>
      <c r="K4476" s="5">
        <v>8.3992870464076841</v>
      </c>
      <c r="L4476" s="3">
        <v>5.3397441960460537</v>
      </c>
      <c r="M4476" s="5">
        <v>-1.7470121383666992E-2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23489.058036135735</v>
      </c>
      <c r="C4477" s="4">
        <v>42353.65693287037</v>
      </c>
      <c r="D4477" s="3">
        <v>1024.8522888734658</v>
      </c>
      <c r="E4477" s="5">
        <v>7</v>
      </c>
      <c r="F4477" s="3">
        <v>1</v>
      </c>
      <c r="G4477" s="5">
        <v>-2.5434134295210242E-4</v>
      </c>
      <c r="H4477" s="3">
        <v>3.6062901020050049</v>
      </c>
      <c r="I4477" s="5">
        <v>2.1948746852295491</v>
      </c>
      <c r="J4477" s="3">
        <v>1.43519859783763</v>
      </c>
      <c r="K4477" s="5">
        <v>8.3992870464076841</v>
      </c>
      <c r="L4477" s="3">
        <v>5.3397444043466633</v>
      </c>
      <c r="M4477" s="5">
        <v>-3.2410622225143015E-4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23490.073735354177</v>
      </c>
      <c r="C4478" s="4">
        <v>42353.656944444447</v>
      </c>
      <c r="D4478" s="3">
        <v>1025.8679880868931</v>
      </c>
      <c r="E4478" s="5">
        <v>7</v>
      </c>
      <c r="F4478" s="3">
        <v>1</v>
      </c>
      <c r="G4478" s="5">
        <v>-7.4521492933854461E-5</v>
      </c>
      <c r="H4478" s="3">
        <v>3.6064522266387939</v>
      </c>
      <c r="I4478" s="5">
        <v>2.1948746852295491</v>
      </c>
      <c r="J4478" s="3">
        <v>1.4351986582749701</v>
      </c>
      <c r="K4478" s="5">
        <v>8.3992870464076841</v>
      </c>
      <c r="L4478" s="3">
        <v>5.3397446223048481</v>
      </c>
      <c r="M4478" s="5">
        <v>-3.24249267578125E-5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23491.089268835181</v>
      </c>
      <c r="C4479" s="4">
        <v>42353.656956018509</v>
      </c>
      <c r="D4479" s="3">
        <v>1026.8835215929639</v>
      </c>
      <c r="E4479" s="5">
        <v>7</v>
      </c>
      <c r="F4479" s="3">
        <v>1</v>
      </c>
      <c r="G4479" s="5">
        <v>-2.5434134295210242E-4</v>
      </c>
      <c r="H4479" s="3">
        <v>3.6062901020050049</v>
      </c>
      <c r="I4479" s="5">
        <v>2.1948746852295491</v>
      </c>
      <c r="J4479" s="3">
        <v>1.4351987190825599</v>
      </c>
      <c r="K4479" s="5">
        <v>8.3992870464076841</v>
      </c>
      <c r="L4479" s="3">
        <v>5.3397448415990567</v>
      </c>
      <c r="M4479" s="5">
        <v>-9.7227093647234142E-5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23492.104910881353</v>
      </c>
      <c r="C4480" s="4">
        <v>42353.656967592593</v>
      </c>
      <c r="D4480" s="3">
        <v>1027.8991637443946</v>
      </c>
      <c r="E4480" s="5">
        <v>7</v>
      </c>
      <c r="F4480" s="3">
        <v>1</v>
      </c>
      <c r="G4480" s="5">
        <v>-2.5434134295210242E-4</v>
      </c>
      <c r="H4480" s="3">
        <v>3.6062901020050049</v>
      </c>
      <c r="I4480" s="5">
        <v>2.1948746853632239</v>
      </c>
      <c r="J4480" s="3">
        <v>1.435198771448015</v>
      </c>
      <c r="K4480" s="5">
        <v>8.3992870468897873</v>
      </c>
      <c r="L4480" s="3">
        <v>5.3397450304483458</v>
      </c>
      <c r="M4480" s="5">
        <v>-3.24249267578125E-5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23493.120495865525</v>
      </c>
      <c r="C4481" s="4">
        <v>42353.65697916667</v>
      </c>
      <c r="D4481" s="3">
        <v>1028.9147486283173</v>
      </c>
      <c r="E4481" s="5">
        <v>7</v>
      </c>
      <c r="F4481" s="3">
        <v>1</v>
      </c>
      <c r="G4481" s="5">
        <v>-7.4521492933854461E-5</v>
      </c>
      <c r="H4481" s="3">
        <v>3.606614351272583</v>
      </c>
      <c r="I4481" s="5">
        <v>2.1948746853632239</v>
      </c>
      <c r="J4481" s="3">
        <v>1.435198829921934</v>
      </c>
      <c r="K4481" s="5">
        <v>8.3992870468897873</v>
      </c>
      <c r="L4481" s="3">
        <v>5.3397452413293216</v>
      </c>
      <c r="M4481" s="5">
        <v>3.24249267578125E-5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23494.120546147187</v>
      </c>
      <c r="C4482" s="4">
        <v>42353.656990740739</v>
      </c>
      <c r="D4482" s="3">
        <v>1029.9147988748923</v>
      </c>
      <c r="E4482" s="5">
        <v>7</v>
      </c>
      <c r="F4482" s="3">
        <v>1</v>
      </c>
      <c r="G4482" s="5">
        <v>-2.5434134295210242E-4</v>
      </c>
      <c r="H4482" s="3">
        <v>3.6064522266387939</v>
      </c>
      <c r="I4482" s="5">
        <v>2.1948746853632239</v>
      </c>
      <c r="J4482" s="3">
        <v>1.435198897837876</v>
      </c>
      <c r="K4482" s="5">
        <v>8.3992870468897873</v>
      </c>
      <c r="L4482" s="3">
        <v>5.3397454862612568</v>
      </c>
      <c r="M4482" s="5">
        <v>3.24249267578125E-5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23495.135859881364</v>
      </c>
      <c r="C4483" s="4">
        <v>42353.657002314816</v>
      </c>
      <c r="D4483" s="3">
        <v>1030.9301126090695</v>
      </c>
      <c r="E4483" s="5">
        <v>7</v>
      </c>
      <c r="F4483" s="3">
        <v>1</v>
      </c>
      <c r="G4483" s="5">
        <v>-2.5434134295210242E-4</v>
      </c>
      <c r="H4483" s="3">
        <v>3.6064522266387939</v>
      </c>
      <c r="I4483" s="5">
        <v>2.194874685886663</v>
      </c>
      <c r="J4483" s="3">
        <v>1.435198954192709</v>
      </c>
      <c r="K4483" s="5">
        <v>8.399287048777623</v>
      </c>
      <c r="L4483" s="3">
        <v>5.3397456895021937</v>
      </c>
      <c r="M4483" s="5">
        <v>3.24249267578125E-5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23496.136054863106</v>
      </c>
      <c r="C4484" s="4">
        <v>42353.657013888886</v>
      </c>
      <c r="D4484" s="3">
        <v>1031.9303075356754</v>
      </c>
      <c r="E4484" s="5">
        <v>7</v>
      </c>
      <c r="F4484" s="3">
        <v>1</v>
      </c>
      <c r="G4484" s="5">
        <v>-2.5434134295210242E-4</v>
      </c>
      <c r="H4484" s="3">
        <v>3.6064522266387939</v>
      </c>
      <c r="I4484" s="5">
        <v>2.1948746859537258</v>
      </c>
      <c r="J4484" s="3">
        <v>1.4351990166495741</v>
      </c>
      <c r="K4484" s="5">
        <v>8.3992870490194971</v>
      </c>
      <c r="L4484" s="3">
        <v>5.3397459147534754</v>
      </c>
      <c r="M4484" s="5">
        <v>0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23497.136095079724</v>
      </c>
      <c r="C4485" s="4">
        <v>42353.657025462962</v>
      </c>
      <c r="D4485" s="3">
        <v>1032.930347822466</v>
      </c>
      <c r="E4485" s="5">
        <v>7</v>
      </c>
      <c r="F4485" s="3">
        <v>1</v>
      </c>
      <c r="G4485" s="5">
        <v>-7.4521492933854461E-5</v>
      </c>
      <c r="H4485" s="3">
        <v>3.606614351272583</v>
      </c>
      <c r="I4485" s="5">
        <v>2.1948746874564109</v>
      </c>
      <c r="J4485" s="3">
        <v>1.4351990677379709</v>
      </c>
      <c r="K4485" s="5">
        <v>8.3992870544390996</v>
      </c>
      <c r="L4485" s="3">
        <v>5.3397460990062129</v>
      </c>
      <c r="M4485" s="5">
        <v>6.4849853515625E-5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23498.151672374763</v>
      </c>
      <c r="C4486" s="4">
        <v>42353.657037037039</v>
      </c>
      <c r="D4486" s="3">
        <v>1033.9459250222667</v>
      </c>
      <c r="E4486" s="5">
        <v>7</v>
      </c>
      <c r="F4486" s="3">
        <v>1</v>
      </c>
      <c r="G4486" s="5">
        <v>-7.4521492933854461E-5</v>
      </c>
      <c r="H4486" s="3">
        <v>3.606614351272583</v>
      </c>
      <c r="I4486" s="5">
        <v>2.1948746876564229</v>
      </c>
      <c r="J4486" s="3">
        <v>1.4351991154916339</v>
      </c>
      <c r="K4486" s="5">
        <v>8.3992870551604835</v>
      </c>
      <c r="L4486" s="3">
        <v>5.3397462712358541</v>
      </c>
      <c r="M4486" s="5">
        <v>6.4849853515625E-5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23499.167277539153</v>
      </c>
      <c r="C4487" s="4">
        <v>42353.657048611109</v>
      </c>
      <c r="D4487" s="3">
        <v>1034.9615301816443</v>
      </c>
      <c r="E4487" s="5">
        <v>7</v>
      </c>
      <c r="F4487" s="3">
        <v>1</v>
      </c>
      <c r="G4487" s="5">
        <v>-2.5434134295210242E-4</v>
      </c>
      <c r="H4487" s="3">
        <v>3.606614351272583</v>
      </c>
      <c r="I4487" s="5">
        <v>2.1948746876564229</v>
      </c>
      <c r="J4487" s="3">
        <v>1.435199174364719</v>
      </c>
      <c r="K4487" s="5">
        <v>8.3992870551604835</v>
      </c>
      <c r="L4487" s="3">
        <v>5.3397464835676161</v>
      </c>
      <c r="M4487" s="5">
        <v>3.24249267578125E-5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23500.167292402679</v>
      </c>
      <c r="C4488" s="4">
        <v>42353.657060185185</v>
      </c>
      <c r="D4488" s="3">
        <v>1035.9615451654695</v>
      </c>
      <c r="E4488" s="5">
        <v>7</v>
      </c>
      <c r="F4488" s="3">
        <v>1</v>
      </c>
      <c r="G4488" s="5">
        <v>-2.5434134295210242E-4</v>
      </c>
      <c r="H4488" s="3">
        <v>3.606776237487793</v>
      </c>
      <c r="I4488" s="5">
        <v>2.194874687723138</v>
      </c>
      <c r="J4488" s="3">
        <v>1.4351992298719709</v>
      </c>
      <c r="K4488" s="5">
        <v>8.399287055401107</v>
      </c>
      <c r="L4488" s="3">
        <v>5.3397466837638614</v>
      </c>
      <c r="M4488" s="5">
        <v>6.4802166889421642E-5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23501.182983175095</v>
      </c>
      <c r="C4489" s="4">
        <v>42353.657071759262</v>
      </c>
      <c r="D4489" s="3">
        <v>1036.9772358526795</v>
      </c>
      <c r="E4489" s="5">
        <v>7</v>
      </c>
      <c r="F4489" s="3">
        <v>1</v>
      </c>
      <c r="G4489" s="5">
        <v>-7.4521492933854461E-5</v>
      </c>
      <c r="H4489" s="3">
        <v>3.606614351272583</v>
      </c>
      <c r="I4489" s="5">
        <v>2.194874687723138</v>
      </c>
      <c r="J4489" s="3">
        <v>1.4351992918764609</v>
      </c>
      <c r="K4489" s="5">
        <v>8.399287055401107</v>
      </c>
      <c r="L4489" s="3">
        <v>5.3397469073957096</v>
      </c>
      <c r="M4489" s="5">
        <v>0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23502.198522295141</v>
      </c>
      <c r="C4490" s="4">
        <v>42353.657083333324</v>
      </c>
      <c r="D4490" s="3">
        <v>1037.9927750328702</v>
      </c>
      <c r="E4490" s="5">
        <v>7</v>
      </c>
      <c r="F4490" s="3">
        <v>1</v>
      </c>
      <c r="G4490" s="5">
        <v>-2.5434134295210242E-4</v>
      </c>
      <c r="H4490" s="3">
        <v>3.606776237487793</v>
      </c>
      <c r="I4490" s="5">
        <v>2.1948746883137171</v>
      </c>
      <c r="J4490" s="3">
        <v>1.435199340416667</v>
      </c>
      <c r="K4490" s="5">
        <v>8.3992870575311915</v>
      </c>
      <c r="L4490" s="3">
        <v>5.3397470824700024</v>
      </c>
      <c r="M4490" s="5">
        <v>0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23503.214122276633</v>
      </c>
      <c r="C4491" s="4">
        <v>42353.657094907408</v>
      </c>
      <c r="D4491" s="3">
        <v>1039.0083749492003</v>
      </c>
      <c r="E4491" s="5">
        <v>7</v>
      </c>
      <c r="F4491" s="3">
        <v>1</v>
      </c>
      <c r="G4491" s="5">
        <v>-2.5434134295210242E-4</v>
      </c>
      <c r="H4491" s="3">
        <v>3.606776237487793</v>
      </c>
      <c r="I4491" s="5">
        <v>2.1948746883137171</v>
      </c>
      <c r="J4491" s="3">
        <v>1.435199398107907</v>
      </c>
      <c r="K4491" s="5">
        <v>8.3992870575311915</v>
      </c>
      <c r="L4491" s="3">
        <v>5.3397472905503074</v>
      </c>
      <c r="M4491" s="5">
        <v>3.2377243769587949E-5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23504.214277780135</v>
      </c>
      <c r="C4492" s="4">
        <v>42353.657106481478</v>
      </c>
      <c r="D4492" s="3">
        <v>1040.0085305429279</v>
      </c>
      <c r="E4492" s="5">
        <v>7</v>
      </c>
      <c r="F4492" s="3">
        <v>1</v>
      </c>
      <c r="G4492" s="5">
        <v>-2.5434134295210242E-4</v>
      </c>
      <c r="H4492" s="3">
        <v>3.606938362121582</v>
      </c>
      <c r="I4492" s="5">
        <v>2.1948746887704709</v>
      </c>
      <c r="J4492" s="3">
        <v>1.4351994555633549</v>
      </c>
      <c r="K4492" s="5">
        <v>8.3992870591787501</v>
      </c>
      <c r="L4492" s="3">
        <v>5.3397474977842636</v>
      </c>
      <c r="M4492" s="5">
        <v>6.4802166889421642E-5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23505.229556742783</v>
      </c>
      <c r="C4493" s="4">
        <v>42353.657118055555</v>
      </c>
      <c r="D4493" s="3">
        <v>1041.0238094855274</v>
      </c>
      <c r="E4493" s="5">
        <v>7</v>
      </c>
      <c r="F4493" s="3">
        <v>1</v>
      </c>
      <c r="G4493" s="5">
        <v>-2.5434134295210242E-4</v>
      </c>
      <c r="H4493" s="3">
        <v>3.606938362121582</v>
      </c>
      <c r="I4493" s="5">
        <v>2.1948746887704709</v>
      </c>
      <c r="J4493" s="3">
        <v>1.4351995136825779</v>
      </c>
      <c r="K4493" s="5">
        <v>8.3992870591787501</v>
      </c>
      <c r="L4493" s="3">
        <v>5.3397477074155804</v>
      </c>
      <c r="M4493" s="5">
        <v>9.7227093647234142E-5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23506.245490399615</v>
      </c>
      <c r="C4494" s="4">
        <v>42353.657129629632</v>
      </c>
      <c r="D4494" s="3">
        <v>1042.0397431373456</v>
      </c>
      <c r="E4494" s="5">
        <v>7</v>
      </c>
      <c r="F4494" s="3">
        <v>1</v>
      </c>
      <c r="G4494" s="5">
        <v>-2.5434134295210242E-4</v>
      </c>
      <c r="H4494" s="3">
        <v>3.606938362121582</v>
      </c>
      <c r="I4494" s="5">
        <v>2.1948746887704709</v>
      </c>
      <c r="J4494" s="3">
        <v>1.43519957913837</v>
      </c>
      <c r="K4494" s="5">
        <v>8.3992870591787501</v>
      </c>
      <c r="L4494" s="3">
        <v>5.3397479435115418</v>
      </c>
      <c r="M4494" s="5">
        <v>6.4802166889421642E-5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23507.261000712973</v>
      </c>
      <c r="C4495" s="4">
        <v>42353.657141203701</v>
      </c>
      <c r="D4495" s="3">
        <v>1043.0552534707522</v>
      </c>
      <c r="E4495" s="5">
        <v>7</v>
      </c>
      <c r="F4495" s="3">
        <v>1</v>
      </c>
      <c r="G4495" s="5">
        <v>-4.3416119297035038E-4</v>
      </c>
      <c r="H4495" s="3">
        <v>3.606938362121582</v>
      </c>
      <c r="I4495" s="5">
        <v>2.1948746887704709</v>
      </c>
      <c r="J4495" s="3">
        <v>1.4351996352974159</v>
      </c>
      <c r="K4495" s="5">
        <v>8.3992870591787501</v>
      </c>
      <c r="L4495" s="3">
        <v>5.3397481460762828</v>
      </c>
      <c r="M4495" s="5">
        <v>6.4802166889421642E-5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23508.276604699429</v>
      </c>
      <c r="C4496" s="4">
        <v>42353.657152777778</v>
      </c>
      <c r="D4496" s="3">
        <v>1044.0708573469365</v>
      </c>
      <c r="E4496" s="5">
        <v>7</v>
      </c>
      <c r="F4496" s="3">
        <v>1</v>
      </c>
      <c r="G4496" s="5">
        <v>-7.4521492933854461E-5</v>
      </c>
      <c r="H4496" s="3">
        <v>3.6072623729705811</v>
      </c>
      <c r="I4496" s="5">
        <v>2.1948746887704709</v>
      </c>
      <c r="J4496" s="3">
        <v>1.4351996902786559</v>
      </c>
      <c r="K4496" s="5">
        <v>8.3992870591787501</v>
      </c>
      <c r="L4496" s="3">
        <v>5.3397483443968881</v>
      </c>
      <c r="M4496" s="5">
        <v>6.4802166889421642E-5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23509.276606064363</v>
      </c>
      <c r="C4497" s="4">
        <v>42353.657164351855</v>
      </c>
      <c r="D4497" s="3">
        <v>1045.0708587269089</v>
      </c>
      <c r="E4497" s="5">
        <v>7</v>
      </c>
      <c r="F4497" s="3">
        <v>1</v>
      </c>
      <c r="G4497" s="5">
        <v>-2.5434134295210242E-4</v>
      </c>
      <c r="H4497" s="3">
        <v>3.6071004867553711</v>
      </c>
      <c r="I4497" s="5">
        <v>2.1948746898146161</v>
      </c>
      <c r="J4497" s="3">
        <v>1.4351997432582071</v>
      </c>
      <c r="K4497" s="5">
        <v>8.3992870629451772</v>
      </c>
      <c r="L4497" s="3">
        <v>5.3397485354974856</v>
      </c>
      <c r="M4497" s="5">
        <v>3.24249267578125E-5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23510.292251904975</v>
      </c>
      <c r="C4498" s="4">
        <v>42353.657175925917</v>
      </c>
      <c r="D4498" s="3">
        <v>1046.08650456752</v>
      </c>
      <c r="E4498" s="5">
        <v>7</v>
      </c>
      <c r="F4498" s="3">
        <v>1</v>
      </c>
      <c r="G4498" s="5">
        <v>-7.4521492933854461E-5</v>
      </c>
      <c r="H4498" s="3">
        <v>3.6072623729705811</v>
      </c>
      <c r="I4498" s="5">
        <v>2.1948746903380538</v>
      </c>
      <c r="J4498" s="3">
        <v>1.4351998049947949</v>
      </c>
      <c r="K4498" s="5">
        <v>8.3992870648333522</v>
      </c>
      <c r="L4498" s="3">
        <v>5.339748758188497</v>
      </c>
      <c r="M4498" s="5">
        <v>6.4802166889421642E-5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23511.307848036889</v>
      </c>
      <c r="C4499" s="4">
        <v>42353.657187500001</v>
      </c>
      <c r="D4499" s="3">
        <v>1047.1021007094578</v>
      </c>
      <c r="E4499" s="5">
        <v>7</v>
      </c>
      <c r="F4499" s="3">
        <v>1</v>
      </c>
      <c r="G4499" s="5">
        <v>-2.5434134295210242E-4</v>
      </c>
      <c r="H4499" s="3">
        <v>3.6072623729705811</v>
      </c>
      <c r="I4499" s="5">
        <v>2.1948746903380538</v>
      </c>
      <c r="J4499" s="3">
        <v>1.435199854896394</v>
      </c>
      <c r="K4499" s="5">
        <v>8.3992870648333522</v>
      </c>
      <c r="L4499" s="3">
        <v>5.3397489381925451</v>
      </c>
      <c r="M4499" s="5">
        <v>6.4802166889421642E-5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23512.323120468285</v>
      </c>
      <c r="C4500" s="4">
        <v>42353.657199074078</v>
      </c>
      <c r="D4500" s="3">
        <v>1048.1173728050187</v>
      </c>
      <c r="E4500" s="5">
        <v>7</v>
      </c>
      <c r="F4500" s="3">
        <v>1</v>
      </c>
      <c r="G4500" s="5">
        <v>-2.5434134295210242E-4</v>
      </c>
      <c r="H4500" s="3">
        <v>3.6071004867553711</v>
      </c>
      <c r="I4500" s="5">
        <v>2.1948746903380538</v>
      </c>
      <c r="J4500" s="3">
        <v>1.4351999141282681</v>
      </c>
      <c r="K4500" s="5">
        <v>8.3992870648333522</v>
      </c>
      <c r="L4500" s="3">
        <v>5.3397491518543392</v>
      </c>
      <c r="M4500" s="5">
        <v>0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23513.323524004009</v>
      </c>
      <c r="C4501" s="4">
        <v>42353.657210648147</v>
      </c>
      <c r="D4501" s="3">
        <v>1049.1177767517629</v>
      </c>
      <c r="E4501" s="5">
        <v>7</v>
      </c>
      <c r="F4501" s="3">
        <v>1</v>
      </c>
      <c r="G4501" s="5">
        <v>-4.3416119297035038E-4</v>
      </c>
      <c r="H4501" s="3">
        <v>3.6074244976043701</v>
      </c>
      <c r="I4501" s="5">
        <v>2.194874690928676</v>
      </c>
      <c r="J4501" s="3">
        <v>1.4351999678391221</v>
      </c>
      <c r="K4501" s="5">
        <v>8.3992870669639679</v>
      </c>
      <c r="L4501" s="3">
        <v>5.3397493456025904</v>
      </c>
      <c r="M4501" s="5">
        <v>6.4802166889421642E-5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23514.339058302048</v>
      </c>
      <c r="C4502" s="4">
        <v>42353.657222222224</v>
      </c>
      <c r="D4502" s="3">
        <v>1050.1333109495552</v>
      </c>
      <c r="E4502" s="5">
        <v>7</v>
      </c>
      <c r="F4502" s="3">
        <v>1</v>
      </c>
      <c r="G4502" s="5">
        <v>-2.5434134295210242E-4</v>
      </c>
      <c r="H4502" s="3">
        <v>3.6072623729705811</v>
      </c>
      <c r="I4502" s="5">
        <v>2.194874690928676</v>
      </c>
      <c r="J4502" s="3">
        <v>1.4352000302074139</v>
      </c>
      <c r="K4502" s="5">
        <v>8.3992870669639679</v>
      </c>
      <c r="L4502" s="3">
        <v>5.3397495705840567</v>
      </c>
      <c r="M4502" s="5">
        <v>0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23515.354663546641</v>
      </c>
      <c r="C4503" s="4">
        <v>42353.657233796293</v>
      </c>
      <c r="D4503" s="3">
        <v>1051.1489162843693</v>
      </c>
      <c r="E4503" s="5">
        <v>7</v>
      </c>
      <c r="F4503" s="3">
        <v>1</v>
      </c>
      <c r="G4503" s="5">
        <v>-2.5434134295210242E-4</v>
      </c>
      <c r="H4503" s="3">
        <v>3.6074244976043701</v>
      </c>
      <c r="I4503" s="5">
        <v>2.194874690928676</v>
      </c>
      <c r="J4503" s="3">
        <v>1.4352000945537191</v>
      </c>
      <c r="K4503" s="5">
        <v>8.3992870669639679</v>
      </c>
      <c r="L4503" s="3">
        <v>5.339749802704068</v>
      </c>
      <c r="M4503" s="5">
        <v>6.4601204940117896E-5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23516.370112241661</v>
      </c>
      <c r="C4504" s="4">
        <v>42353.65724537037</v>
      </c>
      <c r="D4504" s="3">
        <v>1052.1643648991917</v>
      </c>
      <c r="E4504" s="5">
        <v>7</v>
      </c>
      <c r="F4504" s="3">
        <v>1</v>
      </c>
      <c r="G4504" s="5">
        <v>-2.5434134295210242E-4</v>
      </c>
      <c r="H4504" s="3">
        <v>3.6074244976043701</v>
      </c>
      <c r="I4504" s="5">
        <v>2.194874691128418</v>
      </c>
      <c r="J4504" s="3">
        <v>1.435200156040509</v>
      </c>
      <c r="K4504" s="5">
        <v>8.3992870676845417</v>
      </c>
      <c r="L4504" s="3">
        <v>5.3397500245084517</v>
      </c>
      <c r="M4504" s="5">
        <v>3.24249267578125E-5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23517.370309634403</v>
      </c>
      <c r="C4505" s="4">
        <v>42353.657256944447</v>
      </c>
      <c r="D4505" s="3">
        <v>1053.1645622919341</v>
      </c>
      <c r="E4505" s="5">
        <v>7</v>
      </c>
      <c r="F4505" s="3">
        <v>1</v>
      </c>
      <c r="G4505" s="5">
        <v>-0.40053331851959229</v>
      </c>
      <c r="H4505" s="3">
        <v>3.5771191120147705</v>
      </c>
      <c r="I4505" s="5">
        <v>2.194874691128418</v>
      </c>
      <c r="J4505" s="3">
        <v>1.4352149663803659</v>
      </c>
      <c r="K4505" s="5">
        <v>8.3992870676845417</v>
      </c>
      <c r="L4505" s="3">
        <v>5.339803019441419</v>
      </c>
      <c r="M4505" s="5">
        <v>-6.0282843187451363E-3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23518.385910969264</v>
      </c>
      <c r="C4506" s="4">
        <v>42353.657268518517</v>
      </c>
      <c r="D4506" s="3">
        <v>1054.1801636117568</v>
      </c>
      <c r="E4506" s="5">
        <v>7</v>
      </c>
      <c r="F4506" s="3">
        <v>1</v>
      </c>
      <c r="G4506" s="5">
        <v>-0.90618675947189331</v>
      </c>
      <c r="H4506" s="3">
        <v>3.5383868217468262</v>
      </c>
      <c r="I4506" s="5">
        <v>2.194874691128418</v>
      </c>
      <c r="J4506" s="3">
        <v>1.435349740911501</v>
      </c>
      <c r="K4506" s="5">
        <v>8.3992870676845417</v>
      </c>
      <c r="L4506" s="3">
        <v>5.3402836461769141</v>
      </c>
      <c r="M4506" s="5">
        <v>-1.373231690376997E-2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23519.40150903599</v>
      </c>
      <c r="C4507" s="4">
        <v>42353.657280092593</v>
      </c>
      <c r="D4507" s="3">
        <v>1055.195761683497</v>
      </c>
      <c r="E4507" s="5">
        <v>7</v>
      </c>
      <c r="F4507" s="3">
        <v>1</v>
      </c>
      <c r="G4507" s="5">
        <v>-1.6046069860458374</v>
      </c>
      <c r="H4507" s="3">
        <v>3.4844205379486084</v>
      </c>
      <c r="I4507" s="5">
        <v>2.194874691128418</v>
      </c>
      <c r="J4507" s="3">
        <v>1.4356387281659311</v>
      </c>
      <c r="K4507" s="5">
        <v>8.3992870676845417</v>
      </c>
      <c r="L4507" s="3">
        <v>5.3413020808027163</v>
      </c>
      <c r="M4507" s="5">
        <v>-2.4568367749452591E-2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23520.40152436568</v>
      </c>
      <c r="C4508" s="4">
        <v>42353.65729166667</v>
      </c>
      <c r="D4508" s="3">
        <v>1056.1957770282202</v>
      </c>
      <c r="E4508" s="5">
        <v>7</v>
      </c>
      <c r="F4508" s="3">
        <v>1</v>
      </c>
      <c r="G4508" s="5">
        <v>-1.9694615602493286</v>
      </c>
      <c r="H4508" s="3">
        <v>3.4550876617431641</v>
      </c>
      <c r="I4508" s="5">
        <v>2.194874691128418</v>
      </c>
      <c r="J4508" s="3">
        <v>1.4361019201513121</v>
      </c>
      <c r="K4508" s="5">
        <v>8.3992870676845417</v>
      </c>
      <c r="L4508" s="3">
        <v>5.3429130608452962</v>
      </c>
      <c r="M4508" s="5">
        <v>-3.0434941872954369E-2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23521.417164396829</v>
      </c>
      <c r="C4509" s="4">
        <v>42353.65730324074</v>
      </c>
      <c r="D4509" s="3">
        <v>1057.2114170393247</v>
      </c>
      <c r="E4509" s="5">
        <v>7</v>
      </c>
      <c r="F4509" s="3">
        <v>1</v>
      </c>
      <c r="G4509" s="5">
        <v>-2.4049851894378662</v>
      </c>
      <c r="H4509" s="3">
        <v>3.4202446937561035</v>
      </c>
      <c r="I4509" s="5">
        <v>2.194874691128418</v>
      </c>
      <c r="J4509" s="3">
        <v>1.4366792821914449</v>
      </c>
      <c r="K4509" s="5">
        <v>8.3992870676845417</v>
      </c>
      <c r="L4509" s="3">
        <v>5.3449034505985447</v>
      </c>
      <c r="M4509" s="5">
        <v>-3.7403520196676254E-2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23522.432771105061</v>
      </c>
      <c r="C4510" s="4">
        <v>42353.657314814816</v>
      </c>
      <c r="D4510" s="3">
        <v>1058.2270237676064</v>
      </c>
      <c r="E4510" s="5">
        <v>7</v>
      </c>
      <c r="F4510" s="3">
        <v>1</v>
      </c>
      <c r="G4510" s="5">
        <v>-2.77451491355896</v>
      </c>
      <c r="H4510" s="3">
        <v>3.390263557434082</v>
      </c>
      <c r="I4510" s="5">
        <v>2.194874691128418</v>
      </c>
      <c r="J4510" s="3">
        <v>1.4373785431345001</v>
      </c>
      <c r="K4510" s="5">
        <v>8.3992870676845417</v>
      </c>
      <c r="L4510" s="3">
        <v>5.3472900620403463</v>
      </c>
      <c r="M4510" s="5">
        <v>-3.7371110171079636E-2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23523.432960061815</v>
      </c>
      <c r="C4511" s="4">
        <v>42353.657326388886</v>
      </c>
      <c r="D4511" s="3">
        <v>1059.2272128346308</v>
      </c>
      <c r="E4511" s="5">
        <v>7</v>
      </c>
      <c r="F4511" s="3">
        <v>1</v>
      </c>
      <c r="G4511" s="5">
        <v>-1.5339378118515015</v>
      </c>
      <c r="H4511" s="3">
        <v>3.482637882232666</v>
      </c>
      <c r="I4511" s="5">
        <v>2.194874691128418</v>
      </c>
      <c r="J4511" s="3">
        <v>1.438079343535569</v>
      </c>
      <c r="K4511" s="5">
        <v>8.3992870676845417</v>
      </c>
      <c r="L4511" s="3">
        <v>5.349673619432922</v>
      </c>
      <c r="M4511" s="5">
        <v>-1.1149788275361061E-2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23524.448371499118</v>
      </c>
      <c r="C4512" s="4">
        <v>42353.657337962963</v>
      </c>
      <c r="D4512" s="3">
        <v>1060.2426241466264</v>
      </c>
      <c r="E4512" s="5">
        <v>7</v>
      </c>
      <c r="F4512" s="3">
        <v>1</v>
      </c>
      <c r="G4512" s="5">
        <v>-1.665745735168457</v>
      </c>
      <c r="H4512" s="3">
        <v>3.4725902080535889</v>
      </c>
      <c r="I4512" s="5">
        <v>2.194874691128418</v>
      </c>
      <c r="J4512" s="3">
        <v>1.4385200188240079</v>
      </c>
      <c r="K4512" s="5">
        <v>8.3992870676845417</v>
      </c>
      <c r="L4512" s="3">
        <v>5.351207319951051</v>
      </c>
      <c r="M4512" s="5">
        <v>-2.3336887825280428E-3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23525.464002903809</v>
      </c>
      <c r="C4513" s="4">
        <v>42353.657349537039</v>
      </c>
      <c r="D4513" s="3">
        <v>1061.2582555513145</v>
      </c>
      <c r="E4513" s="5">
        <v>7</v>
      </c>
      <c r="F4513" s="3">
        <v>1</v>
      </c>
      <c r="G4513" s="5">
        <v>-2.0757350921630859</v>
      </c>
      <c r="H4513" s="3">
        <v>3.4406642913818359</v>
      </c>
      <c r="I4513" s="5">
        <v>2.194874691128418</v>
      </c>
      <c r="J4513" s="3">
        <v>1.43901664108864</v>
      </c>
      <c r="K4513" s="5">
        <v>8.3992870676845417</v>
      </c>
      <c r="L4513" s="3">
        <v>5.3529275279656057</v>
      </c>
      <c r="M4513" s="5">
        <v>-2.8198719955980778E-3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23526.479637155586</v>
      </c>
      <c r="C4514" s="4">
        <v>42353.657372685186</v>
      </c>
      <c r="D4514" s="3">
        <v>1062.2738898181242</v>
      </c>
      <c r="E4514" s="5">
        <v>7</v>
      </c>
      <c r="F4514" s="3">
        <v>1</v>
      </c>
      <c r="G4514" s="5">
        <v>-1.6402113437652588</v>
      </c>
      <c r="H4514" s="3">
        <v>3.4727523326873779</v>
      </c>
      <c r="I4514" s="5">
        <v>2.194874691128418</v>
      </c>
      <c r="J4514" s="3">
        <v>1.439574868502578</v>
      </c>
      <c r="K4514" s="5">
        <v>8.3992870676845417</v>
      </c>
      <c r="L4514" s="3">
        <v>5.3548513066751759</v>
      </c>
      <c r="M4514" s="5">
        <v>1.059875451028347E-2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23527.495226550727</v>
      </c>
      <c r="C4515" s="4">
        <v>42353.657384259262</v>
      </c>
      <c r="D4515" s="3">
        <v>1063.2894792884599</v>
      </c>
      <c r="E4515" s="5">
        <v>7</v>
      </c>
      <c r="F4515" s="3">
        <v>1</v>
      </c>
      <c r="G4515" s="5">
        <v>-1.5191925764083862</v>
      </c>
      <c r="H4515" s="3">
        <v>3.4815034866333008</v>
      </c>
      <c r="I4515" s="5">
        <v>2.194874691128418</v>
      </c>
      <c r="J4515" s="3">
        <v>1.4400286768980299</v>
      </c>
      <c r="K4515" s="5">
        <v>8.3992870676845417</v>
      </c>
      <c r="L4515" s="3">
        <v>5.3564282090051991</v>
      </c>
      <c r="M4515" s="5">
        <v>1.8345260992646217E-2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23528.495243960591</v>
      </c>
      <c r="C4516" s="4">
        <v>42353.657395833325</v>
      </c>
      <c r="D4516" s="3">
        <v>1064.2894966131105</v>
      </c>
      <c r="E4516" s="5">
        <v>7</v>
      </c>
      <c r="F4516" s="3">
        <v>1</v>
      </c>
      <c r="G4516" s="5">
        <v>-1.3215706348419189</v>
      </c>
      <c r="H4516" s="3">
        <v>3.4965751171112061</v>
      </c>
      <c r="I4516" s="5">
        <v>2.194874691128418</v>
      </c>
      <c r="J4516" s="3">
        <v>1.440436115944191</v>
      </c>
      <c r="K4516" s="5">
        <v>8.3992870676845417</v>
      </c>
      <c r="L4516" s="3">
        <v>5.3578481580992934</v>
      </c>
      <c r="M4516" s="5">
        <v>2.7874470688402653E-3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23529.510840217819</v>
      </c>
      <c r="C4517" s="4">
        <v>42353.657407407409</v>
      </c>
      <c r="D4517" s="3">
        <v>1065.3050928753476</v>
      </c>
      <c r="E4517" s="5">
        <v>7</v>
      </c>
      <c r="F4517" s="3">
        <v>1</v>
      </c>
      <c r="G4517" s="5">
        <v>-1.371920108795166</v>
      </c>
      <c r="H4517" s="3">
        <v>3.4925236701965332</v>
      </c>
      <c r="I4517" s="5">
        <v>2.194874691128418</v>
      </c>
      <c r="J4517" s="3">
        <v>1.4408129024186429</v>
      </c>
      <c r="K4517" s="5">
        <v>8.3992870676845417</v>
      </c>
      <c r="L4517" s="3">
        <v>5.3591651161814227</v>
      </c>
      <c r="M4517" s="5">
        <v>4.0191174484789371E-3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23530.526437322151</v>
      </c>
      <c r="C4518" s="4">
        <v>42353.657418981478</v>
      </c>
      <c r="D4518" s="3">
        <v>1066.3206899646427</v>
      </c>
      <c r="E4518" s="5">
        <v>7</v>
      </c>
      <c r="F4518" s="3">
        <v>1</v>
      </c>
      <c r="G4518" s="5">
        <v>-1.5645072460174561</v>
      </c>
      <c r="H4518" s="3">
        <v>3.4772899150848389</v>
      </c>
      <c r="I4518" s="5">
        <v>2.194874691128418</v>
      </c>
      <c r="J4518" s="3">
        <v>1.4412145916161909</v>
      </c>
      <c r="K4518" s="5">
        <v>8.3992870676845417</v>
      </c>
      <c r="L4518" s="3">
        <v>5.3605661602964174</v>
      </c>
      <c r="M4518" s="5">
        <v>7.3899747803807259E-3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23531.52645772446</v>
      </c>
      <c r="C4519" s="4">
        <v>42353.657430555555</v>
      </c>
      <c r="D4519" s="3">
        <v>1067.3207103719642</v>
      </c>
      <c r="E4519" s="5">
        <v>7</v>
      </c>
      <c r="F4519" s="3">
        <v>1</v>
      </c>
      <c r="G4519" s="5">
        <v>-0.76970350742340088</v>
      </c>
      <c r="H4519" s="3">
        <v>3.5374143123626709</v>
      </c>
      <c r="I4519" s="5">
        <v>2.194874691128418</v>
      </c>
      <c r="J4519" s="3">
        <v>1.441588866236716</v>
      </c>
      <c r="K4519" s="5">
        <v>8.3992870676845417</v>
      </c>
      <c r="L4519" s="3">
        <v>5.3618711219684698</v>
      </c>
      <c r="M4519" s="5">
        <v>1.2964820489287376E-2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23532.542074372424</v>
      </c>
      <c r="C4520" s="4">
        <v>42353.657442129632</v>
      </c>
      <c r="D4520" s="3">
        <v>1068.3363270199304</v>
      </c>
      <c r="E4520" s="5">
        <v>7</v>
      </c>
      <c r="F4520" s="3">
        <v>1</v>
      </c>
      <c r="G4520" s="5">
        <v>-1.1493031978607178</v>
      </c>
      <c r="H4520" s="3">
        <v>3.5088918209075928</v>
      </c>
      <c r="I4520" s="5">
        <v>2.194874691128418</v>
      </c>
      <c r="J4520" s="3">
        <v>1.441838109304401</v>
      </c>
      <c r="K4520" s="5">
        <v>8.3992870676845417</v>
      </c>
      <c r="L4520" s="3">
        <v>5.3627501068128547</v>
      </c>
      <c r="M4520" s="5">
        <v>5.5100917816162109E-3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23533.542134303098</v>
      </c>
      <c r="C4521" s="4">
        <v>42353.657453703701</v>
      </c>
      <c r="D4521" s="3">
        <v>1069.3363870709034</v>
      </c>
      <c r="E4521" s="5">
        <v>7</v>
      </c>
      <c r="F4521" s="3">
        <v>1</v>
      </c>
      <c r="G4521" s="5">
        <v>-1.0933792591094971</v>
      </c>
      <c r="H4521" s="3">
        <v>3.5131053924560547</v>
      </c>
      <c r="I4521" s="5">
        <v>2.194874691128418</v>
      </c>
      <c r="J4521" s="3">
        <v>1.4421524882456731</v>
      </c>
      <c r="K4521" s="5">
        <v>8.3992870676845417</v>
      </c>
      <c r="L4521" s="3">
        <v>5.3638536463678088</v>
      </c>
      <c r="M4521" s="5">
        <v>3.3708573319017887E-3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23534.557705497959</v>
      </c>
      <c r="C4522" s="4">
        <v>42353.657465277778</v>
      </c>
      <c r="D4522" s="3">
        <v>1070.3519582356864</v>
      </c>
      <c r="E4522" s="5">
        <v>7</v>
      </c>
      <c r="F4522" s="3">
        <v>1</v>
      </c>
      <c r="G4522" s="5">
        <v>-0.96696585416793823</v>
      </c>
      <c r="H4522" s="3">
        <v>3.5225048065185547</v>
      </c>
      <c r="I4522" s="5">
        <v>2.194874691128418</v>
      </c>
      <c r="J4522" s="3">
        <v>1.4424494349313961</v>
      </c>
      <c r="K4522" s="5">
        <v>8.3992870676845417</v>
      </c>
      <c r="L4522" s="3">
        <v>5.3648976721525417</v>
      </c>
      <c r="M4522" s="5">
        <v>5.9962272644042969E-3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23535.573324411562</v>
      </c>
      <c r="C4523" s="4">
        <v>42353.657476851855</v>
      </c>
      <c r="D4523" s="3">
        <v>1071.367577204428</v>
      </c>
      <c r="E4523" s="5">
        <v>7</v>
      </c>
      <c r="F4523" s="3">
        <v>1</v>
      </c>
      <c r="G4523" s="5">
        <v>1.52101656422019E-2</v>
      </c>
      <c r="H4523" s="3">
        <v>3.597376823425293</v>
      </c>
      <c r="I4523" s="5">
        <v>2.1948760825439462</v>
      </c>
      <c r="J4523" s="3">
        <v>1.4426298634093351</v>
      </c>
      <c r="K4523" s="5">
        <v>8.3992920726966922</v>
      </c>
      <c r="L4523" s="3">
        <v>5.3655334072691119</v>
      </c>
      <c r="M4523" s="5">
        <v>2.401738241314888E-2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23536.588932989445</v>
      </c>
      <c r="C4524" s="4">
        <v>42353.657488425917</v>
      </c>
      <c r="D4524" s="3">
        <v>1072.383185631938</v>
      </c>
      <c r="E4524" s="5">
        <v>7</v>
      </c>
      <c r="F4524" s="3">
        <v>1</v>
      </c>
      <c r="G4524" s="5">
        <v>0.14144369959831238</v>
      </c>
      <c r="H4524" s="3">
        <v>3.6080727577209473</v>
      </c>
      <c r="I4524" s="5">
        <v>2.1948929919967139</v>
      </c>
      <c r="J4524" s="3">
        <v>1.4426298634093351</v>
      </c>
      <c r="K4524" s="5">
        <v>8.3993530505690028</v>
      </c>
      <c r="L4524" s="3">
        <v>5.3655334072691119</v>
      </c>
      <c r="M4524" s="5">
        <v>1.4131689444184303E-2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23537.604570945434</v>
      </c>
      <c r="C4525" s="4">
        <v>42353.657500000001</v>
      </c>
      <c r="D4525" s="3">
        <v>1073.3988236831656</v>
      </c>
      <c r="E4525" s="5">
        <v>7</v>
      </c>
      <c r="F4525" s="3">
        <v>1</v>
      </c>
      <c r="G4525" s="5">
        <v>0.14162352681159973</v>
      </c>
      <c r="H4525" s="3">
        <v>3.6090450286865234</v>
      </c>
      <c r="I4525" s="5">
        <v>2.1949329439424479</v>
      </c>
      <c r="J4525" s="3">
        <v>1.4426298634093351</v>
      </c>
      <c r="K4525" s="5">
        <v>8.3994972216631982</v>
      </c>
      <c r="L4525" s="3">
        <v>5.3655334072691119</v>
      </c>
      <c r="M4525" s="5">
        <v>1.9998263567686081E-2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23538.620409114646</v>
      </c>
      <c r="C4526" s="4">
        <v>42353.657511574071</v>
      </c>
      <c r="D4526" s="3">
        <v>1074.4146618473662</v>
      </c>
      <c r="E4526" s="5">
        <v>7</v>
      </c>
      <c r="F4526" s="3">
        <v>1</v>
      </c>
      <c r="G4526" s="5">
        <v>-0.41060322523117065</v>
      </c>
      <c r="H4526" s="3">
        <v>3.5675575733184814</v>
      </c>
      <c r="I4526" s="5">
        <v>2.1949569149669581</v>
      </c>
      <c r="J4526" s="3">
        <v>1.442673784455907</v>
      </c>
      <c r="K4526" s="5">
        <v>8.3995837400496303</v>
      </c>
      <c r="L4526" s="3">
        <v>5.365690131251486</v>
      </c>
      <c r="M4526" s="5">
        <v>1.0922861285507679E-2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23539.620589279519</v>
      </c>
      <c r="C4527" s="4">
        <v>42353.657523148147</v>
      </c>
      <c r="D4527" s="3">
        <v>1075.4148420373006</v>
      </c>
      <c r="E4527" s="5">
        <v>7</v>
      </c>
      <c r="F4527" s="3">
        <v>1</v>
      </c>
      <c r="G4527" s="5">
        <v>0.27810677886009216</v>
      </c>
      <c r="H4527" s="3">
        <v>3.6200652122497559</v>
      </c>
      <c r="I4527" s="5">
        <v>2.1949859204672841</v>
      </c>
      <c r="J4527" s="3">
        <v>1.4427435124263019</v>
      </c>
      <c r="K4527" s="5">
        <v>8.3996887361792574</v>
      </c>
      <c r="L4527" s="3">
        <v>5.3659388923679616</v>
      </c>
      <c r="M4527" s="5">
        <v>1.9479656592011452E-2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23540.635559253264</v>
      </c>
      <c r="C4528" s="4">
        <v>42353.657534722224</v>
      </c>
      <c r="D4528" s="3">
        <v>1076.4298119859805</v>
      </c>
      <c r="E4528" s="5">
        <v>7</v>
      </c>
      <c r="F4528" s="3">
        <v>1</v>
      </c>
      <c r="G4528" s="5">
        <v>0.98659700155258179</v>
      </c>
      <c r="H4528" s="3">
        <v>3.6750037670135498</v>
      </c>
      <c r="I4528" s="5">
        <v>2.1951400670061498</v>
      </c>
      <c r="J4528" s="3">
        <v>1.4427435124263019</v>
      </c>
      <c r="K4528" s="5">
        <v>8.4002525236986489</v>
      </c>
      <c r="L4528" s="3">
        <v>5.3659388923679616</v>
      </c>
      <c r="M4528" s="5">
        <v>1.542816124856472E-2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23541.635761879028</v>
      </c>
      <c r="C4529" s="4">
        <v>42353.657546296294</v>
      </c>
      <c r="D4529" s="3">
        <v>1077.4300145265331</v>
      </c>
      <c r="E4529" s="5">
        <v>7</v>
      </c>
      <c r="F4529" s="3">
        <v>1</v>
      </c>
      <c r="G4529" s="5">
        <v>1.0374859571456909</v>
      </c>
      <c r="H4529" s="3">
        <v>3.680351734161377</v>
      </c>
      <c r="I4529" s="5">
        <v>2.1954241379007171</v>
      </c>
      <c r="J4529" s="3">
        <v>1.4427435124263019</v>
      </c>
      <c r="K4529" s="5">
        <v>8.4012971617098291</v>
      </c>
      <c r="L4529" s="3">
        <v>5.3659388923679616</v>
      </c>
      <c r="M4529" s="5">
        <v>1.4358568005263805E-2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23542.635782546997</v>
      </c>
      <c r="C4530" s="4">
        <v>42353.657557870371</v>
      </c>
      <c r="D4530" s="3">
        <v>1078.4300352947528</v>
      </c>
      <c r="E4530" s="5">
        <v>7</v>
      </c>
      <c r="F4530" s="3">
        <v>1</v>
      </c>
      <c r="G4530" s="5">
        <v>0.42034429311752319</v>
      </c>
      <c r="H4530" s="3">
        <v>3.634488582611084</v>
      </c>
      <c r="I4530" s="5">
        <v>2.195642639322128</v>
      </c>
      <c r="J4530" s="3">
        <v>1.4427435124263019</v>
      </c>
      <c r="K4530" s="5">
        <v>8.4020991598682127</v>
      </c>
      <c r="L4530" s="3">
        <v>5.3659388923679616</v>
      </c>
      <c r="M4530" s="5">
        <v>5.0238608382642269E-3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23543.651390693809</v>
      </c>
      <c r="C4531" s="4">
        <v>42353.657569444447</v>
      </c>
      <c r="D4531" s="3">
        <v>1079.4456435217639</v>
      </c>
      <c r="E4531" s="5">
        <v>7</v>
      </c>
      <c r="F4531" s="3">
        <v>1</v>
      </c>
      <c r="G4531" s="5">
        <v>0.34895581007003784</v>
      </c>
      <c r="H4531" s="3">
        <v>3.6293027400970459</v>
      </c>
      <c r="I4531" s="5">
        <v>2.1957529743055741</v>
      </c>
      <c r="J4531" s="3">
        <v>1.4427435124263019</v>
      </c>
      <c r="K4531" s="5">
        <v>8.402499959720295</v>
      </c>
      <c r="L4531" s="3">
        <v>5.3659388923679616</v>
      </c>
      <c r="M4531" s="5">
        <v>1.234903372824192E-2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23544.666988224199</v>
      </c>
      <c r="C4532" s="4">
        <v>42353.657581018517</v>
      </c>
      <c r="D4532" s="3">
        <v>1080.4612409569197</v>
      </c>
      <c r="E4532" s="5">
        <v>7</v>
      </c>
      <c r="F4532" s="3">
        <v>1</v>
      </c>
      <c r="G4532" s="5">
        <v>1.1640791893005371</v>
      </c>
      <c r="H4532" s="3">
        <v>3.6916959285736084</v>
      </c>
      <c r="I4532" s="5">
        <v>2.1959504733066688</v>
      </c>
      <c r="J4532" s="3">
        <v>1.4427435124263019</v>
      </c>
      <c r="K4532" s="5">
        <v>8.403225418569674</v>
      </c>
      <c r="L4532" s="3">
        <v>5.3659388923679616</v>
      </c>
      <c r="M4532" s="5">
        <v>1.429371815174818E-2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23545.682583062899</v>
      </c>
      <c r="C4533" s="4">
        <v>42353.657592592594</v>
      </c>
      <c r="D4533" s="3">
        <v>1081.4768357104024</v>
      </c>
      <c r="E4533" s="5">
        <v>7</v>
      </c>
      <c r="F4533" s="3">
        <v>1</v>
      </c>
      <c r="G4533" s="5">
        <v>1.0982651710510254</v>
      </c>
      <c r="H4533" s="3">
        <v>3.6881306171417236</v>
      </c>
      <c r="I4533" s="5">
        <v>2.1962706077818321</v>
      </c>
      <c r="J4533" s="3">
        <v>1.4427435124263019</v>
      </c>
      <c r="K4533" s="5">
        <v>8.4044068140333241</v>
      </c>
      <c r="L4533" s="3">
        <v>5.3659388923679616</v>
      </c>
      <c r="M4533" s="5">
        <v>2.5605678092688322E-3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23546.682616552775</v>
      </c>
      <c r="C4534" s="4">
        <v>42353.657604166663</v>
      </c>
      <c r="D4534" s="3">
        <v>1082.4768693005287</v>
      </c>
      <c r="E4534" s="5">
        <v>7</v>
      </c>
      <c r="F4534" s="3">
        <v>1</v>
      </c>
      <c r="G4534" s="5">
        <v>0.74941462278366089</v>
      </c>
      <c r="H4534" s="3">
        <v>3.6623630523681641</v>
      </c>
      <c r="I4534" s="5">
        <v>2.1965318353318461</v>
      </c>
      <c r="J4534" s="3">
        <v>1.4427435124263019</v>
      </c>
      <c r="K4534" s="5">
        <v>8.4053678530819216</v>
      </c>
      <c r="L4534" s="3">
        <v>5.3659388923679616</v>
      </c>
      <c r="M4534" s="5">
        <v>-3.6625862121582031E-3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23547.698195286393</v>
      </c>
      <c r="C4535" s="4">
        <v>42353.65761574074</v>
      </c>
      <c r="D4535" s="3">
        <v>1083.4924479589597</v>
      </c>
      <c r="E4535" s="5">
        <v>7</v>
      </c>
      <c r="F4535" s="3">
        <v>1</v>
      </c>
      <c r="G4535" s="5">
        <v>0.24807687103748322</v>
      </c>
      <c r="H4535" s="3">
        <v>3.6246030330657959</v>
      </c>
      <c r="I4535" s="5">
        <v>2.1966779650136461</v>
      </c>
      <c r="J4535" s="3">
        <v>1.4427435124263019</v>
      </c>
      <c r="K4535" s="5">
        <v>8.4059017906720932</v>
      </c>
      <c r="L4535" s="3">
        <v>5.3659388923679616</v>
      </c>
      <c r="M4535" s="5">
        <v>-1.9447326194494963E-3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23548.698196766614</v>
      </c>
      <c r="C4536" s="4">
        <v>42353.657627314817</v>
      </c>
      <c r="D4536" s="3">
        <v>1084.492449404094</v>
      </c>
      <c r="E4536" s="5">
        <v>7</v>
      </c>
      <c r="F4536" s="3">
        <v>1</v>
      </c>
      <c r="G4536" s="5">
        <v>6.5559722483158112E-2</v>
      </c>
      <c r="H4536" s="3">
        <v>3.6106657981872559</v>
      </c>
      <c r="I4536" s="5">
        <v>2.1967238971462151</v>
      </c>
      <c r="J4536" s="3">
        <v>1.4427435124263019</v>
      </c>
      <c r="K4536" s="5">
        <v>8.4060681503433816</v>
      </c>
      <c r="L4536" s="3">
        <v>5.3659388923679616</v>
      </c>
      <c r="M4536" s="5">
        <v>-3.7598132621496916E-3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23549.714091977778</v>
      </c>
      <c r="C4537" s="4">
        <v>42353.657638888886</v>
      </c>
      <c r="D4537" s="3">
        <v>1085.5083447455784</v>
      </c>
      <c r="E4537" s="5">
        <v>7</v>
      </c>
      <c r="F4537" s="3">
        <v>1</v>
      </c>
      <c r="G4537" s="5">
        <v>-2.5434134295210242E-4</v>
      </c>
      <c r="H4537" s="3">
        <v>3.6054797172546387</v>
      </c>
      <c r="I4537" s="5">
        <v>2.1967335604417331</v>
      </c>
      <c r="J4537" s="3">
        <v>1.4427435463529661</v>
      </c>
      <c r="K4537" s="5">
        <v>8.4061030393126419</v>
      </c>
      <c r="L4537" s="3">
        <v>5.3659390146873713</v>
      </c>
      <c r="M4537" s="5">
        <v>-1.730809174478054E-2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23550.729458453192</v>
      </c>
      <c r="C4538" s="4">
        <v>42353.657650462963</v>
      </c>
      <c r="D4538" s="3">
        <v>1086.5237111257627</v>
      </c>
      <c r="E4538" s="5">
        <v>7</v>
      </c>
      <c r="F4538" s="3">
        <v>1</v>
      </c>
      <c r="G4538" s="5">
        <v>-4.3416119297035038E-4</v>
      </c>
      <c r="H4538" s="3">
        <v>3.6053178310394287</v>
      </c>
      <c r="I4538" s="5">
        <v>2.1967335604417331</v>
      </c>
      <c r="J4538" s="3">
        <v>1.4427436048224409</v>
      </c>
      <c r="K4538" s="5">
        <v>8.4061030393126419</v>
      </c>
      <c r="L4538" s="3">
        <v>5.3659392254921094</v>
      </c>
      <c r="M4538" s="5">
        <v>-1.6594981774687767E-2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23551.745046900989</v>
      </c>
      <c r="C4539" s="4">
        <v>42353.65766203704</v>
      </c>
      <c r="D4539" s="3">
        <v>1087.5392995484915</v>
      </c>
      <c r="E4539" s="5">
        <v>7</v>
      </c>
      <c r="F4539" s="3">
        <v>1</v>
      </c>
      <c r="G4539" s="5">
        <v>-2.5434134295210242E-4</v>
      </c>
      <c r="H4539" s="3">
        <v>3.6053178310394287</v>
      </c>
      <c r="I4539" s="5">
        <v>2.196733561030094</v>
      </c>
      <c r="J4539" s="3">
        <v>1.442743673642251</v>
      </c>
      <c r="K4539" s="5">
        <v>8.4061030414339566</v>
      </c>
      <c r="L4539" s="3">
        <v>5.3659394736049864</v>
      </c>
      <c r="M4539" s="5">
        <v>-1.147384662181139E-2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23552.74507772924</v>
      </c>
      <c r="C4540" s="4">
        <v>42353.657673611109</v>
      </c>
      <c r="D4540" s="3">
        <v>1088.5393304218576</v>
      </c>
      <c r="E4540" s="5">
        <v>7</v>
      </c>
      <c r="F4540" s="3">
        <v>1</v>
      </c>
      <c r="G4540" s="5">
        <v>-2.5434134295210242E-4</v>
      </c>
      <c r="H4540" s="3">
        <v>3.6053178310394287</v>
      </c>
      <c r="I4540" s="5">
        <v>2.1967335614872532</v>
      </c>
      <c r="J4540" s="3">
        <v>1.4427437236900831</v>
      </c>
      <c r="K4540" s="5">
        <v>8.4061030430822328</v>
      </c>
      <c r="L4540" s="3">
        <v>5.3659396540415631</v>
      </c>
      <c r="M4540" s="5">
        <v>-3.792190458625555E-3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23553.760676357364</v>
      </c>
      <c r="C4541" s="4">
        <v>42353.657685185186</v>
      </c>
      <c r="D4541" s="3">
        <v>1089.5549291201569</v>
      </c>
      <c r="E4541" s="5">
        <v>7</v>
      </c>
      <c r="F4541" s="3">
        <v>1</v>
      </c>
      <c r="G4541" s="5">
        <v>-6.1033450067043304E-2</v>
      </c>
      <c r="H4541" s="3">
        <v>3.6007800102233887</v>
      </c>
      <c r="I4541" s="5">
        <v>2.1967335614872532</v>
      </c>
      <c r="J4541" s="3">
        <v>1.4427527551544801</v>
      </c>
      <c r="K4541" s="5">
        <v>8.4061030430822328</v>
      </c>
      <c r="L4541" s="3">
        <v>5.3659721741100714</v>
      </c>
      <c r="M4541" s="5">
        <v>-1.9447326194494963E-3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23554.760703757085</v>
      </c>
      <c r="C4542" s="4">
        <v>42353.657696759263</v>
      </c>
      <c r="D4542" s="3">
        <v>1090.5549564346661</v>
      </c>
      <c r="E4542" s="5">
        <v>7</v>
      </c>
      <c r="F4542" s="3">
        <v>1</v>
      </c>
      <c r="G4542" s="5">
        <v>-0.22323095798492432</v>
      </c>
      <c r="H4542" s="3">
        <v>3.5879771709442139</v>
      </c>
      <c r="I4542" s="5">
        <v>2.1967335614872532</v>
      </c>
      <c r="J4542" s="3">
        <v>1.4427936239312971</v>
      </c>
      <c r="K4542" s="5">
        <v>8.4061030430822328</v>
      </c>
      <c r="L4542" s="3">
        <v>5.3661189237197924</v>
      </c>
      <c r="M4542" s="5">
        <v>-3.5005093086510897E-3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23555.760718159465</v>
      </c>
      <c r="C4543" s="4">
        <v>42353.657708333325</v>
      </c>
      <c r="D4543" s="3">
        <v>1091.5549708470696</v>
      </c>
      <c r="E4543" s="5">
        <v>7</v>
      </c>
      <c r="F4543" s="3">
        <v>1</v>
      </c>
      <c r="G4543" s="5">
        <v>-0.22772644460201263</v>
      </c>
      <c r="H4543" s="3">
        <v>3.5876531600952148</v>
      </c>
      <c r="I4543" s="5">
        <v>2.1967335614872532</v>
      </c>
      <c r="J4543" s="3">
        <v>1.4428562714276321</v>
      </c>
      <c r="K4543" s="5">
        <v>8.4061030430822328</v>
      </c>
      <c r="L4543" s="3">
        <v>5.3663436982404331</v>
      </c>
      <c r="M4543" s="5">
        <v>-3.5329342354089022E-3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23556.776127902551</v>
      </c>
      <c r="C4544" s="4">
        <v>42353.657719907409</v>
      </c>
      <c r="D4544" s="3">
        <v>1092.5703806603356</v>
      </c>
      <c r="E4544" s="5">
        <v>7</v>
      </c>
      <c r="F4544" s="3">
        <v>1</v>
      </c>
      <c r="G4544" s="5">
        <v>-2.5434134295210242E-4</v>
      </c>
      <c r="H4544" s="3">
        <v>3.6049935817718506</v>
      </c>
      <c r="I4544" s="5">
        <v>2.1967335614872532</v>
      </c>
      <c r="J4544" s="3">
        <v>1.4428864494335421</v>
      </c>
      <c r="K4544" s="5">
        <v>8.4061030430822328</v>
      </c>
      <c r="L4544" s="3">
        <v>5.3664519714123031</v>
      </c>
      <c r="M4544" s="5">
        <v>-6.4849853515625E-5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23557.776247606973</v>
      </c>
      <c r="C4545" s="4">
        <v>42353.657731481479</v>
      </c>
      <c r="D4545" s="3">
        <v>1093.570500344704</v>
      </c>
      <c r="E4545" s="5">
        <v>7</v>
      </c>
      <c r="F4545" s="3">
        <v>1</v>
      </c>
      <c r="G4545" s="5">
        <v>-6.1033450067043304E-2</v>
      </c>
      <c r="H4545" s="3">
        <v>3.6004559993743896</v>
      </c>
      <c r="I4545" s="5">
        <v>2.1967335614872532</v>
      </c>
      <c r="J4545" s="3">
        <v>1.4428957638322759</v>
      </c>
      <c r="K4545" s="5">
        <v>8.4061030430822328</v>
      </c>
      <c r="L4545" s="3">
        <v>5.3664855081226088</v>
      </c>
      <c r="M4545" s="5">
        <v>-9.7236630972474813E-4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23558.776254520719</v>
      </c>
      <c r="C4546" s="4">
        <v>42353.657743055555</v>
      </c>
      <c r="D4546" s="3">
        <v>1094.5705071632101</v>
      </c>
      <c r="E4546" s="5">
        <v>7</v>
      </c>
      <c r="F4546" s="3">
        <v>1</v>
      </c>
      <c r="G4546" s="5">
        <v>-2.5434134295210242E-4</v>
      </c>
      <c r="H4546" s="3">
        <v>3.6053178310394287</v>
      </c>
      <c r="I4546" s="5">
        <v>2.1967335614872532</v>
      </c>
      <c r="J4546" s="3">
        <v>1.442903509287117</v>
      </c>
      <c r="K4546" s="5">
        <v>8.4061030430822328</v>
      </c>
      <c r="L4546" s="3">
        <v>5.3665133956252218</v>
      </c>
      <c r="M4546" s="5">
        <v>9.7236630972474813E-4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23559.776299328762</v>
      </c>
      <c r="C4547" s="4">
        <v>42353.657754629632</v>
      </c>
      <c r="D4547" s="3">
        <v>1095.5705519812766</v>
      </c>
      <c r="E4547" s="5">
        <v>7</v>
      </c>
      <c r="F4547" s="3">
        <v>1</v>
      </c>
      <c r="G4547" s="5">
        <v>-2.5434134295210242E-4</v>
      </c>
      <c r="H4547" s="3">
        <v>3.6053178310394287</v>
      </c>
      <c r="I4547" s="5">
        <v>2.1967335614872532</v>
      </c>
      <c r="J4547" s="3">
        <v>1.442903560436827</v>
      </c>
      <c r="K4547" s="5">
        <v>8.4061030430822328</v>
      </c>
      <c r="L4547" s="3">
        <v>5.3665135800287471</v>
      </c>
      <c r="M4547" s="5">
        <v>3.4357071854174137E-3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23560.791901124765</v>
      </c>
      <c r="C4548" s="4">
        <v>42353.657766203702</v>
      </c>
      <c r="D4548" s="3">
        <v>1096.5861538624963</v>
      </c>
      <c r="E4548" s="5">
        <v>7</v>
      </c>
      <c r="F4548" s="3">
        <v>1</v>
      </c>
      <c r="G4548" s="5">
        <v>-2.5434134295210242E-4</v>
      </c>
      <c r="H4548" s="3">
        <v>3.6053178310394287</v>
      </c>
      <c r="I4548" s="5">
        <v>2.1967335614872532</v>
      </c>
      <c r="J4548" s="3">
        <v>1.442903625159468</v>
      </c>
      <c r="K4548" s="5">
        <v>8.4061030430822328</v>
      </c>
      <c r="L4548" s="3">
        <v>5.3665138133703909</v>
      </c>
      <c r="M4548" s="5">
        <v>3.5329342354089022E-3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23561.791910128708</v>
      </c>
      <c r="C4549" s="4">
        <v>42353.657777777778</v>
      </c>
      <c r="D4549" s="3">
        <v>1097.58616300679</v>
      </c>
      <c r="E4549" s="5">
        <v>7</v>
      </c>
      <c r="F4549" s="3">
        <v>1</v>
      </c>
      <c r="G4549" s="5">
        <v>-7.4521492933854461E-5</v>
      </c>
      <c r="H4549" s="3">
        <v>3.6054797172546387</v>
      </c>
      <c r="I4549" s="5">
        <v>2.1967335614872532</v>
      </c>
      <c r="J4549" s="3">
        <v>1.442903689949065</v>
      </c>
      <c r="K4549" s="5">
        <v>8.4061030430822328</v>
      </c>
      <c r="L4549" s="3">
        <v>5.3665140469596189</v>
      </c>
      <c r="M4549" s="5">
        <v>9.7227093647234142E-5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23562.7919320498</v>
      </c>
      <c r="C4550" s="4">
        <v>42353.657789351855</v>
      </c>
      <c r="D4550" s="3">
        <v>1098.5861847975541</v>
      </c>
      <c r="E4550" s="5">
        <v>7</v>
      </c>
      <c r="F4550" s="3">
        <v>1</v>
      </c>
      <c r="G4550" s="5">
        <v>-2.5434134295210242E-4</v>
      </c>
      <c r="H4550" s="3">
        <v>3.6053178310394287</v>
      </c>
      <c r="I4550" s="5">
        <v>2.1967335614872532</v>
      </c>
      <c r="J4550" s="3">
        <v>1.442903755537343</v>
      </c>
      <c r="K4550" s="5">
        <v>8.4061030430822328</v>
      </c>
      <c r="L4550" s="3">
        <v>5.3665142834316741</v>
      </c>
      <c r="M4550" s="5">
        <v>9.7236630972474813E-4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23563.807506668178</v>
      </c>
      <c r="C4551" s="4">
        <v>42353.657800925925</v>
      </c>
      <c r="D4551" s="3">
        <v>1099.6017594059065</v>
      </c>
      <c r="E4551" s="5">
        <v>7</v>
      </c>
      <c r="F4551" s="3">
        <v>1</v>
      </c>
      <c r="G4551" s="5">
        <v>-2.5434134295210242E-4</v>
      </c>
      <c r="H4551" s="3">
        <v>3.6054797172546387</v>
      </c>
      <c r="I4551" s="5">
        <v>2.1967335614872532</v>
      </c>
      <c r="J4551" s="3">
        <v>1.4429038292354761</v>
      </c>
      <c r="K4551" s="5">
        <v>8.4061030430822328</v>
      </c>
      <c r="L4551" s="3">
        <v>5.3665145491485742</v>
      </c>
      <c r="M4551" s="5">
        <v>6.4802166889421642E-5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23564.807510198501</v>
      </c>
      <c r="C4552" s="4">
        <v>42353.657812500001</v>
      </c>
      <c r="D4552" s="3">
        <v>1100.6017629713172</v>
      </c>
      <c r="E4552" s="5">
        <v>7</v>
      </c>
      <c r="F4552" s="3">
        <v>1</v>
      </c>
      <c r="G4552" s="5">
        <v>-7.4521492933854461E-5</v>
      </c>
      <c r="H4552" s="3">
        <v>3.6056418418884277</v>
      </c>
      <c r="I4552" s="5">
        <v>2.1967335614872532</v>
      </c>
      <c r="J4552" s="3">
        <v>1.442903885434107</v>
      </c>
      <c r="K4552" s="5">
        <v>8.4061030430822328</v>
      </c>
      <c r="L4552" s="3">
        <v>5.3665147517762586</v>
      </c>
      <c r="M4552" s="5">
        <v>6.4802166889421642E-5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23565.823080576323</v>
      </c>
      <c r="C4553" s="4">
        <v>42353.657824074071</v>
      </c>
      <c r="D4553" s="3">
        <v>1101.6173333391173</v>
      </c>
      <c r="E4553" s="5">
        <v>7</v>
      </c>
      <c r="F4553" s="3">
        <v>1</v>
      </c>
      <c r="G4553" s="5">
        <v>-4.5928582549095154E-2</v>
      </c>
      <c r="H4553" s="3">
        <v>3.602076530456543</v>
      </c>
      <c r="I4553" s="5">
        <v>2.1967335620781099</v>
      </c>
      <c r="J4553" s="3">
        <v>1.442911350995284</v>
      </c>
      <c r="K4553" s="5">
        <v>8.4061030452126602</v>
      </c>
      <c r="L4553" s="3">
        <v>5.366541644096321</v>
      </c>
      <c r="M4553" s="5">
        <v>-6.4826011657714844E-4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23566.823137780211</v>
      </c>
      <c r="C4554" s="4">
        <v>42353.65783564814</v>
      </c>
      <c r="D4554" s="3">
        <v>1102.6173905179428</v>
      </c>
      <c r="E4554" s="5">
        <v>7</v>
      </c>
      <c r="F4554" s="3">
        <v>1</v>
      </c>
      <c r="G4554" s="5">
        <v>-0.18223202228546143</v>
      </c>
      <c r="H4554" s="3">
        <v>3.5917046070098877</v>
      </c>
      <c r="I4554" s="5">
        <v>2.1967335620781099</v>
      </c>
      <c r="J4554" s="3">
        <v>1.442946848272767</v>
      </c>
      <c r="K4554" s="5">
        <v>8.4061030452126602</v>
      </c>
      <c r="L4554" s="3">
        <v>5.3666691984581618</v>
      </c>
      <c r="M4554" s="5">
        <v>-2.7226447127759457E-3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23567.838605266996</v>
      </c>
      <c r="C4555" s="4">
        <v>42353.657847222225</v>
      </c>
      <c r="D4555" s="3">
        <v>1103.6328579145029</v>
      </c>
      <c r="E4555" s="5">
        <v>7</v>
      </c>
      <c r="F4555" s="3">
        <v>1</v>
      </c>
      <c r="G4555" s="5">
        <v>-0.34406989812850952</v>
      </c>
      <c r="H4555" s="3">
        <v>3.579226016998291</v>
      </c>
      <c r="I4555" s="5">
        <v>2.1967335620781099</v>
      </c>
      <c r="J4555" s="3">
        <v>1.4430245678453111</v>
      </c>
      <c r="K4555" s="5">
        <v>8.4061030452126602</v>
      </c>
      <c r="L4555" s="3">
        <v>5.3669476579291704</v>
      </c>
      <c r="M4555" s="5">
        <v>-5.2507398650050163E-3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23568.838713262277</v>
      </c>
      <c r="C4556" s="4">
        <v>42353.657858796294</v>
      </c>
      <c r="D4556" s="3">
        <v>1104.6329659097833</v>
      </c>
      <c r="E4556" s="5">
        <v>7</v>
      </c>
      <c r="F4556" s="3">
        <v>1</v>
      </c>
      <c r="G4556" s="5">
        <v>-0.6632501482963562</v>
      </c>
      <c r="H4556" s="3">
        <v>3.5547549724578857</v>
      </c>
      <c r="I4556" s="5">
        <v>2.1967335620781099</v>
      </c>
      <c r="J4556" s="3">
        <v>1.4431734759814421</v>
      </c>
      <c r="K4556" s="5">
        <v>8.4061030452126602</v>
      </c>
      <c r="L4556" s="3">
        <v>5.3674779484635984</v>
      </c>
      <c r="M4556" s="5">
        <v>-1.0177373886108398E-2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23569.838732952816</v>
      </c>
      <c r="C4557" s="4">
        <v>42353.657870370371</v>
      </c>
      <c r="D4557" s="3">
        <v>1105.6329856003208</v>
      </c>
      <c r="E4557" s="5">
        <v>7</v>
      </c>
      <c r="F4557" s="3">
        <v>1</v>
      </c>
      <c r="G4557" s="5">
        <v>-1.5137979984283447</v>
      </c>
      <c r="H4557" s="3">
        <v>3.4891204833984375</v>
      </c>
      <c r="I4557" s="5">
        <v>2.1967335620781099</v>
      </c>
      <c r="J4557" s="3">
        <v>1.443499842001154</v>
      </c>
      <c r="K4557" s="5">
        <v>8.4061030452126602</v>
      </c>
      <c r="L4557" s="3">
        <v>5.3686216899093386</v>
      </c>
      <c r="M4557" s="5">
        <v>-2.3336697369813919E-2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23570.854324628639</v>
      </c>
      <c r="C4558" s="4">
        <v>42353.657881944448</v>
      </c>
      <c r="D4558" s="3">
        <v>1106.6485773763943</v>
      </c>
      <c r="E4558" s="5">
        <v>7</v>
      </c>
      <c r="F4558" s="3">
        <v>1</v>
      </c>
      <c r="G4558" s="5">
        <v>-1.7320992946624756</v>
      </c>
      <c r="H4558" s="3">
        <v>3.4708075523376465</v>
      </c>
      <c r="I4558" s="5">
        <v>2.1967335620781099</v>
      </c>
      <c r="J4558" s="3">
        <v>1.443964757993538</v>
      </c>
      <c r="K4558" s="5">
        <v>8.4061030452126602</v>
      </c>
      <c r="L4558" s="3">
        <v>5.3702384961291001</v>
      </c>
      <c r="M4558" s="5">
        <v>-2.628622017800808E-2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23571.869920048779</v>
      </c>
      <c r="C4559" s="4">
        <v>42353.657893518517</v>
      </c>
      <c r="D4559" s="3">
        <v>1107.6641726962866</v>
      </c>
      <c r="E4559" s="5">
        <v>7</v>
      </c>
      <c r="F4559" s="3">
        <v>1</v>
      </c>
      <c r="G4559" s="5">
        <v>-2.024846076965332</v>
      </c>
      <c r="H4559" s="3">
        <v>3.4473087787628174</v>
      </c>
      <c r="I4559" s="5">
        <v>2.1967335620781099</v>
      </c>
      <c r="J4559" s="3">
        <v>1.444505501451091</v>
      </c>
      <c r="K4559" s="5">
        <v>8.4061030452126602</v>
      </c>
      <c r="L4559" s="3">
        <v>5.3721070210152932</v>
      </c>
      <c r="M4559" s="5">
        <v>-2.8879165649414063E-2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23572.885529323397</v>
      </c>
      <c r="C4560" s="4">
        <v>42353.657905092594</v>
      </c>
      <c r="D4560" s="3">
        <v>1108.6797819709043</v>
      </c>
      <c r="E4560" s="5">
        <v>7</v>
      </c>
      <c r="F4560" s="3">
        <v>1</v>
      </c>
      <c r="G4560" s="5">
        <v>-0.99250024557113647</v>
      </c>
      <c r="H4560" s="3">
        <v>3.5252599716186523</v>
      </c>
      <c r="I4560" s="5">
        <v>2.1967335620781099</v>
      </c>
      <c r="J4560" s="3">
        <v>1.4448884883949189</v>
      </c>
      <c r="K4560" s="5">
        <v>8.4061030452126602</v>
      </c>
      <c r="L4560" s="3">
        <v>5.3734414625268112</v>
      </c>
      <c r="M4560" s="5">
        <v>-1.0760784149169922E-2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23573.90114405159</v>
      </c>
      <c r="C4561" s="4">
        <v>42353.657916666663</v>
      </c>
      <c r="D4561" s="3">
        <v>1109.6953967241559</v>
      </c>
      <c r="E4561" s="5">
        <v>7</v>
      </c>
      <c r="F4561" s="3">
        <v>1</v>
      </c>
      <c r="G4561" s="5">
        <v>-0.54690670967102051</v>
      </c>
      <c r="H4561" s="3">
        <v>3.5592925548553467</v>
      </c>
      <c r="I4561" s="5">
        <v>2.1967335620781099</v>
      </c>
      <c r="J4561" s="3">
        <v>1.4450853293013399</v>
      </c>
      <c r="K4561" s="5">
        <v>8.4061030452126602</v>
      </c>
      <c r="L4561" s="3">
        <v>5.3741388404552408</v>
      </c>
      <c r="M4561" s="5">
        <v>9.3994138296693563E-4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23574.901166488959</v>
      </c>
      <c r="C4562" s="4">
        <v>42353.65792824074</v>
      </c>
      <c r="D4562" s="3">
        <v>1110.6954191765665</v>
      </c>
      <c r="E4562" s="5">
        <v>7</v>
      </c>
      <c r="F4562" s="3">
        <v>1</v>
      </c>
      <c r="G4562" s="5">
        <v>-1.3873846530914307</v>
      </c>
      <c r="H4562" s="3">
        <v>3.4949545860290527</v>
      </c>
      <c r="I4562" s="5">
        <v>2.1967335620781099</v>
      </c>
      <c r="J4562" s="3">
        <v>1.4453940794998921</v>
      </c>
      <c r="K4562" s="5">
        <v>8.4061030452126602</v>
      </c>
      <c r="L4562" s="3">
        <v>5.3752213517918443</v>
      </c>
      <c r="M4562" s="5">
        <v>1.2316703796386719E-3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23575.916802665524</v>
      </c>
      <c r="C4563" s="4">
        <v>42353.657939814817</v>
      </c>
      <c r="D4563" s="3">
        <v>1111.7110553380912</v>
      </c>
      <c r="E4563" s="5">
        <v>7</v>
      </c>
      <c r="F4563" s="3">
        <v>1</v>
      </c>
      <c r="G4563" s="5">
        <v>-1.9894214868545532</v>
      </c>
      <c r="H4563" s="3">
        <v>3.4479570388793945</v>
      </c>
      <c r="I4563" s="5">
        <v>2.1967335620781099</v>
      </c>
      <c r="J4563" s="3">
        <v>1.4459004794836641</v>
      </c>
      <c r="K4563" s="5">
        <v>8.4061030452126602</v>
      </c>
      <c r="L4563" s="3">
        <v>5.3769735757520394</v>
      </c>
      <c r="M4563" s="5">
        <v>-4.5376778580248356E-3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23576.932387719869</v>
      </c>
      <c r="C4564" s="4">
        <v>42353.657951388886</v>
      </c>
      <c r="D4564" s="3">
        <v>1112.726640392438</v>
      </c>
      <c r="E4564" s="5">
        <v>7</v>
      </c>
      <c r="F4564" s="3">
        <v>1</v>
      </c>
      <c r="G4564" s="5">
        <v>-2.0151357650756836</v>
      </c>
      <c r="H4564" s="3">
        <v>3.4445536136627197</v>
      </c>
      <c r="I4564" s="5">
        <v>2.1967335620781099</v>
      </c>
      <c r="J4564" s="3">
        <v>1.446466712915339</v>
      </c>
      <c r="K4564" s="5">
        <v>8.4061030452126602</v>
      </c>
      <c r="L4564" s="3">
        <v>5.378924750140424</v>
      </c>
      <c r="M4564" s="5">
        <v>-4.5380592928268015E-4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23577.947779984468</v>
      </c>
      <c r="C4565" s="4">
        <v>42353.657962962963</v>
      </c>
      <c r="D4565" s="3">
        <v>1113.7420327121722</v>
      </c>
      <c r="E4565" s="5">
        <v>7</v>
      </c>
      <c r="F4565" s="3">
        <v>1</v>
      </c>
      <c r="G4565" s="5">
        <v>-1.3116805553436279</v>
      </c>
      <c r="H4565" s="3">
        <v>3.4977095127105713</v>
      </c>
      <c r="I4565" s="5">
        <v>2.1967335620781099</v>
      </c>
      <c r="J4565" s="3">
        <v>1.4468890650868951</v>
      </c>
      <c r="K4565" s="5">
        <v>8.4061030452126602</v>
      </c>
      <c r="L4565" s="3">
        <v>5.380393226577814</v>
      </c>
      <c r="M4565" s="5">
        <v>-1.2186956591904163E-2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23578.947957262153</v>
      </c>
      <c r="C4566" s="4">
        <v>42353.65797453704</v>
      </c>
      <c r="D4566" s="3">
        <v>1114.7422099998842</v>
      </c>
      <c r="E4566" s="5">
        <v>7</v>
      </c>
      <c r="F4566" s="3">
        <v>1</v>
      </c>
      <c r="G4566" s="5">
        <v>-0.52119243144989014</v>
      </c>
      <c r="H4566" s="3">
        <v>3.5583202838897705</v>
      </c>
      <c r="I4566" s="5">
        <v>2.1967335620781099</v>
      </c>
      <c r="J4566" s="3">
        <v>1.4471042102668259</v>
      </c>
      <c r="K4566" s="5">
        <v>8.4061030452126602</v>
      </c>
      <c r="L4566" s="3">
        <v>5.3811517042404962</v>
      </c>
      <c r="M4566" s="5">
        <v>-1.9445418729446828E-4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23579.947968205925</v>
      </c>
      <c r="C4567" s="4">
        <v>42353.657986111109</v>
      </c>
      <c r="D4567" s="3">
        <v>1115.7422208534315</v>
      </c>
      <c r="E4567" s="5">
        <v>7</v>
      </c>
      <c r="F4567" s="3">
        <v>1</v>
      </c>
      <c r="G4567" s="5">
        <v>-0.40017369389533997</v>
      </c>
      <c r="H4567" s="3">
        <v>3.5678818225860596</v>
      </c>
      <c r="I4567" s="5">
        <v>2.1967335620781099</v>
      </c>
      <c r="J4567" s="3">
        <v>1.4472271268266139</v>
      </c>
      <c r="K4567" s="5">
        <v>8.4061030452126602</v>
      </c>
      <c r="L4567" s="3">
        <v>5.381589813885248</v>
      </c>
      <c r="M4567" s="5">
        <v>1.4617872424423695E-2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23580.963651800488</v>
      </c>
      <c r="C4568" s="4">
        <v>42353.657997685186</v>
      </c>
      <c r="D4568" s="3">
        <v>1116.7579045382165</v>
      </c>
      <c r="E4568" s="5">
        <v>7</v>
      </c>
      <c r="F4568" s="3">
        <v>1</v>
      </c>
      <c r="G4568" s="5">
        <v>-0.40520864725112915</v>
      </c>
      <c r="H4568" s="3">
        <v>3.5677196979522705</v>
      </c>
      <c r="I4568" s="5">
        <v>2.1967335620781099</v>
      </c>
      <c r="J4568" s="3">
        <v>1.447341006618611</v>
      </c>
      <c r="K4568" s="5">
        <v>8.4061030452126602</v>
      </c>
      <c r="L4568" s="3">
        <v>5.3819961024630789</v>
      </c>
      <c r="M4568" s="5">
        <v>2.4049758911132813E-2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23581.979041558847</v>
      </c>
      <c r="C4569" s="4">
        <v>42353.658009259256</v>
      </c>
      <c r="D4569" s="3">
        <v>1117.7732942113644</v>
      </c>
      <c r="E4569" s="5">
        <v>7</v>
      </c>
      <c r="F4569" s="3">
        <v>1</v>
      </c>
      <c r="G4569" s="5">
        <v>-0.62782561779022217</v>
      </c>
      <c r="H4569" s="3">
        <v>3.5510275363922119</v>
      </c>
      <c r="I4569" s="5">
        <v>2.1967335620781099</v>
      </c>
      <c r="J4569" s="3">
        <v>1.4474989608237629</v>
      </c>
      <c r="K4569" s="5">
        <v>8.4061030452126602</v>
      </c>
      <c r="L4569" s="3">
        <v>5.3825575262026604</v>
      </c>
      <c r="M4569" s="5">
        <v>2.132716216146946E-2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23582.979265106675</v>
      </c>
      <c r="C4570" s="4">
        <v>42353.658020833333</v>
      </c>
      <c r="D4570" s="3">
        <v>1118.7735177541806</v>
      </c>
      <c r="E4570" s="5">
        <v>7</v>
      </c>
      <c r="F4570" s="3">
        <v>1</v>
      </c>
      <c r="G4570" s="5">
        <v>-1.1845479011535645</v>
      </c>
      <c r="H4570" s="3">
        <v>3.5084056854248047</v>
      </c>
      <c r="I4570" s="5">
        <v>2.1967335620781099</v>
      </c>
      <c r="J4570" s="3">
        <v>1.4477884570970749</v>
      </c>
      <c r="K4570" s="5">
        <v>8.4061030452126602</v>
      </c>
      <c r="L4570" s="3">
        <v>5.3835754273248488</v>
      </c>
      <c r="M4570" s="5">
        <v>2.1068095229566097E-3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23583.99483455719</v>
      </c>
      <c r="C4571" s="4">
        <v>42353.658032407409</v>
      </c>
      <c r="D4571" s="3">
        <v>1119.7890872046978</v>
      </c>
      <c r="E4571" s="5">
        <v>7</v>
      </c>
      <c r="F4571" s="3">
        <v>1</v>
      </c>
      <c r="G4571" s="5">
        <v>-0.91643649339675903</v>
      </c>
      <c r="H4571" s="3">
        <v>3.52817702293396</v>
      </c>
      <c r="I4571" s="5">
        <v>2.1967335620781099</v>
      </c>
      <c r="J4571" s="3">
        <v>1.448065598705133</v>
      </c>
      <c r="K4571" s="5">
        <v>8.4061030452126602</v>
      </c>
      <c r="L4571" s="3">
        <v>5.3845516449346178</v>
      </c>
      <c r="M4571" s="5">
        <v>-6.0286521911621094E-3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23585.010457465734</v>
      </c>
      <c r="C4572" s="4">
        <v>42353.658043981479</v>
      </c>
      <c r="D4572" s="3">
        <v>1120.8047101032184</v>
      </c>
      <c r="E4572" s="5">
        <v>7</v>
      </c>
      <c r="F4572" s="3">
        <v>1</v>
      </c>
      <c r="G4572" s="5">
        <v>-1.2606116533279419</v>
      </c>
      <c r="H4572" s="3">
        <v>3.5019230842590332</v>
      </c>
      <c r="I4572" s="5">
        <v>2.1967335620781099</v>
      </c>
      <c r="J4572" s="3">
        <v>1.448398861900053</v>
      </c>
      <c r="K4572" s="5">
        <v>8.4061030452126602</v>
      </c>
      <c r="L4572" s="3">
        <v>5.3857203455989779</v>
      </c>
      <c r="M4572" s="5">
        <v>-1.3191747479140759E-2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23586.026071853077</v>
      </c>
      <c r="C4573" s="4">
        <v>42353.658055555556</v>
      </c>
      <c r="D4573" s="3">
        <v>1121.8203244955716</v>
      </c>
      <c r="E4573" s="5">
        <v>7</v>
      </c>
      <c r="F4573" s="3">
        <v>1</v>
      </c>
      <c r="G4573" s="5">
        <v>-1.1800523996353149</v>
      </c>
      <c r="H4573" s="3">
        <v>3.5075953006744385</v>
      </c>
      <c r="I4573" s="5">
        <v>2.1967335620781099</v>
      </c>
      <c r="J4573" s="3">
        <v>1.4487366336422101</v>
      </c>
      <c r="K4573" s="5">
        <v>8.4061030452126602</v>
      </c>
      <c r="L4573" s="3">
        <v>5.3869046630504753</v>
      </c>
      <c r="M4573" s="5">
        <v>-1.2057304382324219E-2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23587.041737442836</v>
      </c>
      <c r="C4574" s="4">
        <v>42353.658067129632</v>
      </c>
      <c r="D4574" s="3">
        <v>1122.8359901154024</v>
      </c>
      <c r="E4574" s="5">
        <v>7</v>
      </c>
      <c r="F4574" s="3">
        <v>1</v>
      </c>
      <c r="G4574" s="5">
        <v>-1.012640118598938</v>
      </c>
      <c r="H4574" s="3">
        <v>3.5199117660522461</v>
      </c>
      <c r="I4574" s="5">
        <v>2.1967335620781099</v>
      </c>
      <c r="J4574" s="3">
        <v>1.4490321152354171</v>
      </c>
      <c r="K4574" s="5">
        <v>8.4061030452126602</v>
      </c>
      <c r="L4574" s="3">
        <v>5.3879438867067764</v>
      </c>
      <c r="M4574" s="5">
        <v>-6.223154254257679E-3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23588.057317630071</v>
      </c>
      <c r="C4575" s="4">
        <v>42353.658078703702</v>
      </c>
      <c r="D4575" s="3">
        <v>1123.8515703026378</v>
      </c>
      <c r="E4575" s="5">
        <v>7</v>
      </c>
      <c r="F4575" s="3">
        <v>1</v>
      </c>
      <c r="G4575" s="5">
        <v>-0.23312105238437653</v>
      </c>
      <c r="H4575" s="3">
        <v>3.57955002784729</v>
      </c>
      <c r="I4575" s="5">
        <v>2.1967335620781099</v>
      </c>
      <c r="J4575" s="3">
        <v>1.4491384681373529</v>
      </c>
      <c r="K4575" s="5">
        <v>8.4061030452126602</v>
      </c>
      <c r="L4575" s="3">
        <v>5.3883215169794489</v>
      </c>
      <c r="M4575" s="5">
        <v>1.429371815174818E-2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23589.073014858557</v>
      </c>
      <c r="C4576" s="4">
        <v>42353.658090277779</v>
      </c>
      <c r="D4576" s="3">
        <v>1124.8672675010507</v>
      </c>
      <c r="E4576" s="5">
        <v>7</v>
      </c>
      <c r="F4576" s="3">
        <v>1</v>
      </c>
      <c r="G4576" s="5">
        <v>-0.22772644460201263</v>
      </c>
      <c r="H4576" s="3">
        <v>3.5805225372314453</v>
      </c>
      <c r="I4576" s="5">
        <v>2.1967335620781099</v>
      </c>
      <c r="J4576" s="3">
        <v>1.4492029803604041</v>
      </c>
      <c r="K4576" s="5">
        <v>8.4061030452126602</v>
      </c>
      <c r="L4576" s="3">
        <v>5.3885524836372944</v>
      </c>
      <c r="M4576" s="5">
        <v>1.0436725802719593E-2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23590.088556725434</v>
      </c>
      <c r="C4577" s="4">
        <v>42353.658101851855</v>
      </c>
      <c r="D4577" s="3">
        <v>1125.8828093729396</v>
      </c>
      <c r="E4577" s="5">
        <v>7</v>
      </c>
      <c r="F4577" s="3">
        <v>1</v>
      </c>
      <c r="G4577" s="5">
        <v>-0.60768580436706543</v>
      </c>
      <c r="H4577" s="3">
        <v>3.551837682723999</v>
      </c>
      <c r="I4577" s="5">
        <v>2.1967335620781099</v>
      </c>
      <c r="J4577" s="3">
        <v>1.4493587416958109</v>
      </c>
      <c r="K4577" s="5">
        <v>8.4061030452126602</v>
      </c>
      <c r="L4577" s="3">
        <v>5.3891060147586476</v>
      </c>
      <c r="M4577" s="5">
        <v>1.0015296749770641E-2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23591.088595297959</v>
      </c>
      <c r="C4578" s="4">
        <v>42353.658113425925</v>
      </c>
      <c r="D4578" s="3">
        <v>1126.8828480356888</v>
      </c>
      <c r="E4578" s="5">
        <v>7</v>
      </c>
      <c r="F4578" s="3">
        <v>1</v>
      </c>
      <c r="G4578" s="5">
        <v>-0.89647644758224487</v>
      </c>
      <c r="H4578" s="3">
        <v>3.5294735431671143</v>
      </c>
      <c r="I4578" s="5">
        <v>2.1967335620781099</v>
      </c>
      <c r="J4578" s="3">
        <v>1.4495964097651699</v>
      </c>
      <c r="K4578" s="5">
        <v>8.4061030452126602</v>
      </c>
      <c r="L4578" s="3">
        <v>5.3899454798248172</v>
      </c>
      <c r="M4578" s="5">
        <v>1.9123554229736328E-3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23592.104167740923</v>
      </c>
      <c r="C4579" s="4">
        <v>42353.658125000002</v>
      </c>
      <c r="D4579" s="3">
        <v>1127.8984203784032</v>
      </c>
      <c r="E4579" s="5">
        <v>7</v>
      </c>
      <c r="F4579" s="3">
        <v>1</v>
      </c>
      <c r="G4579" s="5">
        <v>-0.91158133745193481</v>
      </c>
      <c r="H4579" s="3">
        <v>3.52817702293396</v>
      </c>
      <c r="I4579" s="5">
        <v>2.1967335620781099</v>
      </c>
      <c r="J4579" s="3">
        <v>1.4498529172445651</v>
      </c>
      <c r="K4579" s="5">
        <v>8.4061030452126602</v>
      </c>
      <c r="L4579" s="3">
        <v>5.3908505625403311</v>
      </c>
      <c r="M4579" s="5">
        <v>-1.0112571530044079E-2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23593.119765797623</v>
      </c>
      <c r="C4580" s="4">
        <v>42353.658136574071</v>
      </c>
      <c r="D4580" s="3">
        <v>1128.9140184651806</v>
      </c>
      <c r="E4580" s="5">
        <v>7</v>
      </c>
      <c r="F4580" s="3">
        <v>1</v>
      </c>
      <c r="G4580" s="5">
        <v>-0.64311033487319946</v>
      </c>
      <c r="H4580" s="3">
        <v>3.5485966205596924</v>
      </c>
      <c r="I4580" s="5">
        <v>2.1967335620781099</v>
      </c>
      <c r="J4580" s="3">
        <v>1.450043676137049</v>
      </c>
      <c r="K4580" s="5">
        <v>8.4061030452126602</v>
      </c>
      <c r="L4580" s="3">
        <v>5.3915268384234514</v>
      </c>
      <c r="M4580" s="5">
        <v>-6.3203335739672184E-3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23594.119780480705</v>
      </c>
      <c r="C4581" s="4">
        <v>42353.658148148141</v>
      </c>
      <c r="D4581" s="3">
        <v>1129.914033218432</v>
      </c>
      <c r="E4581" s="5">
        <v>7</v>
      </c>
      <c r="F4581" s="3">
        <v>1</v>
      </c>
      <c r="G4581" s="5">
        <v>-0.93693596124649048</v>
      </c>
      <c r="H4581" s="3">
        <v>3.5257461071014404</v>
      </c>
      <c r="I4581" s="5">
        <v>2.1967335620781099</v>
      </c>
      <c r="J4581" s="3">
        <v>1.4502950030775279</v>
      </c>
      <c r="K4581" s="5">
        <v>8.4061030452126602</v>
      </c>
      <c r="L4581" s="3">
        <v>5.392413503415165</v>
      </c>
      <c r="M4581" s="5">
        <v>-5.2831647917628288E-3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23595.13532012705</v>
      </c>
      <c r="C4582" s="4">
        <v>42353.658159722225</v>
      </c>
      <c r="D4582" s="3">
        <v>1130.9295727795709</v>
      </c>
      <c r="E4582" s="5">
        <v>7</v>
      </c>
      <c r="F4582" s="3">
        <v>1</v>
      </c>
      <c r="G4582" s="5">
        <v>-0.62782561779022217</v>
      </c>
      <c r="H4582" s="3">
        <v>3.5495688915252686</v>
      </c>
      <c r="I4582" s="5">
        <v>2.1967335620781099</v>
      </c>
      <c r="J4582" s="3">
        <v>1.4504808356010841</v>
      </c>
      <c r="K4582" s="5">
        <v>8.4061030452126602</v>
      </c>
      <c r="L4582" s="3">
        <v>5.3930724904779144</v>
      </c>
      <c r="M4582" s="5">
        <v>3.8894652388989925E-3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23596.150999962258</v>
      </c>
      <c r="C4583" s="4">
        <v>42353.658171296294</v>
      </c>
      <c r="D4583" s="3">
        <v>1131.9452526097634</v>
      </c>
      <c r="E4583" s="5">
        <v>7</v>
      </c>
      <c r="F4583" s="3">
        <v>1</v>
      </c>
      <c r="G4583" s="5">
        <v>-0.77491825819015503</v>
      </c>
      <c r="H4583" s="3">
        <v>3.5383868217468262</v>
      </c>
      <c r="I4583" s="5">
        <v>2.1967335620781099</v>
      </c>
      <c r="J4583" s="3">
        <v>1.4506953428427301</v>
      </c>
      <c r="K4583" s="5">
        <v>8.4061030452126602</v>
      </c>
      <c r="L4583" s="3">
        <v>5.3938317022154951</v>
      </c>
      <c r="M4583" s="5">
        <v>2.0095824729651213E-3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23597.166596770858</v>
      </c>
      <c r="C4584" s="4">
        <v>42353.658182870371</v>
      </c>
      <c r="D4584" s="3">
        <v>1132.9608494183603</v>
      </c>
      <c r="E4584" s="5">
        <v>7</v>
      </c>
      <c r="F4584" s="3">
        <v>1</v>
      </c>
      <c r="G4584" s="5">
        <v>-0.56237119436264038</v>
      </c>
      <c r="H4584" s="3">
        <v>3.5545928478240967</v>
      </c>
      <c r="I4584" s="5">
        <v>2.1967335620781099</v>
      </c>
      <c r="J4584" s="3">
        <v>1.4508585857397589</v>
      </c>
      <c r="K4584" s="5">
        <v>8.4061030452126602</v>
      </c>
      <c r="L4584" s="3">
        <v>5.394411670812663</v>
      </c>
      <c r="M4584" s="5">
        <v>1.2640953063964844E-3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23598.182307638283</v>
      </c>
      <c r="C4585" s="4">
        <v>42353.658194444448</v>
      </c>
      <c r="D4585" s="3">
        <v>1133.9765604411748</v>
      </c>
      <c r="E4585" s="5">
        <v>7</v>
      </c>
      <c r="F4585" s="3">
        <v>1</v>
      </c>
      <c r="G4585" s="5">
        <v>-0.41042342782020569</v>
      </c>
      <c r="H4585" s="3">
        <v>3.5662610530853271</v>
      </c>
      <c r="I4585" s="5">
        <v>2.1967335620781099</v>
      </c>
      <c r="J4585" s="3">
        <v>1.4509770099032091</v>
      </c>
      <c r="K4585" s="5">
        <v>8.4061030452126602</v>
      </c>
      <c r="L4585" s="3">
        <v>5.3948338841751182</v>
      </c>
      <c r="M4585" s="5">
        <v>7.9733375459909439E-3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23599.197742087857</v>
      </c>
      <c r="C4586" s="4">
        <v>42353.658206018517</v>
      </c>
      <c r="D4586" s="3">
        <v>1134.9919947353603</v>
      </c>
      <c r="E4586" s="5">
        <v>7</v>
      </c>
      <c r="F4586" s="3">
        <v>1</v>
      </c>
      <c r="G4586" s="5">
        <v>-0.41060322523117065</v>
      </c>
      <c r="H4586" s="3">
        <v>3.5665853023529053</v>
      </c>
      <c r="I4586" s="5">
        <v>2.1967335620781099</v>
      </c>
      <c r="J4586" s="3">
        <v>1.4510927818472359</v>
      </c>
      <c r="K4586" s="5">
        <v>8.4061030452126602</v>
      </c>
      <c r="L4586" s="3">
        <v>5.3952467767895511</v>
      </c>
      <c r="M4586" s="5">
        <v>3.4032822586596012E-3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23600.197831511923</v>
      </c>
      <c r="C4587" s="4">
        <v>42353.658217592594</v>
      </c>
      <c r="D4587" s="3">
        <v>1135.9920841594276</v>
      </c>
      <c r="E4587" s="5">
        <v>7</v>
      </c>
      <c r="F4587" s="3">
        <v>1</v>
      </c>
      <c r="G4587" s="5">
        <v>-0.25326088070869446</v>
      </c>
      <c r="H4587" s="3">
        <v>3.5785777568817139</v>
      </c>
      <c r="I4587" s="5">
        <v>2.1967335620781099</v>
      </c>
      <c r="J4587" s="3">
        <v>1.4511648135815931</v>
      </c>
      <c r="K4587" s="5">
        <v>8.4061030452126602</v>
      </c>
      <c r="L4587" s="3">
        <v>5.3955044917230497</v>
      </c>
      <c r="M4587" s="5">
        <v>8.0381873995065689E-3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23601.197841573499</v>
      </c>
      <c r="C4588" s="4">
        <v>42353.658229166664</v>
      </c>
      <c r="D4588" s="3">
        <v>1136.9920942410538</v>
      </c>
      <c r="E4588" s="5">
        <v>7</v>
      </c>
      <c r="F4588" s="3">
        <v>1</v>
      </c>
      <c r="G4588" s="5">
        <v>-0.2530810534954071</v>
      </c>
      <c r="H4588" s="3">
        <v>3.578902006149292</v>
      </c>
      <c r="I4588" s="5">
        <v>2.1967335620781099</v>
      </c>
      <c r="J4588" s="3">
        <v>1.451235129786467</v>
      </c>
      <c r="K4588" s="5">
        <v>8.4061030452126602</v>
      </c>
      <c r="L4588" s="3">
        <v>5.3957561420753493</v>
      </c>
      <c r="M4588" s="5">
        <v>4.9266815185546875E-3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23602.197939403479</v>
      </c>
      <c r="C4589" s="4">
        <v>42353.65824074074</v>
      </c>
      <c r="D4589" s="3">
        <v>1137.9921921412133</v>
      </c>
      <c r="E4589" s="5">
        <v>7</v>
      </c>
      <c r="F4589" s="3">
        <v>1</v>
      </c>
      <c r="G4589" s="5">
        <v>-0.40484899282455444</v>
      </c>
      <c r="H4589" s="3">
        <v>3.5673956871032715</v>
      </c>
      <c r="I4589" s="5">
        <v>2.1967335620781099</v>
      </c>
      <c r="J4589" s="3">
        <v>1.4513459870041969</v>
      </c>
      <c r="K4589" s="5">
        <v>8.4061030452126602</v>
      </c>
      <c r="L4589" s="3">
        <v>5.3961516452981826</v>
      </c>
      <c r="M4589" s="5">
        <v>2.5930404081009328E-4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23603.213505029489</v>
      </c>
      <c r="C4590" s="4">
        <v>42353.658252314817</v>
      </c>
      <c r="D4590" s="3">
        <v>1139.0077577571881</v>
      </c>
      <c r="E4590" s="5">
        <v>7</v>
      </c>
      <c r="F4590" s="3">
        <v>1</v>
      </c>
      <c r="G4590" s="5">
        <v>1.9885482266545296E-2</v>
      </c>
      <c r="H4590" s="3">
        <v>3.6002938747406006</v>
      </c>
      <c r="I4590" s="5">
        <v>2.1967389967607511</v>
      </c>
      <c r="J4590" s="3">
        <v>1.4513486007626211</v>
      </c>
      <c r="K4590" s="5">
        <v>8.40612260974798</v>
      </c>
      <c r="L4590" s="3">
        <v>5.396160983064358</v>
      </c>
      <c r="M4590" s="5">
        <v>6.8065645173192024E-3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23604.229076194268</v>
      </c>
      <c r="C4591" s="4">
        <v>42353.658263888887</v>
      </c>
      <c r="D4591" s="3">
        <v>1140.0233289370087</v>
      </c>
      <c r="E4591" s="5">
        <v>7</v>
      </c>
      <c r="F4591" s="3">
        <v>1</v>
      </c>
      <c r="G4591" s="5">
        <v>-0.25847563147544861</v>
      </c>
      <c r="H4591" s="3">
        <v>3.579226016998291</v>
      </c>
      <c r="I4591" s="5">
        <v>2.1967389967607511</v>
      </c>
      <c r="J4591" s="3">
        <v>1.451420314084733</v>
      </c>
      <c r="K4591" s="5">
        <v>8.40612260974798</v>
      </c>
      <c r="L4591" s="3">
        <v>5.3964176729728894</v>
      </c>
      <c r="M4591" s="5">
        <v>1.2965202040504664E-4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23605.229229878241</v>
      </c>
      <c r="C4592" s="4">
        <v>42353.658275462964</v>
      </c>
      <c r="D4592" s="3">
        <v>1141.0234826159713</v>
      </c>
      <c r="E4592" s="5">
        <v>7</v>
      </c>
      <c r="F4592" s="3">
        <v>1</v>
      </c>
      <c r="G4592" s="5">
        <v>0.13173343241214752</v>
      </c>
      <c r="H4592" s="3">
        <v>3.6093692779541016</v>
      </c>
      <c r="I4592" s="5">
        <v>2.1967599180708648</v>
      </c>
      <c r="J4592" s="3">
        <v>1.4514207124396621</v>
      </c>
      <c r="K4592" s="5">
        <v>8.4061980281821658</v>
      </c>
      <c r="L4592" s="3">
        <v>5.3964191037784142</v>
      </c>
      <c r="M4592" s="5">
        <v>6.093454547226429E-3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23606.244783664777</v>
      </c>
      <c r="C4593" s="4">
        <v>42353.65828703704</v>
      </c>
      <c r="D4593" s="3">
        <v>1142.0390364225591</v>
      </c>
      <c r="E4593" s="5">
        <v>7</v>
      </c>
      <c r="F4593" s="3">
        <v>1</v>
      </c>
      <c r="G4593" s="5">
        <v>0.38438031077384949</v>
      </c>
      <c r="H4593" s="3">
        <v>3.6286544799804688</v>
      </c>
      <c r="I4593" s="5">
        <v>2.196798144020613</v>
      </c>
      <c r="J4593" s="3">
        <v>1.4514207124396621</v>
      </c>
      <c r="K4593" s="5">
        <v>8.4063360303443826</v>
      </c>
      <c r="L4593" s="3">
        <v>5.3964191037784142</v>
      </c>
      <c r="M4593" s="5">
        <v>1.2251758947968483E-2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23607.259976021916</v>
      </c>
      <c r="C4594" s="4">
        <v>42353.65829861111</v>
      </c>
      <c r="D4594" s="3">
        <v>1143.0542286493696</v>
      </c>
      <c r="E4594" s="5">
        <v>7</v>
      </c>
      <c r="F4594" s="3">
        <v>1</v>
      </c>
      <c r="G4594" s="5">
        <v>0.48094359040260315</v>
      </c>
      <c r="H4594" s="3">
        <v>3.6369194984436035</v>
      </c>
      <c r="I4594" s="5">
        <v>2.1969053914557719</v>
      </c>
      <c r="J4594" s="3">
        <v>1.4514207124396621</v>
      </c>
      <c r="K4594" s="5">
        <v>8.4067252782522086</v>
      </c>
      <c r="L4594" s="3">
        <v>5.3964191037784142</v>
      </c>
      <c r="M4594" s="5">
        <v>7.4547766707837582E-3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23608.260230942811</v>
      </c>
      <c r="C4595" s="4">
        <v>42353.658310185187</v>
      </c>
      <c r="D4595" s="3">
        <v>1144.0544837206432</v>
      </c>
      <c r="E4595" s="5">
        <v>7</v>
      </c>
      <c r="F4595" s="3">
        <v>1</v>
      </c>
      <c r="G4595" s="5">
        <v>1.0123112201690674</v>
      </c>
      <c r="H4595" s="3">
        <v>3.6777586936950684</v>
      </c>
      <c r="I4595" s="5">
        <v>2.1970444785655761</v>
      </c>
      <c r="J4595" s="3">
        <v>1.4514207124396621</v>
      </c>
      <c r="K4595" s="5">
        <v>8.4072314241920534</v>
      </c>
      <c r="L4595" s="3">
        <v>5.3964191037784142</v>
      </c>
      <c r="M4595" s="5">
        <v>1.9674111157655716E-2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23609.275888793312</v>
      </c>
      <c r="C4596" s="4">
        <v>42353.658321759256</v>
      </c>
      <c r="D4596" s="3">
        <v>1145.0701414408163</v>
      </c>
      <c r="E4596" s="5">
        <v>7</v>
      </c>
      <c r="F4596" s="3">
        <v>1</v>
      </c>
      <c r="G4596" s="5">
        <v>0.64817601442337036</v>
      </c>
      <c r="H4596" s="3">
        <v>3.6518290042877197</v>
      </c>
      <c r="I4596" s="5">
        <v>2.197325313455349</v>
      </c>
      <c r="J4596" s="3">
        <v>1.4514207124396621</v>
      </c>
      <c r="K4596" s="5">
        <v>8.4082642465913739</v>
      </c>
      <c r="L4596" s="3">
        <v>5.3964191037784142</v>
      </c>
      <c r="M4596" s="5">
        <v>9.4318864867091179E-3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23610.275890363755</v>
      </c>
      <c r="C4597" s="4">
        <v>42353.658333333333</v>
      </c>
      <c r="D4597" s="3">
        <v>1146.0701432568735</v>
      </c>
      <c r="E4597" s="5">
        <v>7</v>
      </c>
      <c r="F4597" s="3">
        <v>1</v>
      </c>
      <c r="G4597" s="5">
        <v>1.0883749723434448</v>
      </c>
      <c r="H4597" s="3">
        <v>3.6853756904602051</v>
      </c>
      <c r="I4597" s="5">
        <v>2.1975110763638619</v>
      </c>
      <c r="J4597" s="3">
        <v>1.4514207124396621</v>
      </c>
      <c r="K4597" s="5">
        <v>8.4089430764429576</v>
      </c>
      <c r="L4597" s="3">
        <v>5.3964191037784142</v>
      </c>
      <c r="M4597" s="5">
        <v>1.5168857760727406E-2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23611.291757710576</v>
      </c>
      <c r="C4598" s="4">
        <v>42353.65834490741</v>
      </c>
      <c r="D4598" s="3">
        <v>1147.0860104783826</v>
      </c>
      <c r="E4598" s="5">
        <v>7</v>
      </c>
      <c r="F4598" s="3">
        <v>1</v>
      </c>
      <c r="G4598" s="5">
        <v>0.49622827768325806</v>
      </c>
      <c r="H4598" s="3">
        <v>3.6419434547424316</v>
      </c>
      <c r="I4598" s="5">
        <v>2.1978078955134182</v>
      </c>
      <c r="J4598" s="3">
        <v>1.4514207124396621</v>
      </c>
      <c r="K4598" s="5">
        <v>8.4100367222950041</v>
      </c>
      <c r="L4598" s="3">
        <v>5.3964191037784142</v>
      </c>
      <c r="M4598" s="5">
        <v>2.5605678092688322E-3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23612.306949165468</v>
      </c>
      <c r="C4599" s="4">
        <v>42353.658356481479</v>
      </c>
      <c r="D4599" s="3">
        <v>1148.1012018129727</v>
      </c>
      <c r="E4599" s="5">
        <v>7</v>
      </c>
      <c r="F4599" s="3">
        <v>1</v>
      </c>
      <c r="G4599" s="5">
        <v>0.64296126365661621</v>
      </c>
      <c r="H4599" s="3">
        <v>3.6529636383056641</v>
      </c>
      <c r="I4599" s="5">
        <v>2.1979473254825801</v>
      </c>
      <c r="J4599" s="3">
        <v>1.4514207124396621</v>
      </c>
      <c r="K4599" s="5">
        <v>8.4105445766682791</v>
      </c>
      <c r="L4599" s="3">
        <v>5.3964191037784142</v>
      </c>
      <c r="M4599" s="5">
        <v>3.1764029990881681E-3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23613.322736839025</v>
      </c>
      <c r="C4600" s="4">
        <v>42353.658368055549</v>
      </c>
      <c r="D4600" s="3">
        <v>1149.1169895767543</v>
      </c>
      <c r="E4600" s="5">
        <v>7</v>
      </c>
      <c r="F4600" s="3">
        <v>1</v>
      </c>
      <c r="G4600" s="5">
        <v>0.76469928026199341</v>
      </c>
      <c r="H4600" s="3">
        <v>3.6628491878509521</v>
      </c>
      <c r="I4600" s="5">
        <v>2.1981346221746589</v>
      </c>
      <c r="J4600" s="3">
        <v>1.4514207124396621</v>
      </c>
      <c r="K4600" s="5">
        <v>8.4112289937161098</v>
      </c>
      <c r="L4600" s="3">
        <v>5.3964191037784142</v>
      </c>
      <c r="M4600" s="5">
        <v>-3.0791759490966797E-3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23614.322744344237</v>
      </c>
      <c r="C4601" s="4">
        <v>42353.658379629633</v>
      </c>
      <c r="D4601" s="3">
        <v>1150.1169969867324</v>
      </c>
      <c r="E4601" s="5">
        <v>7</v>
      </c>
      <c r="F4601" s="3">
        <v>1</v>
      </c>
      <c r="G4601" s="5">
        <v>-7.4521492933854461E-5</v>
      </c>
      <c r="H4601" s="3">
        <v>3.6056418418884277</v>
      </c>
      <c r="I4601" s="5">
        <v>2.1983271418775869</v>
      </c>
      <c r="J4601" s="3">
        <v>1.4514207149093901</v>
      </c>
      <c r="K4601" s="5">
        <v>8.4119340987895583</v>
      </c>
      <c r="L4601" s="3">
        <v>5.3964191126833674</v>
      </c>
      <c r="M4601" s="5">
        <v>-9.2374328523874283E-3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23615.338352145191</v>
      </c>
      <c r="C4602" s="4">
        <v>42353.658391203702</v>
      </c>
      <c r="D4602" s="3">
        <v>1151.1326048177582</v>
      </c>
      <c r="E4602" s="5">
        <v>7</v>
      </c>
      <c r="F4602" s="3">
        <v>1</v>
      </c>
      <c r="G4602" s="5">
        <v>-2.5434134295210242E-4</v>
      </c>
      <c r="H4602" s="3">
        <v>3.6048314571380615</v>
      </c>
      <c r="I4602" s="5">
        <v>2.1983271418775869</v>
      </c>
      <c r="J4602" s="3">
        <v>1.451420762480049</v>
      </c>
      <c r="K4602" s="5">
        <v>8.4119340987895583</v>
      </c>
      <c r="L4602" s="3">
        <v>5.3964192841819623</v>
      </c>
      <c r="M4602" s="5">
        <v>-1.6141271218657494E-2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23616.33835503893</v>
      </c>
      <c r="C4603" s="4">
        <v>42353.658402777779</v>
      </c>
      <c r="D4603" s="3">
        <v>1152.132607686435</v>
      </c>
      <c r="E4603" s="5">
        <v>7</v>
      </c>
      <c r="F4603" s="3">
        <v>1</v>
      </c>
      <c r="G4603" s="5">
        <v>-7.4521492933854461E-5</v>
      </c>
      <c r="H4603" s="3">
        <v>3.6046695709228516</v>
      </c>
      <c r="I4603" s="5">
        <v>2.198327142790689</v>
      </c>
      <c r="J4603" s="3">
        <v>1.451420824678596</v>
      </c>
      <c r="K4603" s="5">
        <v>8.4119341020812133</v>
      </c>
      <c r="L4603" s="3">
        <v>5.3964195083911237</v>
      </c>
      <c r="M4603" s="5">
        <v>-7.4547766707837582E-3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23617.338369967616</v>
      </c>
      <c r="C4604" s="4">
        <v>42353.658414351848</v>
      </c>
      <c r="D4604" s="3">
        <v>1153.132622615123</v>
      </c>
      <c r="E4604" s="5">
        <v>7</v>
      </c>
      <c r="F4604" s="3">
        <v>1</v>
      </c>
      <c r="G4604" s="5">
        <v>-7.4521492933854461E-5</v>
      </c>
      <c r="H4604" s="3">
        <v>3.6046695709228516</v>
      </c>
      <c r="I4604" s="5">
        <v>2.198327142790689</v>
      </c>
      <c r="J4604" s="3">
        <v>1.451420885577253</v>
      </c>
      <c r="K4604" s="5">
        <v>8.4119341020812133</v>
      </c>
      <c r="L4604" s="3">
        <v>5.3964197279053616</v>
      </c>
      <c r="M4604" s="5">
        <v>-9.6588134765625E-3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23618.353954600916</v>
      </c>
      <c r="C4605" s="4">
        <v>42353.658425925925</v>
      </c>
      <c r="D4605" s="3">
        <v>1154.1482072484221</v>
      </c>
      <c r="E4605" s="5">
        <v>7</v>
      </c>
      <c r="F4605" s="3">
        <v>1</v>
      </c>
      <c r="G4605" s="5">
        <v>-7.4521492933854461E-5</v>
      </c>
      <c r="H4605" s="3">
        <v>3.6045074462890625</v>
      </c>
      <c r="I4605" s="5">
        <v>2.198327142790689</v>
      </c>
      <c r="J4605" s="3">
        <v>1.4514209499047681</v>
      </c>
      <c r="K4605" s="5">
        <v>8.4119341020812133</v>
      </c>
      <c r="L4605" s="3">
        <v>5.3964199597769218</v>
      </c>
      <c r="M4605" s="5">
        <v>-1.1700773611664772E-2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23619.369571960655</v>
      </c>
      <c r="C4606" s="4">
        <v>42353.658437500002</v>
      </c>
      <c r="D4606" s="3">
        <v>1155.1638246983839</v>
      </c>
      <c r="E4606" s="5">
        <v>7</v>
      </c>
      <c r="F4606" s="3">
        <v>1</v>
      </c>
      <c r="G4606" s="5">
        <v>-2.5434134295210242E-4</v>
      </c>
      <c r="H4606" s="3">
        <v>3.6045074462890625</v>
      </c>
      <c r="I4606" s="5">
        <v>2.198327142790689</v>
      </c>
      <c r="J4606" s="3">
        <v>1.4514210099518969</v>
      </c>
      <c r="K4606" s="5">
        <v>8.4119341020812133</v>
      </c>
      <c r="L4606" s="3">
        <v>5.3964201762194728</v>
      </c>
      <c r="M4606" s="5">
        <v>-1.6207694716285914E-4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23620.369834279965</v>
      </c>
      <c r="C4607" s="4">
        <v>42353.658449074072</v>
      </c>
      <c r="D4607" s="3">
        <v>1156.1640873585422</v>
      </c>
      <c r="E4607" s="5">
        <v>7</v>
      </c>
      <c r="F4607" s="3">
        <v>1</v>
      </c>
      <c r="G4607" s="5">
        <v>-2.5434134295210242E-4</v>
      </c>
      <c r="H4607" s="3">
        <v>3.6045074462890625</v>
      </c>
      <c r="I4607" s="5">
        <v>2.198327142790689</v>
      </c>
      <c r="J4607" s="3">
        <v>1.4514210700815939</v>
      </c>
      <c r="K4607" s="5">
        <v>8.4119341020812133</v>
      </c>
      <c r="L4607" s="3">
        <v>5.3964203929591106</v>
      </c>
      <c r="M4607" s="5">
        <v>-3.24249267578125E-5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23621.385205732771</v>
      </c>
      <c r="C4608" s="4">
        <v>42353.658460648141</v>
      </c>
      <c r="D4608" s="3">
        <v>1157.179458390302</v>
      </c>
      <c r="E4608" s="5">
        <v>7</v>
      </c>
      <c r="F4608" s="3">
        <v>1</v>
      </c>
      <c r="G4608" s="5">
        <v>-2.5434134295210242E-4</v>
      </c>
      <c r="H4608" s="3">
        <v>3.6045074462890625</v>
      </c>
      <c r="I4608" s="5">
        <v>2.1983271428571109</v>
      </c>
      <c r="J4608" s="3">
        <v>1.451421132917182</v>
      </c>
      <c r="K4608" s="5">
        <v>8.4119341023206484</v>
      </c>
      <c r="L4608" s="3">
        <v>5.3964206194527362</v>
      </c>
      <c r="M4608" s="5">
        <v>0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23622.400617054791</v>
      </c>
      <c r="C4609" s="4">
        <v>42353.658472222225</v>
      </c>
      <c r="D4609" s="3">
        <v>1158.1948697123223</v>
      </c>
      <c r="E4609" s="5">
        <v>7</v>
      </c>
      <c r="F4609" s="3">
        <v>1</v>
      </c>
      <c r="G4609" s="5">
        <v>-7.4521492933854461E-5</v>
      </c>
      <c r="H4609" s="3">
        <v>3.6046695709228516</v>
      </c>
      <c r="I4609" s="5">
        <v>2.1983271434493519</v>
      </c>
      <c r="J4609" s="3">
        <v>1.451421202604823</v>
      </c>
      <c r="K4609" s="5">
        <v>8.4119341044553959</v>
      </c>
      <c r="L4609" s="3">
        <v>5.3964208706447412</v>
      </c>
      <c r="M4609" s="5">
        <v>0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23623.400796177069</v>
      </c>
      <c r="C4610" s="4">
        <v>42353.658483796295</v>
      </c>
      <c r="D4610" s="3">
        <v>1159.195048844625</v>
      </c>
      <c r="E4610" s="5">
        <v>7</v>
      </c>
      <c r="F4610" s="3">
        <v>1</v>
      </c>
      <c r="G4610" s="5">
        <v>-2.5434134295210242E-4</v>
      </c>
      <c r="H4610" s="3">
        <v>3.6045074462890625</v>
      </c>
      <c r="I4610" s="5">
        <v>2.1983271434493519</v>
      </c>
      <c r="J4610" s="3">
        <v>1.4514212630329</v>
      </c>
      <c r="K4610" s="5">
        <v>8.4119341044553959</v>
      </c>
      <c r="L4610" s="3">
        <v>5.3964210884638648</v>
      </c>
      <c r="M4610" s="5">
        <v>-3.24249267578125E-5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23624.416433852359</v>
      </c>
      <c r="C4611" s="4">
        <v>42353.658495370371</v>
      </c>
      <c r="D4611" s="3">
        <v>1160.2106864998668</v>
      </c>
      <c r="E4611" s="5">
        <v>7</v>
      </c>
      <c r="F4611" s="3">
        <v>1</v>
      </c>
      <c r="G4611" s="5">
        <v>1.052983570843935E-4</v>
      </c>
      <c r="H4611" s="3">
        <v>3.6048314571380615</v>
      </c>
      <c r="I4611" s="5">
        <v>2.1983271445625809</v>
      </c>
      <c r="J4611" s="3">
        <v>1.4514213163900871</v>
      </c>
      <c r="K4611" s="5">
        <v>8.4119341084682873</v>
      </c>
      <c r="L4611" s="3">
        <v>5.3964212807957352</v>
      </c>
      <c r="M4611" s="5">
        <v>6.4802166889421642E-5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23625.432066665551</v>
      </c>
      <c r="C4612" s="4">
        <v>42353.658506944441</v>
      </c>
      <c r="D4612" s="3">
        <v>1161.2263193080471</v>
      </c>
      <c r="E4612" s="5">
        <v>7</v>
      </c>
      <c r="F4612" s="3">
        <v>1</v>
      </c>
      <c r="G4612" s="5">
        <v>-2.5434134295210242E-4</v>
      </c>
      <c r="H4612" s="3">
        <v>3.6046695709228516</v>
      </c>
      <c r="I4612" s="5">
        <v>2.198327145154702</v>
      </c>
      <c r="J4612" s="3">
        <v>1.451421387163268</v>
      </c>
      <c r="K4612" s="5">
        <v>8.4119341106027736</v>
      </c>
      <c r="L4612" s="3">
        <v>5.3964215359061383</v>
      </c>
      <c r="M4612" s="5">
        <v>0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23626.447440649663</v>
      </c>
      <c r="C4613" s="4">
        <v>42353.658518518518</v>
      </c>
      <c r="D4613" s="3">
        <v>1162.241693387391</v>
      </c>
      <c r="E4613" s="5">
        <v>7</v>
      </c>
      <c r="F4613" s="3">
        <v>1</v>
      </c>
      <c r="G4613" s="5">
        <v>-2.5434134295210242E-4</v>
      </c>
      <c r="H4613" s="3">
        <v>3.6046695709228516</v>
      </c>
      <c r="I4613" s="5">
        <v>2.198327145154702</v>
      </c>
      <c r="J4613" s="3">
        <v>1.4514214492337041</v>
      </c>
      <c r="K4613" s="5">
        <v>8.4119341106027736</v>
      </c>
      <c r="L4613" s="3">
        <v>5.3964217596510116</v>
      </c>
      <c r="M4613" s="5">
        <v>3.24249267578125E-5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23627.463295791109</v>
      </c>
      <c r="C4614" s="4">
        <v>42353.658530092594</v>
      </c>
      <c r="D4614" s="3">
        <v>1163.2575485188142</v>
      </c>
      <c r="E4614" s="5">
        <v>7</v>
      </c>
      <c r="F4614" s="3">
        <v>1</v>
      </c>
      <c r="G4614" s="5">
        <v>-4.3416119297035038E-4</v>
      </c>
      <c r="H4614" s="3">
        <v>3.6045074462890625</v>
      </c>
      <c r="I4614" s="5">
        <v>2.198327145154702</v>
      </c>
      <c r="J4614" s="3">
        <v>1.451421524045557</v>
      </c>
      <c r="K4614" s="5">
        <v>8.4119341106027736</v>
      </c>
      <c r="L4614" s="3">
        <v>5.3964220293266392</v>
      </c>
      <c r="M4614" s="5">
        <v>0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23628.478883331642</v>
      </c>
      <c r="C4615" s="4">
        <v>42353.658553240741</v>
      </c>
      <c r="D4615" s="3">
        <v>1164.2731360693726</v>
      </c>
      <c r="E4615" s="5">
        <v>7</v>
      </c>
      <c r="F4615" s="3">
        <v>1</v>
      </c>
      <c r="G4615" s="5">
        <v>-4.3416119297035038E-4</v>
      </c>
      <c r="H4615" s="3">
        <v>3.6048314571380615</v>
      </c>
      <c r="I4615" s="5">
        <v>2.198327145154702</v>
      </c>
      <c r="J4615" s="3">
        <v>1.4514215848894001</v>
      </c>
      <c r="K4615" s="5">
        <v>8.4119341106027736</v>
      </c>
      <c r="L4615" s="3">
        <v>5.3964222486544484</v>
      </c>
      <c r="M4615" s="5">
        <v>3.2377243769587949E-5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23629.478946344985</v>
      </c>
      <c r="C4616" s="4">
        <v>42353.658564814818</v>
      </c>
      <c r="D4616" s="3">
        <v>1165.2731989924928</v>
      </c>
      <c r="E4616" s="5">
        <v>7</v>
      </c>
      <c r="F4616" s="3">
        <v>1</v>
      </c>
      <c r="G4616" s="5">
        <v>-7.4521492933854461E-5</v>
      </c>
      <c r="H4616" s="3">
        <v>3.6048314571380615</v>
      </c>
      <c r="I4616" s="5">
        <v>2.1983271452874482</v>
      </c>
      <c r="J4616" s="3">
        <v>1.4514216459360521</v>
      </c>
      <c r="K4616" s="5">
        <v>8.4119341110813117</v>
      </c>
      <c r="L4616" s="3">
        <v>5.3964224687149134</v>
      </c>
      <c r="M4616" s="5">
        <v>3.2377243769587949E-5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23630.494526562296</v>
      </c>
      <c r="C4617" s="4">
        <v>42353.658576388887</v>
      </c>
      <c r="D4617" s="3">
        <v>1166.2887793100522</v>
      </c>
      <c r="E4617" s="5">
        <v>7</v>
      </c>
      <c r="F4617" s="3">
        <v>1</v>
      </c>
      <c r="G4617" s="5">
        <v>-7.4521492933854461E-5</v>
      </c>
      <c r="H4617" s="3">
        <v>3.6048314571380615</v>
      </c>
      <c r="I4617" s="5">
        <v>2.1983271452874482</v>
      </c>
      <c r="J4617" s="3">
        <v>1.4514217032600429</v>
      </c>
      <c r="K4617" s="5">
        <v>8.4119341110813117</v>
      </c>
      <c r="L4617" s="3">
        <v>5.3964226753585356</v>
      </c>
      <c r="M4617" s="5">
        <v>3.2377243769587949E-5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23631.510122473661</v>
      </c>
      <c r="C4618" s="4">
        <v>42353.658587962957</v>
      </c>
      <c r="D4618" s="3">
        <v>1167.3043751462292</v>
      </c>
      <c r="E4618" s="5">
        <v>7</v>
      </c>
      <c r="F4618" s="3">
        <v>1</v>
      </c>
      <c r="G4618" s="5">
        <v>-7.4521492933854461E-5</v>
      </c>
      <c r="H4618" s="3">
        <v>3.6049935817718506</v>
      </c>
      <c r="I4618" s="5">
        <v>2.1983271452874482</v>
      </c>
      <c r="J4618" s="3">
        <v>1.4514217750128899</v>
      </c>
      <c r="K4618" s="5">
        <v>8.4119341110813117</v>
      </c>
      <c r="L4618" s="3">
        <v>5.3964229340182364</v>
      </c>
      <c r="M4618" s="5">
        <v>6.4802166889421642E-5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23632.525365937978</v>
      </c>
      <c r="C4619" s="4">
        <v>42353.658599537041</v>
      </c>
      <c r="D4619" s="3">
        <v>1168.3196183599186</v>
      </c>
      <c r="E4619" s="5">
        <v>7</v>
      </c>
      <c r="F4619" s="3">
        <v>1</v>
      </c>
      <c r="G4619" s="5">
        <v>-7.4521492933854461E-5</v>
      </c>
      <c r="H4619" s="3">
        <v>3.6049935817718506</v>
      </c>
      <c r="I4619" s="5">
        <v>2.1983271452874482</v>
      </c>
      <c r="J4619" s="3">
        <v>1.45142184293517</v>
      </c>
      <c r="K4619" s="5">
        <v>8.4119341110813117</v>
      </c>
      <c r="L4619" s="3">
        <v>5.3964231788729844</v>
      </c>
      <c r="M4619" s="5">
        <v>3.24249267578125E-5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23633.525754481387</v>
      </c>
      <c r="C4620" s="4">
        <v>42353.65861111111</v>
      </c>
      <c r="D4620" s="3">
        <v>1169.3200071439312</v>
      </c>
      <c r="E4620" s="5">
        <v>7</v>
      </c>
      <c r="F4620" s="3">
        <v>1</v>
      </c>
      <c r="G4620" s="5">
        <v>-0.67871463298797607</v>
      </c>
      <c r="H4620" s="3">
        <v>3.5534584522247314</v>
      </c>
      <c r="I4620" s="5">
        <v>2.1983271452874482</v>
      </c>
      <c r="J4620" s="3">
        <v>1.4514778419611609</v>
      </c>
      <c r="K4620" s="5">
        <v>8.4119341110813117</v>
      </c>
      <c r="L4620" s="3">
        <v>5.3966222648897642</v>
      </c>
      <c r="M4620" s="5">
        <v>-1.0274601168930531E-2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23634.541351495496</v>
      </c>
      <c r="C4621" s="4">
        <v>42353.658622685187</v>
      </c>
      <c r="D4621" s="3">
        <v>1170.335604143002</v>
      </c>
      <c r="E4621" s="5">
        <v>7</v>
      </c>
      <c r="F4621" s="3">
        <v>1</v>
      </c>
      <c r="G4621" s="5">
        <v>-1.0680246353149414</v>
      </c>
      <c r="H4621" s="3">
        <v>3.5231530666351318</v>
      </c>
      <c r="I4621" s="5">
        <v>2.1983271452874482</v>
      </c>
      <c r="J4621" s="3">
        <v>1.4517005731450741</v>
      </c>
      <c r="K4621" s="5">
        <v>8.4119341110813117</v>
      </c>
      <c r="L4621" s="3">
        <v>5.3974111305236034</v>
      </c>
      <c r="M4621" s="5">
        <v>-1.6335677355527878E-2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23635.557019105279</v>
      </c>
      <c r="C4622" s="4">
        <v>42353.658634259256</v>
      </c>
      <c r="D4622" s="3">
        <v>1171.3512718430095</v>
      </c>
      <c r="E4622" s="5">
        <v>7</v>
      </c>
      <c r="F4622" s="3">
        <v>1</v>
      </c>
      <c r="G4622" s="5">
        <v>-1.6157559156417847</v>
      </c>
      <c r="H4622" s="3">
        <v>3.4803690910339355</v>
      </c>
      <c r="I4622" s="5">
        <v>2.1983271452874482</v>
      </c>
      <c r="J4622" s="3">
        <v>1.4520518027676159</v>
      </c>
      <c r="K4622" s="5">
        <v>8.4119341110813117</v>
      </c>
      <c r="L4622" s="3">
        <v>5.3986422931288081</v>
      </c>
      <c r="M4622" s="5">
        <v>-2.4924898520112038E-2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23636.572399976525</v>
      </c>
      <c r="C4623" s="4">
        <v>42353.658645833333</v>
      </c>
      <c r="D4623" s="3">
        <v>1172.3666526390673</v>
      </c>
      <c r="E4623" s="5">
        <v>7</v>
      </c>
      <c r="F4623" s="3">
        <v>1</v>
      </c>
      <c r="G4623" s="5">
        <v>-2.2330775260925293</v>
      </c>
      <c r="H4623" s="3">
        <v>3.431912899017334</v>
      </c>
      <c r="I4623" s="5">
        <v>2.1983271452874482</v>
      </c>
      <c r="J4623" s="3">
        <v>1.4525568140980649</v>
      </c>
      <c r="K4623" s="5">
        <v>8.4119341110813117</v>
      </c>
      <c r="L4623" s="3">
        <v>5.4003900782084653</v>
      </c>
      <c r="M4623" s="5">
        <v>-3.4583710134029388E-2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23637.572689343135</v>
      </c>
      <c r="C4624" s="4">
        <v>42353.65865740741</v>
      </c>
      <c r="D4624" s="3">
        <v>1173.3669420207209</v>
      </c>
      <c r="E4624" s="5">
        <v>7</v>
      </c>
      <c r="F4624" s="3">
        <v>1</v>
      </c>
      <c r="G4624" s="5">
        <v>-2.6533164978027344</v>
      </c>
      <c r="H4624" s="3">
        <v>3.3978803157806396</v>
      </c>
      <c r="I4624" s="5">
        <v>2.1983271452874482</v>
      </c>
      <c r="J4624" s="3">
        <v>1.4532270089590129</v>
      </c>
      <c r="K4624" s="5">
        <v>8.4119341110813117</v>
      </c>
      <c r="L4624" s="3">
        <v>5.4026813785992234</v>
      </c>
      <c r="M4624" s="5">
        <v>-4.1422653943300247E-2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23638.588209430825</v>
      </c>
      <c r="C4625" s="4">
        <v>42353.658668981479</v>
      </c>
      <c r="D4625" s="3">
        <v>1174.382462103388</v>
      </c>
      <c r="E4625" s="5">
        <v>7</v>
      </c>
      <c r="F4625" s="3">
        <v>1</v>
      </c>
      <c r="G4625" s="5">
        <v>-3.1391897201538086</v>
      </c>
      <c r="H4625" s="3">
        <v>3.3584995269775391</v>
      </c>
      <c r="I4625" s="5">
        <v>2.1983271452874482</v>
      </c>
      <c r="J4625" s="3">
        <v>1.4540239714764469</v>
      </c>
      <c r="K4625" s="5">
        <v>8.4119341110813117</v>
      </c>
      <c r="L4625" s="3">
        <v>5.4053769255037656</v>
      </c>
      <c r="M4625" s="5">
        <v>-3.8926936686038971E-2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23639.588223357016</v>
      </c>
      <c r="C4626" s="4">
        <v>42353.658680555549</v>
      </c>
      <c r="D4626" s="3">
        <v>1175.3824761147937</v>
      </c>
      <c r="E4626" s="5">
        <v>7</v>
      </c>
      <c r="F4626" s="3">
        <v>1</v>
      </c>
      <c r="G4626" s="5">
        <v>-2.7392702102661133</v>
      </c>
      <c r="H4626" s="3">
        <v>3.3870222568511963</v>
      </c>
      <c r="I4626" s="5">
        <v>2.1983271452874482</v>
      </c>
      <c r="J4626" s="3">
        <v>1.454856039489278</v>
      </c>
      <c r="K4626" s="5">
        <v>8.4119341110813117</v>
      </c>
      <c r="L4626" s="3">
        <v>5.4081788646600693</v>
      </c>
      <c r="M4626" s="5">
        <v>-2.7161359786987305E-2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23640.603702106822</v>
      </c>
      <c r="C4627" s="4">
        <v>42353.658692129633</v>
      </c>
      <c r="D4627" s="3">
        <v>1176.3979549247551</v>
      </c>
      <c r="E4627" s="5">
        <v>7</v>
      </c>
      <c r="F4627" s="3">
        <v>1</v>
      </c>
      <c r="G4627" s="5">
        <v>-2.4249451160430908</v>
      </c>
      <c r="H4627" s="3">
        <v>3.4095487594604492</v>
      </c>
      <c r="I4627" s="5">
        <v>2.1983271452874482</v>
      </c>
      <c r="J4627" s="3">
        <v>1.455585546386809</v>
      </c>
      <c r="K4627" s="5">
        <v>8.4119341110813117</v>
      </c>
      <c r="L4627" s="3">
        <v>5.4106549361765977</v>
      </c>
      <c r="M4627" s="5">
        <v>-1.4099264517426491E-2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23641.603843555353</v>
      </c>
      <c r="C4628" s="4">
        <v>42353.658703703702</v>
      </c>
      <c r="D4628" s="3">
        <v>1177.3980962830581</v>
      </c>
      <c r="E4628" s="5">
        <v>7</v>
      </c>
      <c r="F4628" s="3">
        <v>1</v>
      </c>
      <c r="G4628" s="5">
        <v>-0.93675613403320313</v>
      </c>
      <c r="H4628" s="3">
        <v>3.5225048065185547</v>
      </c>
      <c r="I4628" s="5">
        <v>2.1983271452874482</v>
      </c>
      <c r="J4628" s="3">
        <v>1.456114708457549</v>
      </c>
      <c r="K4628" s="5">
        <v>8.4119341110813117</v>
      </c>
      <c r="L4628" s="3">
        <v>5.4124703297964976</v>
      </c>
      <c r="M4628" s="5">
        <v>1.8183182924985886E-2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23642.619669193384</v>
      </c>
      <c r="C4629" s="4">
        <v>42353.658715277779</v>
      </c>
      <c r="D4629" s="3">
        <v>1178.4139219411379</v>
      </c>
      <c r="E4629" s="5">
        <v>7</v>
      </c>
      <c r="F4629" s="3">
        <v>1</v>
      </c>
      <c r="G4629" s="5">
        <v>0.12615901231765747</v>
      </c>
      <c r="H4629" s="3">
        <v>3.6043453216552734</v>
      </c>
      <c r="I4629" s="5">
        <v>2.198340294824944</v>
      </c>
      <c r="J4629" s="3">
        <v>1.4562768276459841</v>
      </c>
      <c r="K4629" s="5">
        <v>8.4119814997248721</v>
      </c>
      <c r="L4629" s="3">
        <v>5.4130415833001226</v>
      </c>
      <c r="M4629" s="5">
        <v>4.1357804089784622E-2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23643.635141998398</v>
      </c>
      <c r="C4630" s="4">
        <v>42353.658726851849</v>
      </c>
      <c r="D4630" s="3">
        <v>1179.4293947762317</v>
      </c>
      <c r="E4630" s="5">
        <v>7</v>
      </c>
      <c r="F4630" s="3">
        <v>1</v>
      </c>
      <c r="G4630" s="5">
        <v>0.12633883953094482</v>
      </c>
      <c r="H4630" s="3">
        <v>3.6059660911560059</v>
      </c>
      <c r="I4630" s="5">
        <v>2.1983759065955182</v>
      </c>
      <c r="J4630" s="3">
        <v>1.4562768276459841</v>
      </c>
      <c r="K4630" s="5">
        <v>8.4121098870484197</v>
      </c>
      <c r="L4630" s="3">
        <v>5.4130415833001226</v>
      </c>
      <c r="M4630" s="5">
        <v>4.9590539187192917E-2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23644.650687123383</v>
      </c>
      <c r="C4631" s="4">
        <v>42353.658738425926</v>
      </c>
      <c r="D4631" s="3">
        <v>1180.4449398611159</v>
      </c>
      <c r="E4631" s="5">
        <v>7</v>
      </c>
      <c r="F4631" s="3">
        <v>1</v>
      </c>
      <c r="G4631" s="5">
        <v>1.2349282503128052</v>
      </c>
      <c r="H4631" s="3">
        <v>3.6915340423583984</v>
      </c>
      <c r="I4631" s="5">
        <v>2.1985414383370019</v>
      </c>
      <c r="J4631" s="3">
        <v>1.4562768276459841</v>
      </c>
      <c r="K4631" s="5">
        <v>8.4127188816184688</v>
      </c>
      <c r="L4631" s="3">
        <v>5.4130415833001226</v>
      </c>
      <c r="M4631" s="5">
        <v>6.0967158526182175E-2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23645.66633669829</v>
      </c>
      <c r="C4632" s="4">
        <v>42353.658750000002</v>
      </c>
      <c r="D4632" s="3">
        <v>1181.4605894460444</v>
      </c>
      <c r="E4632" s="5">
        <v>7</v>
      </c>
      <c r="F4632" s="3">
        <v>1</v>
      </c>
      <c r="G4632" s="5">
        <v>1.3467761278152466</v>
      </c>
      <c r="H4632" s="3">
        <v>3.7020678520202637</v>
      </c>
      <c r="I4632" s="5">
        <v>2.1989034487453751</v>
      </c>
      <c r="J4632" s="3">
        <v>1.4562768276459841</v>
      </c>
      <c r="K4632" s="5">
        <v>8.414057036831144</v>
      </c>
      <c r="L4632" s="3">
        <v>5.4130415833001226</v>
      </c>
      <c r="M4632" s="5">
        <v>5.8568667620420456E-2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23646.681932113421</v>
      </c>
      <c r="C4633" s="4">
        <v>42353.658761574072</v>
      </c>
      <c r="D4633" s="3">
        <v>1182.4761848762112</v>
      </c>
      <c r="E4633" s="5">
        <v>7</v>
      </c>
      <c r="F4633" s="3">
        <v>1</v>
      </c>
      <c r="G4633" s="5">
        <v>1.088554859161377</v>
      </c>
      <c r="H4633" s="3">
        <v>3.6840791702270508</v>
      </c>
      <c r="I4633" s="5">
        <v>2.199250879850434</v>
      </c>
      <c r="J4633" s="3">
        <v>1.4562768276459841</v>
      </c>
      <c r="K4633" s="5">
        <v>8.4153408433302346</v>
      </c>
      <c r="L4633" s="3">
        <v>5.4130415833001226</v>
      </c>
      <c r="M4633" s="5">
        <v>3.2282449305057526E-2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23647.697597282127</v>
      </c>
      <c r="C4634" s="4">
        <v>42353.658773148149</v>
      </c>
      <c r="D4634" s="3">
        <v>1183.4918500198571</v>
      </c>
      <c r="E4634" s="5">
        <v>7</v>
      </c>
      <c r="F4634" s="3">
        <v>1</v>
      </c>
      <c r="G4634" s="5">
        <v>0.71830576658248901</v>
      </c>
      <c r="H4634" s="3">
        <v>3.6568529605865479</v>
      </c>
      <c r="I4634" s="5">
        <v>2.1995105830079331</v>
      </c>
      <c r="J4634" s="3">
        <v>1.4562768276459841</v>
      </c>
      <c r="K4634" s="5">
        <v>8.4162951152217786</v>
      </c>
      <c r="L4634" s="3">
        <v>5.4130415833001226</v>
      </c>
      <c r="M4634" s="5">
        <v>1.0404300875961781E-2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23648.713166151196</v>
      </c>
      <c r="C4635" s="4">
        <v>42353.658784722225</v>
      </c>
      <c r="D4635" s="3">
        <v>1184.5074188889275</v>
      </c>
      <c r="E4635" s="5">
        <v>7</v>
      </c>
      <c r="F4635" s="3">
        <v>1</v>
      </c>
      <c r="G4635" s="5">
        <v>-2.5434134295210242E-4</v>
      </c>
      <c r="H4635" s="3">
        <v>3.6025626659393311</v>
      </c>
      <c r="I4635" s="5">
        <v>2.199616596685841</v>
      </c>
      <c r="J4635" s="3">
        <v>1.4562768564770889</v>
      </c>
      <c r="K4635" s="5">
        <v>8.4166827197524618</v>
      </c>
      <c r="L4635" s="3">
        <v>5.4130416871677944</v>
      </c>
      <c r="M4635" s="5">
        <v>-7.1306229801848531E-4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23649.728781651305</v>
      </c>
      <c r="C4636" s="4">
        <v>42353.658796296295</v>
      </c>
      <c r="D4636" s="3">
        <v>1185.5230344140998</v>
      </c>
      <c r="E4636" s="5">
        <v>7</v>
      </c>
      <c r="F4636" s="3">
        <v>1</v>
      </c>
      <c r="G4636" s="5">
        <v>-2.5434134295210242E-4</v>
      </c>
      <c r="H4636" s="3">
        <v>3.602238655090332</v>
      </c>
      <c r="I4636" s="5">
        <v>2.1996165972092001</v>
      </c>
      <c r="J4636" s="3">
        <v>1.456276915097054</v>
      </c>
      <c r="K4636" s="5">
        <v>8.4166827216378088</v>
      </c>
      <c r="L4636" s="3">
        <v>5.4130418983360649</v>
      </c>
      <c r="M4636" s="5">
        <v>-1.7956305295228958E-2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23650.728897095123</v>
      </c>
      <c r="C4637" s="4">
        <v>42353.658807870364</v>
      </c>
      <c r="D4637" s="3">
        <v>1186.5231498228284</v>
      </c>
      <c r="E4637" s="5">
        <v>7</v>
      </c>
      <c r="F4637" s="3">
        <v>1</v>
      </c>
      <c r="G4637" s="5">
        <v>-2.5434134295210242E-4</v>
      </c>
      <c r="H4637" s="3">
        <v>3.602238655090332</v>
      </c>
      <c r="I4637" s="5">
        <v>2.1996165972092001</v>
      </c>
      <c r="J4637" s="3">
        <v>1.456276967008765</v>
      </c>
      <c r="K4637" s="5">
        <v>8.4166827216378088</v>
      </c>
      <c r="L4637" s="3">
        <v>5.413042085335376</v>
      </c>
      <c r="M4637" s="5">
        <v>-2.0063066855072975E-2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23651.744247841401</v>
      </c>
      <c r="C4638" s="4">
        <v>42353.658819444441</v>
      </c>
      <c r="D4638" s="3">
        <v>1187.5385005691085</v>
      </c>
      <c r="E4638" s="5">
        <v>7</v>
      </c>
      <c r="F4638" s="3">
        <v>1</v>
      </c>
      <c r="G4638" s="5">
        <v>-7.4521492933854461E-5</v>
      </c>
      <c r="H4638" s="3">
        <v>3.6024007797241211</v>
      </c>
      <c r="I4638" s="5">
        <v>2.1996165972760289</v>
      </c>
      <c r="J4638" s="3">
        <v>1.4562770345884271</v>
      </c>
      <c r="K4638" s="5">
        <v>8.4166827218785549</v>
      </c>
      <c r="L4638" s="3">
        <v>5.413042328775064</v>
      </c>
      <c r="M4638" s="5">
        <v>-1.636810228228569E-2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23652.744341526071</v>
      </c>
      <c r="C4639" s="4">
        <v>42353.658831018518</v>
      </c>
      <c r="D4639" s="3">
        <v>1188.5385941685656</v>
      </c>
      <c r="E4639" s="5">
        <v>7</v>
      </c>
      <c r="F4639" s="3">
        <v>1</v>
      </c>
      <c r="G4639" s="5">
        <v>-2.5434134295210242E-4</v>
      </c>
      <c r="H4639" s="3">
        <v>3.6025626659393311</v>
      </c>
      <c r="I4639" s="5">
        <v>2.1996165978646629</v>
      </c>
      <c r="J4639" s="3">
        <v>1.456277092880591</v>
      </c>
      <c r="K4639" s="5">
        <v>8.4166827239990472</v>
      </c>
      <c r="L4639" s="3">
        <v>5.4130425387646612</v>
      </c>
      <c r="M4639" s="5">
        <v>-1.0890483856201172E-2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23653.74434655513</v>
      </c>
      <c r="C4640" s="4">
        <v>42353.658842592595</v>
      </c>
      <c r="D4640" s="3">
        <v>1189.5385992928557</v>
      </c>
      <c r="E4640" s="5">
        <v>7</v>
      </c>
      <c r="F4640" s="3">
        <v>1</v>
      </c>
      <c r="G4640" s="5">
        <v>-2.5434134295210242E-4</v>
      </c>
      <c r="H4640" s="3">
        <v>3.6025626659393311</v>
      </c>
      <c r="I4640" s="5">
        <v>2.199616598387327</v>
      </c>
      <c r="J4640" s="3">
        <v>1.456277148040285</v>
      </c>
      <c r="K4640" s="5">
        <v>8.4166827258819783</v>
      </c>
      <c r="L4640" s="3">
        <v>5.4130427374804393</v>
      </c>
      <c r="M4640" s="5">
        <v>3.2377243769587949E-5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23654.744370867164</v>
      </c>
      <c r="C4641" s="4">
        <v>42353.658854166664</v>
      </c>
      <c r="D4641" s="3">
        <v>1190.5386235297069</v>
      </c>
      <c r="E4641" s="5">
        <v>7</v>
      </c>
      <c r="F4641" s="3">
        <v>1</v>
      </c>
      <c r="G4641" s="5">
        <v>-2.5434134295210242E-4</v>
      </c>
      <c r="H4641" s="3">
        <v>3.6025626659393311</v>
      </c>
      <c r="I4641" s="5">
        <v>2.199616598387327</v>
      </c>
      <c r="J4641" s="3">
        <v>1.4562772128482331</v>
      </c>
      <c r="K4641" s="5">
        <v>8.4166827258819783</v>
      </c>
      <c r="L4641" s="3">
        <v>5.4130429709586778</v>
      </c>
      <c r="M4641" s="5">
        <v>6.4802166889421642E-5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23655.759966472768</v>
      </c>
      <c r="C4642" s="4">
        <v>42353.658865740741</v>
      </c>
      <c r="D4642" s="3">
        <v>1191.5542191202724</v>
      </c>
      <c r="E4642" s="5">
        <v>7</v>
      </c>
      <c r="F4642" s="3">
        <v>1</v>
      </c>
      <c r="G4642" s="5">
        <v>-2.5434134295210242E-4</v>
      </c>
      <c r="H4642" s="3">
        <v>3.6027247905731201</v>
      </c>
      <c r="I4642" s="5">
        <v>2.199616598387327</v>
      </c>
      <c r="J4642" s="3">
        <v>1.4562772834297939</v>
      </c>
      <c r="K4642" s="5">
        <v>8.4166827258819783</v>
      </c>
      <c r="L4642" s="3">
        <v>5.4130432252450396</v>
      </c>
      <c r="M4642" s="5">
        <v>9.7227093647234142E-5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23656.775610995101</v>
      </c>
      <c r="C4643" s="4">
        <v>42353.658877314818</v>
      </c>
      <c r="D4643" s="3">
        <v>1192.5698636676652</v>
      </c>
      <c r="E4643" s="5">
        <v>7</v>
      </c>
      <c r="F4643" s="3">
        <v>1</v>
      </c>
      <c r="G4643" s="5">
        <v>-7.4521492933854461E-5</v>
      </c>
      <c r="H4643" s="3">
        <v>3.6030488014221191</v>
      </c>
      <c r="I4643" s="5">
        <v>2.199616598387327</v>
      </c>
      <c r="J4643" s="3">
        <v>1.456277339184614</v>
      </c>
      <c r="K4643" s="5">
        <v>8.4166827258819783</v>
      </c>
      <c r="L4643" s="3">
        <v>5.4130434261204696</v>
      </c>
      <c r="M4643" s="5">
        <v>1.6202926053665578E-4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23657.791235497607</v>
      </c>
      <c r="C4644" s="4">
        <v>42353.658888888887</v>
      </c>
      <c r="D4644" s="3">
        <v>1193.5854881701771</v>
      </c>
      <c r="E4644" s="5">
        <v>7</v>
      </c>
      <c r="F4644" s="3">
        <v>1</v>
      </c>
      <c r="G4644" s="5">
        <v>-2.5434134295210242E-4</v>
      </c>
      <c r="H4644" s="3">
        <v>3.6028869152069092</v>
      </c>
      <c r="I4644" s="5">
        <v>2.1996165994308838</v>
      </c>
      <c r="J4644" s="3">
        <v>1.456277395222038</v>
      </c>
      <c r="K4644" s="5">
        <v>8.4166827296419662</v>
      </c>
      <c r="L4644" s="3">
        <v>5.4130436280215948</v>
      </c>
      <c r="M4644" s="5">
        <v>9.7227093647234142E-5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23658.791265328386</v>
      </c>
      <c r="C4645" s="4">
        <v>42353.658900462957</v>
      </c>
      <c r="D4645" s="3">
        <v>1194.5855180661106</v>
      </c>
      <c r="E4645" s="5">
        <v>7</v>
      </c>
      <c r="F4645" s="3">
        <v>1</v>
      </c>
      <c r="G4645" s="5">
        <v>-7.4521492933854461E-5</v>
      </c>
      <c r="H4645" s="3">
        <v>3.6030488014221191</v>
      </c>
      <c r="I4645" s="5">
        <v>2.1996165994308838</v>
      </c>
      <c r="J4645" s="3">
        <v>1.4562774479173</v>
      </c>
      <c r="K4645" s="5">
        <v>8.4166827296419662</v>
      </c>
      <c r="L4645" s="3">
        <v>5.4130438178849252</v>
      </c>
      <c r="M4645" s="5">
        <v>6.4802166889421642E-5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23659.806698745386</v>
      </c>
      <c r="C4646" s="4">
        <v>42353.658912037034</v>
      </c>
      <c r="D4646" s="3">
        <v>1195.6009513928891</v>
      </c>
      <c r="E4646" s="5">
        <v>7</v>
      </c>
      <c r="F4646" s="3">
        <v>1</v>
      </c>
      <c r="G4646" s="5">
        <v>-7.4521492933854461E-5</v>
      </c>
      <c r="H4646" s="3">
        <v>3.6033730506896973</v>
      </c>
      <c r="I4646" s="5">
        <v>2.1996165999554171</v>
      </c>
      <c r="J4646" s="3">
        <v>1.4562775077057759</v>
      </c>
      <c r="K4646" s="5">
        <v>8.4166827315320525</v>
      </c>
      <c r="L4646" s="3">
        <v>5.4130440333126053</v>
      </c>
      <c r="M4646" s="5">
        <v>1.2965202040504664E-4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23660.806795422497</v>
      </c>
      <c r="C4647" s="4">
        <v>42353.65892361111</v>
      </c>
      <c r="D4647" s="3">
        <v>1196.6010480700047</v>
      </c>
      <c r="E4647" s="5">
        <v>7</v>
      </c>
      <c r="F4647" s="3">
        <v>1</v>
      </c>
      <c r="G4647" s="5">
        <v>-2.5434134295210242E-4</v>
      </c>
      <c r="H4647" s="3">
        <v>3.6032109260559082</v>
      </c>
      <c r="I4647" s="5">
        <v>2.1996165999554171</v>
      </c>
      <c r="J4647" s="3">
        <v>1.456277564700057</v>
      </c>
      <c r="K4647" s="5">
        <v>8.4166827315320525</v>
      </c>
      <c r="L4647" s="3">
        <v>5.4130442386755524</v>
      </c>
      <c r="M4647" s="5">
        <v>6.4802166889421642E-5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23661.822408551707</v>
      </c>
      <c r="C4648" s="4">
        <v>42353.658935185187</v>
      </c>
      <c r="D4648" s="3">
        <v>1197.6166611992148</v>
      </c>
      <c r="E4648" s="5">
        <v>7</v>
      </c>
      <c r="F4648" s="3">
        <v>1</v>
      </c>
      <c r="G4648" s="5">
        <v>-8.117327094078064E-2</v>
      </c>
      <c r="H4648" s="3">
        <v>3.5972146987915039</v>
      </c>
      <c r="I4648" s="5">
        <v>2.1996165999554171</v>
      </c>
      <c r="J4648" s="3">
        <v>1.456290967043693</v>
      </c>
      <c r="K4648" s="5">
        <v>8.4166827315320525</v>
      </c>
      <c r="L4648" s="3">
        <v>5.4130924513907166</v>
      </c>
      <c r="M4648" s="5">
        <v>-1.1668205261230469E-3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23662.837729042705</v>
      </c>
      <c r="C4649" s="4">
        <v>42353.658946759257</v>
      </c>
      <c r="D4649" s="3">
        <v>1198.6319813794323</v>
      </c>
      <c r="E4649" s="5">
        <v>7</v>
      </c>
      <c r="F4649" s="3">
        <v>1</v>
      </c>
      <c r="G4649" s="5">
        <v>-0.43595784902572632</v>
      </c>
      <c r="H4649" s="3">
        <v>3.569988489151001</v>
      </c>
      <c r="I4649" s="5">
        <v>2.1996165999554171</v>
      </c>
      <c r="J4649" s="3">
        <v>1.45637385009591</v>
      </c>
      <c r="K4649" s="5">
        <v>8.4166827315320525</v>
      </c>
      <c r="L4649" s="3">
        <v>5.4133886374946449</v>
      </c>
      <c r="M4649" s="5">
        <v>-6.5796850249171257E-3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23663.838063982726</v>
      </c>
      <c r="C4650" s="4">
        <v>42353.658958333333</v>
      </c>
      <c r="D4650" s="3">
        <v>1199.6323166552922</v>
      </c>
      <c r="E4650" s="5">
        <v>7</v>
      </c>
      <c r="F4650" s="3">
        <v>1</v>
      </c>
      <c r="G4650" s="5">
        <v>-0.66342997550964355</v>
      </c>
      <c r="H4650" s="3">
        <v>3.5523240566253662</v>
      </c>
      <c r="I4650" s="5">
        <v>2.1996165999554171</v>
      </c>
      <c r="J4650" s="3">
        <v>1.456533456523402</v>
      </c>
      <c r="K4650" s="5">
        <v>8.4166827315320525</v>
      </c>
      <c r="L4650" s="3">
        <v>5.4139564886197533</v>
      </c>
      <c r="M4650" s="5">
        <v>-1.0144948959350586E-2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23664.853645292751</v>
      </c>
      <c r="C4651" s="4">
        <v>42353.65896990741</v>
      </c>
      <c r="D4651" s="3">
        <v>1200.647898055546</v>
      </c>
      <c r="E4651" s="5">
        <v>7</v>
      </c>
      <c r="F4651" s="3">
        <v>1</v>
      </c>
      <c r="G4651" s="5">
        <v>-0.9770357608795166</v>
      </c>
      <c r="H4651" s="3">
        <v>3.5280148983001709</v>
      </c>
      <c r="I4651" s="5">
        <v>2.1996165999554171</v>
      </c>
      <c r="J4651" s="3">
        <v>1.4567750549048151</v>
      </c>
      <c r="K4651" s="5">
        <v>8.4166827315320525</v>
      </c>
      <c r="L4651" s="3">
        <v>5.4148106468078936</v>
      </c>
      <c r="M4651" s="5">
        <v>-1.5039205551147461E-2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23665.869274070905</v>
      </c>
      <c r="C4652" s="4">
        <v>42353.65898148148</v>
      </c>
      <c r="D4652" s="3">
        <v>1201.6635268086354</v>
      </c>
      <c r="E4652" s="5">
        <v>7</v>
      </c>
      <c r="F4652" s="3">
        <v>1</v>
      </c>
      <c r="G4652" s="5">
        <v>-1.8173339366912842</v>
      </c>
      <c r="H4652" s="3">
        <v>3.4627044200897217</v>
      </c>
      <c r="I4652" s="5">
        <v>2.1996165999554171</v>
      </c>
      <c r="J4652" s="3">
        <v>1.457202056560702</v>
      </c>
      <c r="K4652" s="5">
        <v>8.4166827315320525</v>
      </c>
      <c r="L4652" s="3">
        <v>5.4162960092707726</v>
      </c>
      <c r="M4652" s="5">
        <v>-2.8133725747466087E-2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23666.884906828964</v>
      </c>
      <c r="C4653" s="4">
        <v>42353.658993055549</v>
      </c>
      <c r="D4653" s="3">
        <v>1202.6791594864917</v>
      </c>
      <c r="E4653" s="5">
        <v>7</v>
      </c>
      <c r="F4653" s="3">
        <v>1</v>
      </c>
      <c r="G4653" s="5">
        <v>-1.5191925764083862</v>
      </c>
      <c r="H4653" s="3">
        <v>3.4842586517333984</v>
      </c>
      <c r="I4653" s="5">
        <v>2.1996165999554171</v>
      </c>
      <c r="J4653" s="3">
        <v>1.4576604416331149</v>
      </c>
      <c r="K4653" s="5">
        <v>8.4166827315320525</v>
      </c>
      <c r="L4653" s="3">
        <v>5.4178892209350584</v>
      </c>
      <c r="M4653" s="5">
        <v>-2.2591209039092064E-2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23667.900486429735</v>
      </c>
      <c r="C4654" s="4">
        <v>42353.659004629626</v>
      </c>
      <c r="D4654" s="3">
        <v>1203.6947391674669</v>
      </c>
      <c r="E4654" s="5">
        <v>7</v>
      </c>
      <c r="F4654" s="3">
        <v>1</v>
      </c>
      <c r="G4654" s="5">
        <v>-0.82041269540786743</v>
      </c>
      <c r="H4654" s="3">
        <v>3.5369281768798828</v>
      </c>
      <c r="I4654" s="5">
        <v>2.1996165999554171</v>
      </c>
      <c r="J4654" s="3">
        <v>1.4579586390372921</v>
      </c>
      <c r="K4654" s="5">
        <v>8.4166827315320525</v>
      </c>
      <c r="L4654" s="3">
        <v>5.4189363149869649</v>
      </c>
      <c r="M4654" s="5">
        <v>-6.6120624542236328E-3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23668.916113553772</v>
      </c>
      <c r="C4655" s="4">
        <v>42353.659016203703</v>
      </c>
      <c r="D4655" s="3">
        <v>1204.7103662012778</v>
      </c>
      <c r="E4655" s="5">
        <v>7</v>
      </c>
      <c r="F4655" s="3">
        <v>1</v>
      </c>
      <c r="G4655" s="5">
        <v>-0.25847563147544861</v>
      </c>
      <c r="H4655" s="3">
        <v>3.5798742771148682</v>
      </c>
      <c r="I4655" s="5">
        <v>2.1996165999554171</v>
      </c>
      <c r="J4655" s="3">
        <v>1.4580827945211821</v>
      </c>
      <c r="K4655" s="5">
        <v>8.4166827315320525</v>
      </c>
      <c r="L4655" s="3">
        <v>5.4193776022284288</v>
      </c>
      <c r="M4655" s="5">
        <v>5.542469210922718E-3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23669.931735464834</v>
      </c>
      <c r="C4656" s="4">
        <v>42353.65902777778</v>
      </c>
      <c r="D4656" s="3">
        <v>1205.7259881023165</v>
      </c>
      <c r="E4656" s="5">
        <v>7</v>
      </c>
      <c r="F4656" s="3">
        <v>1</v>
      </c>
      <c r="G4656" s="5">
        <v>5.0454854965209961E-2</v>
      </c>
      <c r="H4656" s="3">
        <v>3.6038591861724854</v>
      </c>
      <c r="I4656" s="5">
        <v>2.199626261015668</v>
      </c>
      <c r="J4656" s="3">
        <v>1.4581056878761609</v>
      </c>
      <c r="K4656" s="5">
        <v>8.4167175470318654</v>
      </c>
      <c r="L4656" s="3">
        <v>5.4194595652410014</v>
      </c>
      <c r="M4656" s="5">
        <v>1.5233660116791725E-2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23670.93175658894</v>
      </c>
      <c r="C4657" s="4">
        <v>42353.659039351849</v>
      </c>
      <c r="D4657" s="3">
        <v>1206.7260092314334</v>
      </c>
      <c r="E4657" s="5">
        <v>7</v>
      </c>
      <c r="F4657" s="3">
        <v>1</v>
      </c>
      <c r="G4657" s="5">
        <v>-0.33399999141693115</v>
      </c>
      <c r="H4657" s="3">
        <v>3.5750124454498291</v>
      </c>
      <c r="I4657" s="5">
        <v>2.1996302134825778</v>
      </c>
      <c r="J4657" s="3">
        <v>1.4581707103445349</v>
      </c>
      <c r="K4657" s="5">
        <v>8.4167317920022704</v>
      </c>
      <c r="L4657" s="3">
        <v>5.4196920452692394</v>
      </c>
      <c r="M4657" s="5">
        <v>2.2558832541108131E-2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23671.947364399919</v>
      </c>
      <c r="C4658" s="4">
        <v>42353.659050925926</v>
      </c>
      <c r="D4658" s="3">
        <v>1207.7416170875215</v>
      </c>
      <c r="E4658" s="5">
        <v>7</v>
      </c>
      <c r="F4658" s="3">
        <v>1</v>
      </c>
      <c r="G4658" s="5">
        <v>-0.39495891332626343</v>
      </c>
      <c r="H4658" s="3">
        <v>3.5704748630523682</v>
      </c>
      <c r="I4658" s="5">
        <v>2.1996302134825778</v>
      </c>
      <c r="J4658" s="3">
        <v>1.4582767172488209</v>
      </c>
      <c r="K4658" s="5">
        <v>8.4167317920022704</v>
      </c>
      <c r="L4658" s="3">
        <v>5.420070673618242</v>
      </c>
      <c r="M4658" s="5">
        <v>1.730809174478054E-2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23672.962966496671</v>
      </c>
      <c r="C4659" s="4">
        <v>42353.659062500003</v>
      </c>
      <c r="D4659" s="3">
        <v>1208.757219134153</v>
      </c>
      <c r="E4659" s="5">
        <v>7</v>
      </c>
      <c r="F4659" s="3">
        <v>1</v>
      </c>
      <c r="G4659" s="5">
        <v>-0.15687742829322815</v>
      </c>
      <c r="H4659" s="3">
        <v>3.5884635448455811</v>
      </c>
      <c r="I4659" s="5">
        <v>2.1996302134825778</v>
      </c>
      <c r="J4659" s="3">
        <v>1.458339571731325</v>
      </c>
      <c r="K4659" s="5">
        <v>8.4167317920022704</v>
      </c>
      <c r="L4659" s="3">
        <v>5.420295677200925</v>
      </c>
      <c r="M4659" s="5">
        <v>1.0307073593139648E-2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23673.97849480982</v>
      </c>
      <c r="C4660" s="4">
        <v>42353.659074074072</v>
      </c>
      <c r="D4660" s="3">
        <v>1209.772747452314</v>
      </c>
      <c r="E4660" s="5">
        <v>7</v>
      </c>
      <c r="F4660" s="3">
        <v>1</v>
      </c>
      <c r="G4660" s="5">
        <v>-0.82526779174804688</v>
      </c>
      <c r="H4660" s="3">
        <v>3.537738561630249</v>
      </c>
      <c r="I4660" s="5">
        <v>2.1996302134825778</v>
      </c>
      <c r="J4660" s="3">
        <v>1.4585215679823029</v>
      </c>
      <c r="K4660" s="5">
        <v>8.4167317920022704</v>
      </c>
      <c r="L4660" s="3">
        <v>5.4209402256479091</v>
      </c>
      <c r="M4660" s="5">
        <v>-8.4595680236816406E-3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23674.978641987607</v>
      </c>
      <c r="C4661" s="4">
        <v>42353.659085648149</v>
      </c>
      <c r="D4661" s="3">
        <v>1210.7728946752111</v>
      </c>
      <c r="E4661" s="5">
        <v>7</v>
      </c>
      <c r="F4661" s="3">
        <v>1</v>
      </c>
      <c r="G4661" s="5">
        <v>-1.3417104482650757</v>
      </c>
      <c r="H4661" s="3">
        <v>3.4975476264953613</v>
      </c>
      <c r="I4661" s="5">
        <v>2.1996302134825778</v>
      </c>
      <c r="J4661" s="3">
        <v>1.458858456640556</v>
      </c>
      <c r="K4661" s="5">
        <v>8.4167317920022704</v>
      </c>
      <c r="L4661" s="3">
        <v>5.4221209859964494</v>
      </c>
      <c r="M4661" s="5">
        <v>-2.132716216146946E-2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23675.994181202885</v>
      </c>
      <c r="C4662" s="4">
        <v>42353.659097222226</v>
      </c>
      <c r="D4662" s="3">
        <v>1211.7884338503893</v>
      </c>
      <c r="E4662" s="5">
        <v>7</v>
      </c>
      <c r="F4662" s="3">
        <v>1</v>
      </c>
      <c r="G4662" s="5">
        <v>-1.473878026008606</v>
      </c>
      <c r="H4662" s="3">
        <v>3.4863653182983398</v>
      </c>
      <c r="I4662" s="5">
        <v>2.1996302134825778</v>
      </c>
      <c r="J4662" s="3">
        <v>1.459264734919933</v>
      </c>
      <c r="K4662" s="5">
        <v>8.4167317920022704</v>
      </c>
      <c r="L4662" s="3">
        <v>5.4235386521760889</v>
      </c>
      <c r="M4662" s="5">
        <v>-1.7761850729584694E-2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23676.99424537411</v>
      </c>
      <c r="C4663" s="4">
        <v>42353.659108796295</v>
      </c>
      <c r="D4663" s="3">
        <v>1212.7884980216154</v>
      </c>
      <c r="E4663" s="5">
        <v>7</v>
      </c>
      <c r="F4663" s="3">
        <v>1</v>
      </c>
      <c r="G4663" s="5">
        <v>-1.6357158422470093</v>
      </c>
      <c r="H4663" s="3">
        <v>3.473238468170166</v>
      </c>
      <c r="I4663" s="5">
        <v>2.1996302134825778</v>
      </c>
      <c r="J4663" s="3">
        <v>1.459708551594443</v>
      </c>
      <c r="K4663" s="5">
        <v>8.4167317920022704</v>
      </c>
      <c r="L4663" s="3">
        <v>5.4250815194388968</v>
      </c>
      <c r="M4663" s="5">
        <v>-1.9414853304624557E-2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23677.994247119994</v>
      </c>
      <c r="C4664" s="4">
        <v>42353.659120370365</v>
      </c>
      <c r="D4664" s="3">
        <v>1213.7884997674985</v>
      </c>
      <c r="E4664" s="5">
        <v>7</v>
      </c>
      <c r="F4664" s="3">
        <v>1</v>
      </c>
      <c r="G4664" s="5">
        <v>-1.3217504024505615</v>
      </c>
      <c r="H4664" s="3">
        <v>3.496412992477417</v>
      </c>
      <c r="I4664" s="5">
        <v>2.1996302134825778</v>
      </c>
      <c r="J4664" s="3">
        <v>1.4600961243192521</v>
      </c>
      <c r="K4664" s="5">
        <v>8.4167317920022704</v>
      </c>
      <c r="L4664" s="3">
        <v>5.4264342279759772</v>
      </c>
      <c r="M4664" s="5">
        <v>-1.8474912270903587E-2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23679.009797648421</v>
      </c>
      <c r="C4665" s="4">
        <v>42353.659131944441</v>
      </c>
      <c r="D4665" s="3">
        <v>1214.8040502909164</v>
      </c>
      <c r="E4665" s="5">
        <v>7</v>
      </c>
      <c r="F4665" s="3">
        <v>1</v>
      </c>
      <c r="G4665" s="5">
        <v>-1.5547969341278076</v>
      </c>
      <c r="H4665" s="3">
        <v>3.477938175201416</v>
      </c>
      <c r="I4665" s="5">
        <v>2.1996302134825778</v>
      </c>
      <c r="J4665" s="3">
        <v>1.4605195334559971</v>
      </c>
      <c r="K4665" s="5">
        <v>8.4167317920022704</v>
      </c>
      <c r="L4665" s="3">
        <v>5.4279085668241249</v>
      </c>
      <c r="M4665" s="5">
        <v>-1.1960077099502087E-2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23680.025464175513</v>
      </c>
      <c r="C4666" s="4">
        <v>42353.659143518518</v>
      </c>
      <c r="D4666" s="3">
        <v>1215.8197168530919</v>
      </c>
      <c r="E4666" s="5">
        <v>7</v>
      </c>
      <c r="F4666" s="3">
        <v>1</v>
      </c>
      <c r="G4666" s="5">
        <v>-0.79991322755813599</v>
      </c>
      <c r="H4666" s="3">
        <v>3.5353076457977295</v>
      </c>
      <c r="I4666" s="5">
        <v>2.1996302134825778</v>
      </c>
      <c r="J4666" s="3">
        <v>1.4607910700520681</v>
      </c>
      <c r="K4666" s="5">
        <v>8.4167317920022704</v>
      </c>
      <c r="L4666" s="3">
        <v>5.4288631983637039</v>
      </c>
      <c r="M4666" s="5">
        <v>7.5844288803637028E-3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23681.041034297701</v>
      </c>
      <c r="C4667" s="4">
        <v>42353.659155092595</v>
      </c>
      <c r="D4667" s="3">
        <v>1216.8352869452058</v>
      </c>
      <c r="E4667" s="5">
        <v>7</v>
      </c>
      <c r="F4667" s="3">
        <v>1</v>
      </c>
      <c r="G4667" s="5">
        <v>-0.63304036855697632</v>
      </c>
      <c r="H4667" s="3">
        <v>3.5485966205596924</v>
      </c>
      <c r="I4667" s="5">
        <v>2.1996302134825778</v>
      </c>
      <c r="J4667" s="3">
        <v>1.4609790895560799</v>
      </c>
      <c r="K4667" s="5">
        <v>8.4167317920022704</v>
      </c>
      <c r="L4667" s="3">
        <v>5.429529763348472</v>
      </c>
      <c r="M4667" s="5">
        <v>1.2446260079741478E-2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23682.056681351329</v>
      </c>
      <c r="C4668" s="4">
        <v>42353.659166666665</v>
      </c>
      <c r="D4668" s="3">
        <v>1217.8509340238979</v>
      </c>
      <c r="E4668" s="5">
        <v>7</v>
      </c>
      <c r="F4668" s="3">
        <v>1</v>
      </c>
      <c r="G4668" s="5">
        <v>-0.27861547470092773</v>
      </c>
      <c r="H4668" s="3">
        <v>3.5756607055664063</v>
      </c>
      <c r="I4668" s="5">
        <v>2.1996302134825778</v>
      </c>
      <c r="J4668" s="3">
        <v>1.461076144496162</v>
      </c>
      <c r="K4668" s="5">
        <v>8.4167317920022704</v>
      </c>
      <c r="L4668" s="3">
        <v>5.4298759042208724</v>
      </c>
      <c r="M4668" s="5">
        <v>2.0516872406005859E-2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23683.07235702117</v>
      </c>
      <c r="C4669" s="4">
        <v>42353.659178240741</v>
      </c>
      <c r="D4669" s="3">
        <v>1218.8666101598978</v>
      </c>
      <c r="E4669" s="5">
        <v>7</v>
      </c>
      <c r="F4669" s="3">
        <v>1</v>
      </c>
      <c r="G4669" s="5">
        <v>2.9955392703413963E-2</v>
      </c>
      <c r="H4669" s="3">
        <v>3.5999698638916016</v>
      </c>
      <c r="I4669" s="5">
        <v>2.1996370894257362</v>
      </c>
      <c r="J4669" s="3">
        <v>1.461089985559634</v>
      </c>
      <c r="K4669" s="5">
        <v>8.4167565421221795</v>
      </c>
      <c r="L4669" s="3">
        <v>5.4299254021043</v>
      </c>
      <c r="M4669" s="5">
        <v>2.0743751898407936E-2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23684.087904065931</v>
      </c>
      <c r="C4670" s="4">
        <v>42353.659189814818</v>
      </c>
      <c r="D4670" s="3">
        <v>1219.8821567384991</v>
      </c>
      <c r="E4670" s="5">
        <v>7</v>
      </c>
      <c r="F4670" s="3">
        <v>1</v>
      </c>
      <c r="G4670" s="5">
        <v>2.9775572940707207E-2</v>
      </c>
      <c r="H4670" s="3">
        <v>3.6002938747406006</v>
      </c>
      <c r="I4670" s="5">
        <v>2.1996455128022152</v>
      </c>
      <c r="J4670" s="3">
        <v>1.461089985559634</v>
      </c>
      <c r="K4670" s="5">
        <v>8.4167868676624078</v>
      </c>
      <c r="L4670" s="3">
        <v>5.4299254021043</v>
      </c>
      <c r="M4670" s="5">
        <v>1.3062095269560814E-2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23685.087917460802</v>
      </c>
      <c r="C4671" s="4">
        <v>42353.659201388888</v>
      </c>
      <c r="D4671" s="3">
        <v>1220.8821701083082</v>
      </c>
      <c r="E4671" s="5">
        <v>7</v>
      </c>
      <c r="F4671" s="3">
        <v>1</v>
      </c>
      <c r="G4671" s="5">
        <v>-0.64796543121337891</v>
      </c>
      <c r="H4671" s="3">
        <v>3.5489206314086914</v>
      </c>
      <c r="I4671" s="5">
        <v>2.1996466807063841</v>
      </c>
      <c r="J4671" s="3">
        <v>1.461241677044758</v>
      </c>
      <c r="K4671" s="5">
        <v>8.4167910726813826</v>
      </c>
      <c r="L4671" s="3">
        <v>5.4304638412751851</v>
      </c>
      <c r="M4671" s="5">
        <v>1.6202926053665578E-4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23686.103403473688</v>
      </c>
      <c r="C4672" s="4">
        <v>42353.659212962957</v>
      </c>
      <c r="D4672" s="3">
        <v>1221.8976562114185</v>
      </c>
      <c r="E4672" s="5">
        <v>7</v>
      </c>
      <c r="F4672" s="3">
        <v>1</v>
      </c>
      <c r="G4672" s="5">
        <v>-0.63286060094833374</v>
      </c>
      <c r="H4672" s="3">
        <v>3.5498931407928467</v>
      </c>
      <c r="I4672" s="5">
        <v>2.1996466807063841</v>
      </c>
      <c r="J4672" s="3">
        <v>1.4614181208935559</v>
      </c>
      <c r="K4672" s="5">
        <v>8.4167910726813826</v>
      </c>
      <c r="L4672" s="3">
        <v>5.431090171974188</v>
      </c>
      <c r="M4672" s="5">
        <v>-5.0562857650220394E-3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23687.103522330999</v>
      </c>
      <c r="C4673" s="4">
        <v>42353.659224537034</v>
      </c>
      <c r="D4673" s="3">
        <v>1222.8977750687286</v>
      </c>
      <c r="E4673" s="5">
        <v>7</v>
      </c>
      <c r="F4673" s="3">
        <v>1</v>
      </c>
      <c r="G4673" s="5">
        <v>-0.51651710271835327</v>
      </c>
      <c r="H4673" s="3">
        <v>3.5586442947387695</v>
      </c>
      <c r="I4673" s="5">
        <v>2.1996466807063841</v>
      </c>
      <c r="J4673" s="3">
        <v>1.4615684535158071</v>
      </c>
      <c r="K4673" s="5">
        <v>8.4167910726813826</v>
      </c>
      <c r="L4673" s="3">
        <v>5.4316249286212548</v>
      </c>
      <c r="M4673" s="5">
        <v>-8.1030372530221939E-3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23688.119184467159</v>
      </c>
      <c r="C4674" s="4">
        <v>42353.659236111111</v>
      </c>
      <c r="D4674" s="3">
        <v>1223.913437219928</v>
      </c>
      <c r="E4674" s="5">
        <v>7</v>
      </c>
      <c r="F4674" s="3">
        <v>1</v>
      </c>
      <c r="G4674" s="5">
        <v>-0.16209220886230469</v>
      </c>
      <c r="H4674" s="3">
        <v>3.5857083797454834</v>
      </c>
      <c r="I4674" s="5">
        <v>2.1996466807063841</v>
      </c>
      <c r="J4674" s="3">
        <v>1.4616265033680449</v>
      </c>
      <c r="K4674" s="5">
        <v>8.4167910726813826</v>
      </c>
      <c r="L4674" s="3">
        <v>5.4318326081206862</v>
      </c>
      <c r="M4674" s="5">
        <v>-2.8846741188317537E-3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23689.134831836574</v>
      </c>
      <c r="C4675" s="4">
        <v>42353.659247685187</v>
      </c>
      <c r="D4675" s="3">
        <v>1224.9290845743062</v>
      </c>
      <c r="E4675" s="5">
        <v>7</v>
      </c>
      <c r="F4675" s="3">
        <v>1</v>
      </c>
      <c r="G4675" s="5">
        <v>-4.0174346417188644E-2</v>
      </c>
      <c r="H4675" s="3">
        <v>3.5955941677093506</v>
      </c>
      <c r="I4675" s="5">
        <v>2.1996466807063841</v>
      </c>
      <c r="J4675" s="3">
        <v>1.46164158861982</v>
      </c>
      <c r="K4675" s="5">
        <v>8.4167910726813826</v>
      </c>
      <c r="L4675" s="3">
        <v>5.4318867993147979</v>
      </c>
      <c r="M4675" s="5">
        <v>9.2698577791452408E-3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23690.15037029497</v>
      </c>
      <c r="C4676" s="4">
        <v>42353.659259259257</v>
      </c>
      <c r="D4676" s="3">
        <v>1225.9446230327003</v>
      </c>
      <c r="E4676" s="5">
        <v>7</v>
      </c>
      <c r="F4676" s="3">
        <v>1</v>
      </c>
      <c r="G4676" s="5">
        <v>-4.0354166179895401E-2</v>
      </c>
      <c r="H4676" s="3">
        <v>3.5957562923431396</v>
      </c>
      <c r="I4676" s="5">
        <v>2.1996466807063841</v>
      </c>
      <c r="J4676" s="3">
        <v>1.4616529703403729</v>
      </c>
      <c r="K4676" s="5">
        <v>8.4167910726813826</v>
      </c>
      <c r="L4676" s="3">
        <v>5.4319277243701114</v>
      </c>
      <c r="M4676" s="5">
        <v>9.2050554230809212E-3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23691.16603191485</v>
      </c>
      <c r="C4677" s="4">
        <v>42353.659270833334</v>
      </c>
      <c r="D4677" s="3">
        <v>1226.9602846626026</v>
      </c>
      <c r="E4677" s="5">
        <v>7</v>
      </c>
      <c r="F4677" s="3">
        <v>1</v>
      </c>
      <c r="G4677" s="5">
        <v>-0.28383025527000427</v>
      </c>
      <c r="H4677" s="3">
        <v>3.5772812366485596</v>
      </c>
      <c r="I4677" s="5">
        <v>2.1996466807063841</v>
      </c>
      <c r="J4677" s="3">
        <v>1.4617283001556249</v>
      </c>
      <c r="K4677" s="5">
        <v>8.4167910726813826</v>
      </c>
      <c r="L4677" s="3">
        <v>5.4321972298594083</v>
      </c>
      <c r="M4677" s="5">
        <v>3.7273883353918791E-3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23692.181678998553</v>
      </c>
      <c r="C4678" s="4">
        <v>42353.659282407411</v>
      </c>
      <c r="D4678" s="3">
        <v>1227.9759317362823</v>
      </c>
      <c r="E4678" s="5">
        <v>7</v>
      </c>
      <c r="F4678" s="3">
        <v>1</v>
      </c>
      <c r="G4678" s="5">
        <v>-0.16227202117443085</v>
      </c>
      <c r="H4678" s="3">
        <v>3.5866808891296387</v>
      </c>
      <c r="I4678" s="5">
        <v>2.1996466807063841</v>
      </c>
      <c r="J4678" s="3">
        <v>1.461776160860095</v>
      </c>
      <c r="K4678" s="5">
        <v>8.4167910726813826</v>
      </c>
      <c r="L4678" s="3">
        <v>5.4323688496987721</v>
      </c>
      <c r="M4678" s="5">
        <v>2.5930404081009328E-4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23693.196938412555</v>
      </c>
      <c r="C4679" s="4">
        <v>42353.65929398148</v>
      </c>
      <c r="D4679" s="3">
        <v>1228.9911908495371</v>
      </c>
      <c r="E4679" s="5">
        <v>7</v>
      </c>
      <c r="F4679" s="3">
        <v>1</v>
      </c>
      <c r="G4679" s="5">
        <v>0.54639798402786255</v>
      </c>
      <c r="H4679" s="3">
        <v>3.6414573192596436</v>
      </c>
      <c r="I4679" s="5">
        <v>2.1997929828116831</v>
      </c>
      <c r="J4679" s="3">
        <v>1.461777567029275</v>
      </c>
      <c r="K4679" s="5">
        <v>8.4173237023123715</v>
      </c>
      <c r="L4679" s="3">
        <v>5.4323738932928869</v>
      </c>
      <c r="M4679" s="5">
        <v>9.3022827059030533E-3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23694.197124742768</v>
      </c>
      <c r="C4680" s="4">
        <v>42353.659305555557</v>
      </c>
      <c r="D4680" s="3">
        <v>1229.9913774704746</v>
      </c>
      <c r="E4680" s="5">
        <v>7</v>
      </c>
      <c r="F4680" s="3">
        <v>1</v>
      </c>
      <c r="G4680" s="5">
        <v>0.16697812080383301</v>
      </c>
      <c r="H4680" s="3">
        <v>3.6130967140197754</v>
      </c>
      <c r="I4680" s="5">
        <v>2.1998427954610671</v>
      </c>
      <c r="J4680" s="3">
        <v>1.461777567029275</v>
      </c>
      <c r="K4680" s="5">
        <v>8.417503832366231</v>
      </c>
      <c r="L4680" s="3">
        <v>5.4323738932928869</v>
      </c>
      <c r="M4680" s="5">
        <v>3.5329342354089022E-3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23695.197172367825</v>
      </c>
      <c r="C4681" s="4">
        <v>42353.659317129626</v>
      </c>
      <c r="D4681" s="3">
        <v>1230.9914251055511</v>
      </c>
      <c r="E4681" s="5">
        <v>7</v>
      </c>
      <c r="F4681" s="3">
        <v>1</v>
      </c>
      <c r="G4681" s="5">
        <v>3.534998744726181E-2</v>
      </c>
      <c r="H4681" s="3">
        <v>3.6032109260559082</v>
      </c>
      <c r="I4681" s="5">
        <v>2.1998544661067281</v>
      </c>
      <c r="J4681" s="3">
        <v>1.461777567029275</v>
      </c>
      <c r="K4681" s="5">
        <v>8.4175459035956859</v>
      </c>
      <c r="L4681" s="3">
        <v>5.4323738932928869</v>
      </c>
      <c r="M4681" s="5">
        <v>5.1535130478441715E-3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23696.197189060906</v>
      </c>
      <c r="C4682" s="4">
        <v>42353.659328703703</v>
      </c>
      <c r="D4682" s="3">
        <v>1231.9914417485047</v>
      </c>
      <c r="E4682" s="5">
        <v>7</v>
      </c>
      <c r="F4682" s="3">
        <v>1</v>
      </c>
      <c r="G4682" s="5">
        <v>-0.69399935007095337</v>
      </c>
      <c r="H4682" s="3">
        <v>3.5474622249603271</v>
      </c>
      <c r="I4682" s="5">
        <v>2.199854773658044</v>
      </c>
      <c r="J4682" s="3">
        <v>1.461962730341275</v>
      </c>
      <c r="K4682" s="5">
        <v>8.4175470117430162</v>
      </c>
      <c r="L4682" s="3">
        <v>5.433030854598031</v>
      </c>
      <c r="M4682" s="5">
        <v>-7.8437328338623047E-3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23697.197226320153</v>
      </c>
      <c r="C4683" s="4">
        <v>42353.65934027778</v>
      </c>
      <c r="D4683" s="3">
        <v>1232.9914790578864</v>
      </c>
      <c r="E4683" s="5">
        <v>7</v>
      </c>
      <c r="F4683" s="3">
        <v>1</v>
      </c>
      <c r="G4683" s="5">
        <v>-0.47569802403450012</v>
      </c>
      <c r="H4683" s="3">
        <v>3.5638303756713867</v>
      </c>
      <c r="I4683" s="5">
        <v>2.199854773658044</v>
      </c>
      <c r="J4683" s="3">
        <v>1.462097295544176</v>
      </c>
      <c r="K4683" s="5">
        <v>8.4175470117430162</v>
      </c>
      <c r="L4683" s="3">
        <v>5.4335102947552141</v>
      </c>
      <c r="M4683" s="5">
        <v>-1.5330886468291283E-2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23698.19723104846</v>
      </c>
      <c r="C4684" s="4">
        <v>42353.659351851849</v>
      </c>
      <c r="D4684" s="3">
        <v>1233.9914837861911</v>
      </c>
      <c r="E4684" s="5">
        <v>7</v>
      </c>
      <c r="F4684" s="3">
        <v>1</v>
      </c>
      <c r="G4684" s="5">
        <v>-0.48127242922782898</v>
      </c>
      <c r="H4684" s="3">
        <v>3.5631821155548096</v>
      </c>
      <c r="I4684" s="5">
        <v>2.199854773658044</v>
      </c>
      <c r="J4684" s="3">
        <v>1.4622309236837889</v>
      </c>
      <c r="K4684" s="5">
        <v>8.4175470117430162</v>
      </c>
      <c r="L4684" s="3">
        <v>5.433986446427995</v>
      </c>
      <c r="M4684" s="5">
        <v>-9.9504943937063217E-3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23699.213067643759</v>
      </c>
      <c r="C4685" s="4">
        <v>42353.659363425926</v>
      </c>
      <c r="D4685" s="3">
        <v>1235.0073203764753</v>
      </c>
      <c r="E4685" s="5">
        <v>7</v>
      </c>
      <c r="F4685" s="3">
        <v>1</v>
      </c>
      <c r="G4685" s="5">
        <v>0.12130387872457504</v>
      </c>
      <c r="H4685" s="3">
        <v>3.6092071533203125</v>
      </c>
      <c r="I4685" s="5">
        <v>2.1998874896772942</v>
      </c>
      <c r="J4685" s="3">
        <v>1.4622358843593011</v>
      </c>
      <c r="K4685" s="5">
        <v>8.4176650809765867</v>
      </c>
      <c r="L4685" s="3">
        <v>5.4340041397395824</v>
      </c>
      <c r="M4685" s="5">
        <v>1.1668205261230469E-3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23700.228184217307</v>
      </c>
      <c r="C4686" s="4">
        <v>42353.659375000003</v>
      </c>
      <c r="D4686" s="3">
        <v>1236.0224368648137</v>
      </c>
      <c r="E4686" s="5">
        <v>7</v>
      </c>
      <c r="F4686" s="3">
        <v>1</v>
      </c>
      <c r="G4686" s="5">
        <v>0.83482903242111206</v>
      </c>
      <c r="H4686" s="3">
        <v>3.6644697189331055</v>
      </c>
      <c r="I4686" s="5">
        <v>2.2001147293615051</v>
      </c>
      <c r="J4686" s="3">
        <v>1.4622358843593011</v>
      </c>
      <c r="K4686" s="5">
        <v>8.4184975924858509</v>
      </c>
      <c r="L4686" s="3">
        <v>5.4340041397395824</v>
      </c>
      <c r="M4686" s="5">
        <v>2.3304272443056107E-2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23701.228193702449</v>
      </c>
      <c r="C4687" s="4">
        <v>42353.659386574072</v>
      </c>
      <c r="D4687" s="3">
        <v>1237.0224465554668</v>
      </c>
      <c r="E4687" s="5">
        <v>7</v>
      </c>
      <c r="F4687" s="3">
        <v>1</v>
      </c>
      <c r="G4687" s="5">
        <v>0.708415687084198</v>
      </c>
      <c r="H4687" s="3">
        <v>3.6558806896209717</v>
      </c>
      <c r="I4687" s="5">
        <v>2.2003120464445249</v>
      </c>
      <c r="J4687" s="3">
        <v>1.4622358843593011</v>
      </c>
      <c r="K4687" s="5">
        <v>8.4192189101692652</v>
      </c>
      <c r="L4687" s="3">
        <v>5.4340041397395824</v>
      </c>
      <c r="M4687" s="5">
        <v>1.8442487344145775E-2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23702.228280545092</v>
      </c>
      <c r="C4688" s="4">
        <v>42353.659398148149</v>
      </c>
      <c r="D4688" s="3">
        <v>1238.0225332778105</v>
      </c>
      <c r="E4688" s="5">
        <v>7</v>
      </c>
      <c r="F4688" s="3">
        <v>1</v>
      </c>
      <c r="G4688" s="5">
        <v>0.7290949821472168</v>
      </c>
      <c r="H4688" s="3">
        <v>3.6581494808197021</v>
      </c>
      <c r="I4688" s="5">
        <v>2.200514503971188</v>
      </c>
      <c r="J4688" s="3">
        <v>1.4622358843593011</v>
      </c>
      <c r="K4688" s="5">
        <v>8.419959459410201</v>
      </c>
      <c r="L4688" s="3">
        <v>5.4340041397395824</v>
      </c>
      <c r="M4688" s="5">
        <v>1.8993472680449486E-2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23703.244123676657</v>
      </c>
      <c r="C4689" s="4">
        <v>42353.659409722219</v>
      </c>
      <c r="D4689" s="3">
        <v>1239.0383764143849</v>
      </c>
      <c r="E4689" s="5">
        <v>7</v>
      </c>
      <c r="F4689" s="3">
        <v>1</v>
      </c>
      <c r="G4689" s="5">
        <v>-2.5434134295210242E-4</v>
      </c>
      <c r="H4689" s="3">
        <v>3.6027247905731201</v>
      </c>
      <c r="I4689" s="5">
        <v>2.2005176691362389</v>
      </c>
      <c r="J4689" s="3">
        <v>1.4622359434523491</v>
      </c>
      <c r="K4689" s="5">
        <v>8.4199709521234638</v>
      </c>
      <c r="L4689" s="3">
        <v>5.434004352641149</v>
      </c>
      <c r="M4689" s="5">
        <v>-1.1992454528808594E-3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23704.259629027663</v>
      </c>
      <c r="C4690" s="4">
        <v>42353.659421296295</v>
      </c>
      <c r="D4690" s="3">
        <v>1240.053881765393</v>
      </c>
      <c r="E4690" s="5">
        <v>7</v>
      </c>
      <c r="F4690" s="3">
        <v>1</v>
      </c>
      <c r="G4690" s="5">
        <v>-2.5434134295210242E-4</v>
      </c>
      <c r="H4690" s="3">
        <v>3.6024007797241211</v>
      </c>
      <c r="I4690" s="5">
        <v>2.2005176691362389</v>
      </c>
      <c r="J4690" s="3">
        <v>1.4622359929654081</v>
      </c>
      <c r="K4690" s="5">
        <v>8.4199709521234638</v>
      </c>
      <c r="L4690" s="3">
        <v>5.4340045310163294</v>
      </c>
      <c r="M4690" s="5">
        <v>-1.2251758947968483E-2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23705.259636783503</v>
      </c>
      <c r="C4691" s="4">
        <v>42353.659432870365</v>
      </c>
      <c r="D4691" s="3">
        <v>1241.0538895412817</v>
      </c>
      <c r="E4691" s="5">
        <v>7</v>
      </c>
      <c r="F4691" s="3">
        <v>1</v>
      </c>
      <c r="G4691" s="5">
        <v>-2.5434134295210242E-4</v>
      </c>
      <c r="H4691" s="3">
        <v>3.6024007797241211</v>
      </c>
      <c r="I4691" s="5">
        <v>2.2005176691362389</v>
      </c>
      <c r="J4691" s="3">
        <v>1.462236047215504</v>
      </c>
      <c r="K4691" s="5">
        <v>8.4199709521234638</v>
      </c>
      <c r="L4691" s="3">
        <v>5.434004726456128</v>
      </c>
      <c r="M4691" s="5">
        <v>-1.0566329583525658E-2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23706.259643922807</v>
      </c>
      <c r="C4692" s="4">
        <v>42353.659444444442</v>
      </c>
      <c r="D4692" s="3">
        <v>1242.053896670561</v>
      </c>
      <c r="E4692" s="5">
        <v>7</v>
      </c>
      <c r="F4692" s="3">
        <v>1</v>
      </c>
      <c r="G4692" s="5">
        <v>-2.5434134295210242E-4</v>
      </c>
      <c r="H4692" s="3">
        <v>3.6025626659393311</v>
      </c>
      <c r="I4692" s="5">
        <v>2.2005176691362389</v>
      </c>
      <c r="J4692" s="3">
        <v>1.4622361046043779</v>
      </c>
      <c r="K4692" s="5">
        <v>8.4199709521234638</v>
      </c>
      <c r="L4692" s="3">
        <v>5.4340049332024947</v>
      </c>
      <c r="M4692" s="5">
        <v>-1.1020136065781116E-2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23707.275212045017</v>
      </c>
      <c r="C4693" s="4">
        <v>42353.659456018519</v>
      </c>
      <c r="D4693" s="3">
        <v>1243.0694646925233</v>
      </c>
      <c r="E4693" s="5">
        <v>7</v>
      </c>
      <c r="F4693" s="3">
        <v>1</v>
      </c>
      <c r="G4693" s="5">
        <v>-7.4521492933854461E-5</v>
      </c>
      <c r="H4693" s="3">
        <v>3.6027247905731201</v>
      </c>
      <c r="I4693" s="5">
        <v>2.2005176691362389</v>
      </c>
      <c r="J4693" s="3">
        <v>1.462236170888795</v>
      </c>
      <c r="K4693" s="5">
        <v>8.4199709521234638</v>
      </c>
      <c r="L4693" s="3">
        <v>5.4340051719994209</v>
      </c>
      <c r="M4693" s="5">
        <v>-9.7227093647234142E-5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23708.275215820955</v>
      </c>
      <c r="C4694" s="4">
        <v>42353.659467592595</v>
      </c>
      <c r="D4694" s="3">
        <v>1244.0694684684579</v>
      </c>
      <c r="E4694" s="5">
        <v>7</v>
      </c>
      <c r="F4694" s="3">
        <v>1</v>
      </c>
      <c r="G4694" s="5">
        <v>-7.4521492933854461E-5</v>
      </c>
      <c r="H4694" s="3">
        <v>3.6028869152069092</v>
      </c>
      <c r="I4694" s="5">
        <v>2.2005176691362389</v>
      </c>
      <c r="J4694" s="3">
        <v>1.462236229431948</v>
      </c>
      <c r="K4694" s="5">
        <v>8.4199709521234638</v>
      </c>
      <c r="L4694" s="3">
        <v>5.4340053829120816</v>
      </c>
      <c r="M4694" s="5">
        <v>3.24249267578125E-5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23709.290890658722</v>
      </c>
      <c r="C4695" s="4">
        <v>42353.659479166665</v>
      </c>
      <c r="D4695" s="3">
        <v>1245.0851433964519</v>
      </c>
      <c r="E4695" s="5">
        <v>7</v>
      </c>
      <c r="F4695" s="3">
        <v>1</v>
      </c>
      <c r="G4695" s="5">
        <v>-7.4521492933854461E-5</v>
      </c>
      <c r="H4695" s="3">
        <v>3.6028869152069092</v>
      </c>
      <c r="I4695" s="5">
        <v>2.2005176691362389</v>
      </c>
      <c r="J4695" s="3">
        <v>1.462236290266089</v>
      </c>
      <c r="K4695" s="5">
        <v>8.4199709521234638</v>
      </c>
      <c r="L4695" s="3">
        <v>5.4340056020815632</v>
      </c>
      <c r="M4695" s="5">
        <v>6.4849853515625E-5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23710.306469492589</v>
      </c>
      <c r="C4696" s="4">
        <v>42353.659490740742</v>
      </c>
      <c r="D4696" s="3">
        <v>1246.1007221551322</v>
      </c>
      <c r="E4696" s="5">
        <v>7</v>
      </c>
      <c r="F4696" s="3">
        <v>1</v>
      </c>
      <c r="G4696" s="5">
        <v>-2.5434134295210242E-4</v>
      </c>
      <c r="H4696" s="3">
        <v>3.6027247905731201</v>
      </c>
      <c r="I4696" s="5">
        <v>2.2005176691362389</v>
      </c>
      <c r="J4696" s="3">
        <v>1.462236347974432</v>
      </c>
      <c r="K4696" s="5">
        <v>8.4199709521234638</v>
      </c>
      <c r="L4696" s="3">
        <v>5.4340058099930433</v>
      </c>
      <c r="M4696" s="5">
        <v>3.24249267578125E-5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23711.306515227941</v>
      </c>
      <c r="C4697" s="4">
        <v>42353.659502314818</v>
      </c>
      <c r="D4697" s="3">
        <v>1247.1007678754438</v>
      </c>
      <c r="E4697" s="5">
        <v>7</v>
      </c>
      <c r="F4697" s="3">
        <v>1</v>
      </c>
      <c r="G4697" s="5">
        <v>-2.5434134295210242E-4</v>
      </c>
      <c r="H4697" s="3">
        <v>3.6028869152069092</v>
      </c>
      <c r="I4697" s="5">
        <v>2.2005176691362389</v>
      </c>
      <c r="J4697" s="3">
        <v>1.462236416292231</v>
      </c>
      <c r="K4697" s="5">
        <v>8.4199709521234638</v>
      </c>
      <c r="L4697" s="3">
        <v>5.4340060561318451</v>
      </c>
      <c r="M4697" s="5">
        <v>3.24249267578125E-5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23712.322070999417</v>
      </c>
      <c r="C4698" s="4">
        <v>42353.659513888888</v>
      </c>
      <c r="D4698" s="3">
        <v>1248.1163236419088</v>
      </c>
      <c r="E4698" s="5">
        <v>7</v>
      </c>
      <c r="F4698" s="3">
        <v>1</v>
      </c>
      <c r="G4698" s="5">
        <v>-2.5434134295210242E-4</v>
      </c>
      <c r="H4698" s="3">
        <v>3.6028869152069092</v>
      </c>
      <c r="I4698" s="5">
        <v>2.2005176691362389</v>
      </c>
      <c r="J4698" s="3">
        <v>1.4622364732332569</v>
      </c>
      <c r="K4698" s="5">
        <v>8.4199709521234638</v>
      </c>
      <c r="L4698" s="3">
        <v>5.4340062612883022</v>
      </c>
      <c r="M4698" s="5">
        <v>3.24249267578125E-5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23713.337696063325</v>
      </c>
      <c r="C4699" s="4">
        <v>42353.659525462965</v>
      </c>
      <c r="D4699" s="3">
        <v>1249.1319487058181</v>
      </c>
      <c r="E4699" s="5">
        <v>7</v>
      </c>
      <c r="F4699" s="3">
        <v>1</v>
      </c>
      <c r="G4699" s="5">
        <v>-7.4521492933854461E-5</v>
      </c>
      <c r="H4699" s="3">
        <v>3.6032109260559082</v>
      </c>
      <c r="I4699" s="5">
        <v>2.2005176691362389</v>
      </c>
      <c r="J4699" s="3">
        <v>1.4622365317185759</v>
      </c>
      <c r="K4699" s="5">
        <v>8.4199709521234638</v>
      </c>
      <c r="L4699" s="3">
        <v>5.4340064720120456</v>
      </c>
      <c r="M4699" s="5">
        <v>1.2965202040504664E-4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23714.353335803753</v>
      </c>
      <c r="C4700" s="4">
        <v>42353.659537037034</v>
      </c>
      <c r="D4700" s="3">
        <v>1250.1475885515108</v>
      </c>
      <c r="E4700" s="5">
        <v>7</v>
      </c>
      <c r="F4700" s="3">
        <v>1</v>
      </c>
      <c r="G4700" s="5">
        <v>-2.5434134295210242E-4</v>
      </c>
      <c r="H4700" s="3">
        <v>3.6030488014221191</v>
      </c>
      <c r="I4700" s="5">
        <v>2.2005176696614068</v>
      </c>
      <c r="J4700" s="3">
        <v>1.462236599698566</v>
      </c>
      <c r="K4700" s="5">
        <v>8.4199709540157563</v>
      </c>
      <c r="L4700" s="3">
        <v>5.4340067169488337</v>
      </c>
      <c r="M4700" s="5">
        <v>3.2377243769587949E-5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23715.368930196342</v>
      </c>
      <c r="C4701" s="4">
        <v>42353.659548611111</v>
      </c>
      <c r="D4701" s="3">
        <v>1251.1631829290582</v>
      </c>
      <c r="E4701" s="5">
        <v>7</v>
      </c>
      <c r="F4701" s="3">
        <v>1</v>
      </c>
      <c r="G4701" s="5">
        <v>-4.3416119297035038E-4</v>
      </c>
      <c r="H4701" s="3">
        <v>3.6030488014221191</v>
      </c>
      <c r="I4701" s="5">
        <v>2.2005176696614068</v>
      </c>
      <c r="J4701" s="3">
        <v>1.4622366535035329</v>
      </c>
      <c r="K4701" s="5">
        <v>8.4199709540157563</v>
      </c>
      <c r="L4701" s="3">
        <v>5.4340069108179154</v>
      </c>
      <c r="M4701" s="5">
        <v>3.2377243769587949E-5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23716.368953285335</v>
      </c>
      <c r="C4702" s="4">
        <v>42353.65956018518</v>
      </c>
      <c r="D4702" s="3">
        <v>1252.1632060230652</v>
      </c>
      <c r="E4702" s="5">
        <v>7</v>
      </c>
      <c r="F4702" s="3">
        <v>1</v>
      </c>
      <c r="G4702" s="5">
        <v>-0.33417978882789612</v>
      </c>
      <c r="H4702" s="3">
        <v>3.5777673721313477</v>
      </c>
      <c r="I4702" s="5">
        <v>2.2005176696614068</v>
      </c>
      <c r="J4702" s="3">
        <v>1.4622497523663489</v>
      </c>
      <c r="K4702" s="5">
        <v>8.4199709540157563</v>
      </c>
      <c r="L4702" s="3">
        <v>5.4340537979035748</v>
      </c>
      <c r="M4702" s="5">
        <v>-5.0239088013768196E-3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23717.38443214542</v>
      </c>
      <c r="C4703" s="4">
        <v>42353.659571759257</v>
      </c>
      <c r="D4703" s="3">
        <v>1253.178684792927</v>
      </c>
      <c r="E4703" s="5">
        <v>7</v>
      </c>
      <c r="F4703" s="3">
        <v>1</v>
      </c>
      <c r="G4703" s="5">
        <v>-5.1143359392881393E-2</v>
      </c>
      <c r="H4703" s="3">
        <v>3.5989973545074463</v>
      </c>
      <c r="I4703" s="5">
        <v>2.2005176696614068</v>
      </c>
      <c r="J4703" s="3">
        <v>1.4623317235494651</v>
      </c>
      <c r="K4703" s="5">
        <v>8.4199709540157563</v>
      </c>
      <c r="L4703" s="3">
        <v>5.4343471286685574</v>
      </c>
      <c r="M4703" s="5">
        <v>-8.4271433297544718E-4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23718.384553950069</v>
      </c>
      <c r="C4704" s="4">
        <v>42353.659583333334</v>
      </c>
      <c r="D4704" s="3">
        <v>1254.178806707846</v>
      </c>
      <c r="E4704" s="5">
        <v>7</v>
      </c>
      <c r="F4704" s="3">
        <v>1</v>
      </c>
      <c r="G4704" s="5">
        <v>-5.1143359392881393E-2</v>
      </c>
      <c r="H4704" s="3">
        <v>3.5993216037750244</v>
      </c>
      <c r="I4704" s="5">
        <v>2.2005176696614068</v>
      </c>
      <c r="J4704" s="3">
        <v>1.4623459157724259</v>
      </c>
      <c r="K4704" s="5">
        <v>8.4199709540157563</v>
      </c>
      <c r="L4704" s="3">
        <v>5.4343982077537323</v>
      </c>
      <c r="M4704" s="5">
        <v>-7.4543955270200968E-4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23719.400168207081</v>
      </c>
      <c r="C4705" s="4">
        <v>42353.659594907411</v>
      </c>
      <c r="D4705" s="3">
        <v>1255.1944209448127</v>
      </c>
      <c r="E4705" s="5">
        <v>7</v>
      </c>
      <c r="F4705" s="3">
        <v>1</v>
      </c>
      <c r="G4705" s="5">
        <v>-5.1143359392881393E-2</v>
      </c>
      <c r="H4705" s="3">
        <v>3.5993216037750244</v>
      </c>
      <c r="I4705" s="5">
        <v>2.2005176696614068</v>
      </c>
      <c r="J4705" s="3">
        <v>1.4623603265328191</v>
      </c>
      <c r="K4705" s="5">
        <v>8.4199709540157563</v>
      </c>
      <c r="L4705" s="3">
        <v>5.4344500749334408</v>
      </c>
      <c r="M4705" s="5">
        <v>-7.7786447945982218E-4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23720.415782459087</v>
      </c>
      <c r="C4706" s="4">
        <v>42353.65960648148</v>
      </c>
      <c r="D4706" s="3">
        <v>1256.2100351968168</v>
      </c>
      <c r="E4706" s="5">
        <v>7</v>
      </c>
      <c r="F4706" s="3">
        <v>1</v>
      </c>
      <c r="G4706" s="5">
        <v>-5.1143359392881393E-2</v>
      </c>
      <c r="H4706" s="3">
        <v>3.5993216037750244</v>
      </c>
      <c r="I4706" s="5">
        <v>2.2005176696614068</v>
      </c>
      <c r="J4706" s="3">
        <v>1.4623747458627749</v>
      </c>
      <c r="K4706" s="5">
        <v>8.4199709540157563</v>
      </c>
      <c r="L4706" s="3">
        <v>5.4345019737664257</v>
      </c>
      <c r="M4706" s="5">
        <v>-7.4543955270200968E-4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23721.43140763828</v>
      </c>
      <c r="C4707" s="4">
        <v>42353.659618055557</v>
      </c>
      <c r="D4707" s="3">
        <v>1257.2256604010747</v>
      </c>
      <c r="E4707" s="5">
        <v>7</v>
      </c>
      <c r="F4707" s="3">
        <v>1</v>
      </c>
      <c r="G4707" s="5">
        <v>-0.22736680507659912</v>
      </c>
      <c r="H4707" s="3">
        <v>3.5861945152282715</v>
      </c>
      <c r="I4707" s="5">
        <v>2.2005176696614068</v>
      </c>
      <c r="J4707" s="3">
        <v>1.4623987346488021</v>
      </c>
      <c r="K4707" s="5">
        <v>8.4199709540157563</v>
      </c>
      <c r="L4707" s="3">
        <v>5.4345881557644438</v>
      </c>
      <c r="M4707" s="5">
        <v>1.7178058624267578E-3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23722.447043910084</v>
      </c>
      <c r="C4708" s="4">
        <v>42353.659629629627</v>
      </c>
      <c r="D4708" s="3">
        <v>1258.241296657837</v>
      </c>
      <c r="E4708" s="5">
        <v>7</v>
      </c>
      <c r="F4708" s="3">
        <v>1</v>
      </c>
      <c r="G4708" s="5">
        <v>-0.47605767846107483</v>
      </c>
      <c r="H4708" s="3">
        <v>3.5670714378356934</v>
      </c>
      <c r="I4708" s="5">
        <v>2.2005176696614068</v>
      </c>
      <c r="J4708" s="3">
        <v>1.462478046457518</v>
      </c>
      <c r="K4708" s="5">
        <v>8.4199709540157563</v>
      </c>
      <c r="L4708" s="3">
        <v>5.4348720262464552</v>
      </c>
      <c r="M4708" s="5">
        <v>-6.4176083542406559E-3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23723.462305454384</v>
      </c>
      <c r="C4709" s="4">
        <v>42353.659641203703</v>
      </c>
      <c r="D4709" s="3">
        <v>1259.2565578763308</v>
      </c>
      <c r="E4709" s="5">
        <v>7</v>
      </c>
      <c r="F4709" s="3">
        <v>1</v>
      </c>
      <c r="G4709" s="5">
        <v>-0.35935458540916443</v>
      </c>
      <c r="H4709" s="3">
        <v>3.5753364562988281</v>
      </c>
      <c r="I4709" s="5">
        <v>2.2005176696614068</v>
      </c>
      <c r="J4709" s="3">
        <v>1.462605429795945</v>
      </c>
      <c r="K4709" s="5">
        <v>8.4199709540157563</v>
      </c>
      <c r="L4709" s="3">
        <v>5.4353265665006836</v>
      </c>
      <c r="M4709" s="5">
        <v>-4.7321794554591179E-3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23724.462403339508</v>
      </c>
      <c r="C4710" s="4">
        <v>42353.65965277778</v>
      </c>
      <c r="D4710" s="3">
        <v>1260.2566560872633</v>
      </c>
      <c r="E4710" s="5">
        <v>7</v>
      </c>
      <c r="F4710" s="3">
        <v>1</v>
      </c>
      <c r="G4710" s="5">
        <v>-0.35935458540916443</v>
      </c>
      <c r="H4710" s="3">
        <v>3.5751745700836182</v>
      </c>
      <c r="I4710" s="5">
        <v>2.2005176696614068</v>
      </c>
      <c r="J4710" s="3">
        <v>1.462703732120233</v>
      </c>
      <c r="K4710" s="5">
        <v>8.4199709540157563</v>
      </c>
      <c r="L4710" s="3">
        <v>5.4356780243260614</v>
      </c>
      <c r="M4710" s="5">
        <v>-4.7969818115234375E-3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23725.462598431524</v>
      </c>
      <c r="C4711" s="4">
        <v>42353.65966435185</v>
      </c>
      <c r="D4711" s="3">
        <v>1261.2568510790311</v>
      </c>
      <c r="E4711" s="5">
        <v>7</v>
      </c>
      <c r="F4711" s="3">
        <v>1</v>
      </c>
      <c r="G4711" s="5">
        <v>-0.45609766244888306</v>
      </c>
      <c r="H4711" s="3">
        <v>3.5677196979522705</v>
      </c>
      <c r="I4711" s="5">
        <v>2.2005176696614068</v>
      </c>
      <c r="J4711" s="3">
        <v>1.4628111960743631</v>
      </c>
      <c r="K4711" s="5">
        <v>8.4199709540157563</v>
      </c>
      <c r="L4711" s="3">
        <v>5.4360620124032524</v>
      </c>
      <c r="M4711" s="5">
        <v>-6.3203810714185238E-3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23726.462644708223</v>
      </c>
      <c r="C4712" s="4">
        <v>42353.659675925926</v>
      </c>
      <c r="D4712" s="3">
        <v>1262.25689738079</v>
      </c>
      <c r="E4712" s="5">
        <v>7</v>
      </c>
      <c r="F4712" s="3">
        <v>1</v>
      </c>
      <c r="G4712" s="5">
        <v>-0.95150136947631836</v>
      </c>
      <c r="H4712" s="3">
        <v>3.5299596786499023</v>
      </c>
      <c r="I4712" s="5">
        <v>2.2005176696614068</v>
      </c>
      <c r="J4712" s="3">
        <v>1.4629701431910489</v>
      </c>
      <c r="K4712" s="5">
        <v>8.4199709540157563</v>
      </c>
      <c r="L4712" s="3">
        <v>5.4366267813645379</v>
      </c>
      <c r="M4712" s="5">
        <v>-1.1182164773344994E-2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23727.478231045759</v>
      </c>
      <c r="C4713" s="4">
        <v>42353.659699074073</v>
      </c>
      <c r="D4713" s="3">
        <v>1263.27248369828</v>
      </c>
      <c r="E4713" s="5">
        <v>7</v>
      </c>
      <c r="F4713" s="3">
        <v>1</v>
      </c>
      <c r="G4713" s="5">
        <v>-1.1545180082321167</v>
      </c>
      <c r="H4713" s="3">
        <v>3.5135915279388428</v>
      </c>
      <c r="I4713" s="5">
        <v>2.2005176696614068</v>
      </c>
      <c r="J4713" s="3">
        <v>1.463252238573137</v>
      </c>
      <c r="K4713" s="5">
        <v>8.4199709540157563</v>
      </c>
      <c r="L4713" s="3">
        <v>5.4376212605727297</v>
      </c>
      <c r="M4713" s="5">
        <v>-1.066355686634779E-2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23728.47830845994</v>
      </c>
      <c r="C4714" s="4">
        <v>42353.659710648149</v>
      </c>
      <c r="D4714" s="3">
        <v>1264.2725612528095</v>
      </c>
      <c r="E4714" s="5">
        <v>7</v>
      </c>
      <c r="F4714" s="3">
        <v>1</v>
      </c>
      <c r="G4714" s="5">
        <v>-0.42049333453178406</v>
      </c>
      <c r="H4714" s="3">
        <v>3.5685300827026367</v>
      </c>
      <c r="I4714" s="5">
        <v>2.2005176696614068</v>
      </c>
      <c r="J4714" s="3">
        <v>1.4635219628700411</v>
      </c>
      <c r="K4714" s="5">
        <v>8.4199709540157563</v>
      </c>
      <c r="L4714" s="3">
        <v>5.4385705924664061</v>
      </c>
      <c r="M4714" s="5">
        <v>-1.3612747425213456E-3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23729.493836071342</v>
      </c>
      <c r="C4715" s="4">
        <v>42353.659722222219</v>
      </c>
      <c r="D4715" s="3">
        <v>1265.2880887188503</v>
      </c>
      <c r="E4715" s="5">
        <v>7</v>
      </c>
      <c r="F4715" s="3">
        <v>1</v>
      </c>
      <c r="G4715" s="5">
        <v>-2.5434134295210242E-4</v>
      </c>
      <c r="H4715" s="3">
        <v>3.6007800102233887</v>
      </c>
      <c r="I4715" s="5">
        <v>2.2005176696614068</v>
      </c>
      <c r="J4715" s="3">
        <v>1.4636095649012351</v>
      </c>
      <c r="K4715" s="5">
        <v>8.4199709540157563</v>
      </c>
      <c r="L4715" s="3">
        <v>5.4388832448896514</v>
      </c>
      <c r="M4715" s="5">
        <v>5.1535130478441715E-3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23730.509467942193</v>
      </c>
      <c r="C4716" s="4">
        <v>42353.659733796296</v>
      </c>
      <c r="D4716" s="3">
        <v>1266.3037205896983</v>
      </c>
      <c r="E4716" s="5">
        <v>7</v>
      </c>
      <c r="F4716" s="3">
        <v>1</v>
      </c>
      <c r="G4716" s="5">
        <v>-7.4521492933854461E-5</v>
      </c>
      <c r="H4716" s="3">
        <v>3.6012661457061768</v>
      </c>
      <c r="I4716" s="5">
        <v>2.2005176696614068</v>
      </c>
      <c r="J4716" s="3">
        <v>1.463609622996257</v>
      </c>
      <c r="K4716" s="5">
        <v>8.4199709540157563</v>
      </c>
      <c r="L4716" s="3">
        <v>5.4388834540917754</v>
      </c>
      <c r="M4716" s="5">
        <v>6.7740916274487972E-3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23731.525074870973</v>
      </c>
      <c r="C4717" s="4">
        <v>42353.659745370373</v>
      </c>
      <c r="D4717" s="3">
        <v>1267.319327543541</v>
      </c>
      <c r="E4717" s="5">
        <v>7</v>
      </c>
      <c r="F4717" s="3">
        <v>1</v>
      </c>
      <c r="G4717" s="5">
        <v>-2.5434134295210242E-4</v>
      </c>
      <c r="H4717" s="3">
        <v>3.6014282703399658</v>
      </c>
      <c r="I4717" s="5">
        <v>2.2005176701860081</v>
      </c>
      <c r="J4717" s="3">
        <v>1.4636096874531179</v>
      </c>
      <c r="K4717" s="5">
        <v>8.4199709559051481</v>
      </c>
      <c r="L4717" s="3">
        <v>5.4388836862286354</v>
      </c>
      <c r="M4717" s="5">
        <v>1.4358568005263805E-2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23732.540673373784</v>
      </c>
      <c r="C4718" s="4">
        <v>42353.659756944442</v>
      </c>
      <c r="D4718" s="3">
        <v>1268.334926016279</v>
      </c>
      <c r="E4718" s="5">
        <v>7</v>
      </c>
      <c r="F4718" s="3">
        <v>1</v>
      </c>
      <c r="G4718" s="5">
        <v>-0.66342997550964355</v>
      </c>
      <c r="H4718" s="3">
        <v>3.551513671875</v>
      </c>
      <c r="I4718" s="5">
        <v>2.2005176701860081</v>
      </c>
      <c r="J4718" s="3">
        <v>1.4636658544599921</v>
      </c>
      <c r="K4718" s="5">
        <v>8.4199709559051481</v>
      </c>
      <c r="L4718" s="3">
        <v>5.4390832138832632</v>
      </c>
      <c r="M4718" s="5">
        <v>7.5844288803637028E-3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23733.556277164756</v>
      </c>
      <c r="C4719" s="4">
        <v>42353.659768518519</v>
      </c>
      <c r="D4719" s="3">
        <v>1269.3505298072512</v>
      </c>
      <c r="E4719" s="5">
        <v>7</v>
      </c>
      <c r="F4719" s="3">
        <v>1</v>
      </c>
      <c r="G4719" s="5">
        <v>-1.3872048854827881</v>
      </c>
      <c r="H4719" s="3">
        <v>3.4957649707794189</v>
      </c>
      <c r="I4719" s="5">
        <v>2.2005176701860081</v>
      </c>
      <c r="J4719" s="3">
        <v>1.46391896171349</v>
      </c>
      <c r="K4719" s="5">
        <v>8.4199709559051481</v>
      </c>
      <c r="L4719" s="3">
        <v>5.4399751941045604</v>
      </c>
      <c r="M4719" s="5">
        <v>-1.4585400000214577E-2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23734.556283677503</v>
      </c>
      <c r="C4720" s="4">
        <v>42353.659780092596</v>
      </c>
      <c r="D4720" s="3">
        <v>1270.3505363250088</v>
      </c>
      <c r="E4720" s="5">
        <v>7</v>
      </c>
      <c r="F4720" s="3">
        <v>1</v>
      </c>
      <c r="G4720" s="5">
        <v>-2.207542896270752</v>
      </c>
      <c r="H4720" s="3">
        <v>3.432075023651123</v>
      </c>
      <c r="I4720" s="5">
        <v>2.2005176701860081</v>
      </c>
      <c r="J4720" s="3">
        <v>1.46437732631803</v>
      </c>
      <c r="K4720" s="5">
        <v>8.4199709559051481</v>
      </c>
      <c r="L4720" s="3">
        <v>5.4415650194012297</v>
      </c>
      <c r="M4720" s="5">
        <v>-3.3773422241210938E-2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23735.571741891217</v>
      </c>
      <c r="C4721" s="4">
        <v>42353.659791666665</v>
      </c>
      <c r="D4721" s="3">
        <v>1271.3659946690418</v>
      </c>
      <c r="E4721" s="5">
        <v>7</v>
      </c>
      <c r="F4721" s="3">
        <v>1</v>
      </c>
      <c r="G4721" s="5">
        <v>-2.6887409687042236</v>
      </c>
      <c r="H4721" s="3">
        <v>3.3933424949645996</v>
      </c>
      <c r="I4721" s="5">
        <v>2.2005176701860081</v>
      </c>
      <c r="J4721" s="3">
        <v>1.4650344048761961</v>
      </c>
      <c r="K4721" s="5">
        <v>8.4199709559051481</v>
      </c>
      <c r="L4721" s="3">
        <v>5.4438104675454948</v>
      </c>
      <c r="M4721" s="5">
        <v>-4.1617155075073242E-2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23736.571896587702</v>
      </c>
      <c r="C4722" s="4">
        <v>42353.659803240742</v>
      </c>
      <c r="D4722" s="3">
        <v>1272.3661492302001</v>
      </c>
      <c r="E4722" s="5">
        <v>7</v>
      </c>
      <c r="F4722" s="3">
        <v>1</v>
      </c>
      <c r="G4722" s="5">
        <v>-2.5260038375854492</v>
      </c>
      <c r="H4722" s="3">
        <v>3.4033904075622559</v>
      </c>
      <c r="I4722" s="5">
        <v>2.2005176701860081</v>
      </c>
      <c r="J4722" s="3">
        <v>1.465778481491824</v>
      </c>
      <c r="K4722" s="5">
        <v>8.4199709559051481</v>
      </c>
      <c r="L4722" s="3">
        <v>5.4463372301619843</v>
      </c>
      <c r="M4722" s="5">
        <v>-3.9639998227357864E-2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23737.587521160392</v>
      </c>
      <c r="C4723" s="4">
        <v>42353.659814814811</v>
      </c>
      <c r="D4723" s="3">
        <v>1273.3817738981234</v>
      </c>
      <c r="E4723" s="5">
        <v>7</v>
      </c>
      <c r="F4723" s="3">
        <v>1</v>
      </c>
      <c r="G4723" s="5">
        <v>-1.7567346096038818</v>
      </c>
      <c r="H4723" s="3">
        <v>3.4607598781585693</v>
      </c>
      <c r="I4723" s="5">
        <v>2.2005176701860081</v>
      </c>
      <c r="J4723" s="3">
        <v>1.466414346204115</v>
      </c>
      <c r="K4723" s="5">
        <v>8.4199709559051481</v>
      </c>
      <c r="L4723" s="3">
        <v>5.4485112876133792</v>
      </c>
      <c r="M4723" s="5">
        <v>-1.8118333071470261E-2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23738.602922998816</v>
      </c>
      <c r="C4724" s="4">
        <v>42353.659826388888</v>
      </c>
      <c r="D4724" s="3">
        <v>1274.3971756413073</v>
      </c>
      <c r="E4724" s="5">
        <v>7</v>
      </c>
      <c r="F4724" s="3">
        <v>1</v>
      </c>
      <c r="G4724" s="5">
        <v>-1.1088436841964722</v>
      </c>
      <c r="H4724" s="3">
        <v>3.510026216506958</v>
      </c>
      <c r="I4724" s="5">
        <v>2.2005176701860081</v>
      </c>
      <c r="J4724" s="3">
        <v>1.466837680587461</v>
      </c>
      <c r="K4724" s="5">
        <v>8.4199709559051481</v>
      </c>
      <c r="L4724" s="3">
        <v>5.4499818407546181</v>
      </c>
      <c r="M4724" s="5">
        <v>2.8846741188317537E-3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23739.618910885591</v>
      </c>
      <c r="C4725" s="4">
        <v>42353.659837962965</v>
      </c>
      <c r="D4725" s="3">
        <v>1275.4131635731994</v>
      </c>
      <c r="E4725" s="5">
        <v>7</v>
      </c>
      <c r="F4725" s="3">
        <v>1</v>
      </c>
      <c r="G4725" s="5">
        <v>-0.75981336832046509</v>
      </c>
      <c r="H4725" s="3">
        <v>3.5367660522460938</v>
      </c>
      <c r="I4725" s="5">
        <v>2.2005176701860081</v>
      </c>
      <c r="J4725" s="3">
        <v>1.4671174865328871</v>
      </c>
      <c r="K4725" s="5">
        <v>8.4199709559051481</v>
      </c>
      <c r="L4725" s="3">
        <v>5.4509661950031143</v>
      </c>
      <c r="M4725" s="5">
        <v>2.1035432815551758E-2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23740.63436873339</v>
      </c>
      <c r="C4726" s="4">
        <v>42353.659849537034</v>
      </c>
      <c r="D4726" s="3">
        <v>1276.428621380898</v>
      </c>
      <c r="E4726" s="5">
        <v>7</v>
      </c>
      <c r="F4726" s="3">
        <v>1</v>
      </c>
      <c r="G4726" s="5">
        <v>-1.2152971029281616</v>
      </c>
      <c r="H4726" s="3">
        <v>3.5024092197418213</v>
      </c>
      <c r="I4726" s="5">
        <v>2.2005176701860081</v>
      </c>
      <c r="J4726" s="3">
        <v>1.467383192656466</v>
      </c>
      <c r="K4726" s="5">
        <v>8.4199709559051481</v>
      </c>
      <c r="L4726" s="3">
        <v>5.4519013092290267</v>
      </c>
      <c r="M4726" s="5">
        <v>2.200779877603054E-2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23741.649980018017</v>
      </c>
      <c r="C4727" s="4">
        <v>42353.659861111111</v>
      </c>
      <c r="D4727" s="3">
        <v>1277.4442327557422</v>
      </c>
      <c r="E4727" s="5">
        <v>7</v>
      </c>
      <c r="F4727" s="3">
        <v>1</v>
      </c>
      <c r="G4727" s="5">
        <v>-1.0680246353149414</v>
      </c>
      <c r="H4727" s="3">
        <v>3.5132672786712646</v>
      </c>
      <c r="I4727" s="5">
        <v>2.2005176701860081</v>
      </c>
      <c r="J4727" s="3">
        <v>1.467708803700563</v>
      </c>
      <c r="K4727" s="5">
        <v>8.4199709559051481</v>
      </c>
      <c r="L4727" s="3">
        <v>5.4530430846530269</v>
      </c>
      <c r="M4727" s="5">
        <v>2.2040223702788353E-2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23742.649983072151</v>
      </c>
      <c r="C4728" s="4">
        <v>42353.659872685181</v>
      </c>
      <c r="D4728" s="3">
        <v>1278.4442357146438</v>
      </c>
      <c r="E4728" s="5">
        <v>7</v>
      </c>
      <c r="F4728" s="3">
        <v>1</v>
      </c>
      <c r="G4728" s="5">
        <v>-0.96696585416793823</v>
      </c>
      <c r="H4728" s="3">
        <v>3.5208842754364014</v>
      </c>
      <c r="I4728" s="5">
        <v>2.2005176701860081</v>
      </c>
      <c r="J4728" s="3">
        <v>1.4679936474638029</v>
      </c>
      <c r="K4728" s="5">
        <v>8.4199709559051481</v>
      </c>
      <c r="L4728" s="3">
        <v>5.4540446859328977</v>
      </c>
      <c r="M4728" s="5">
        <v>1.2024879455566406E-2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23743.665645724599</v>
      </c>
      <c r="C4729" s="4">
        <v>42353.659884259258</v>
      </c>
      <c r="D4729" s="3">
        <v>1279.4598983771157</v>
      </c>
      <c r="E4729" s="5">
        <v>7</v>
      </c>
      <c r="F4729" s="3">
        <v>1</v>
      </c>
      <c r="G4729" s="5">
        <v>-0.85601699352264404</v>
      </c>
      <c r="H4729" s="3">
        <v>3.5293114185333252</v>
      </c>
      <c r="I4729" s="5">
        <v>2.2005176701860081</v>
      </c>
      <c r="J4729" s="3">
        <v>1.4682529914182409</v>
      </c>
      <c r="K4729" s="5">
        <v>8.4199709559051481</v>
      </c>
      <c r="L4729" s="3">
        <v>5.4549586876020291</v>
      </c>
      <c r="M4729" s="5">
        <v>3.85704031214118E-3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23744.665663545478</v>
      </c>
      <c r="C4730" s="4">
        <v>42353.659895833334</v>
      </c>
      <c r="D4730" s="3">
        <v>1280.4599162832124</v>
      </c>
      <c r="E4730" s="5">
        <v>7</v>
      </c>
      <c r="F4730" s="3">
        <v>1</v>
      </c>
      <c r="G4730" s="5">
        <v>-0.36960431933403015</v>
      </c>
      <c r="H4730" s="3">
        <v>3.5664231777191162</v>
      </c>
      <c r="I4730" s="5">
        <v>2.2005176701860081</v>
      </c>
      <c r="J4730" s="3">
        <v>1.4684316537461739</v>
      </c>
      <c r="K4730" s="5">
        <v>8.4199709559051481</v>
      </c>
      <c r="L4730" s="3">
        <v>5.45559095593363</v>
      </c>
      <c r="M4730" s="5">
        <v>5.8665750548243523E-3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23745.681203292083</v>
      </c>
      <c r="C4731" s="4">
        <v>42353.659907407411</v>
      </c>
      <c r="D4731" s="3">
        <v>1281.4754559395881</v>
      </c>
      <c r="E4731" s="5">
        <v>7</v>
      </c>
      <c r="F4731" s="3">
        <v>1</v>
      </c>
      <c r="G4731" s="5">
        <v>0.13155360519886017</v>
      </c>
      <c r="H4731" s="3">
        <v>3.6053178310394287</v>
      </c>
      <c r="I4731" s="5">
        <v>2.2005336613636199</v>
      </c>
      <c r="J4731" s="3">
        <v>1.468488828098311</v>
      </c>
      <c r="K4731" s="5">
        <v>8.4200286034909677</v>
      </c>
      <c r="L4731" s="3">
        <v>5.4557949008625783</v>
      </c>
      <c r="M4731" s="5">
        <v>2.0614098757505417E-2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23746.696813017821</v>
      </c>
      <c r="C4732" s="4">
        <v>42353.659918981481</v>
      </c>
      <c r="D4732" s="3">
        <v>1282.4910657505409</v>
      </c>
      <c r="E4732" s="5">
        <v>7</v>
      </c>
      <c r="F4732" s="3">
        <v>1</v>
      </c>
      <c r="G4732" s="5">
        <v>0.12633883953094482</v>
      </c>
      <c r="H4732" s="3">
        <v>3.6058039665222168</v>
      </c>
      <c r="I4732" s="5">
        <v>2.2005700846367802</v>
      </c>
      <c r="J4732" s="3">
        <v>1.468488828098311</v>
      </c>
      <c r="K4732" s="5">
        <v>8.4201599295765863</v>
      </c>
      <c r="L4732" s="3">
        <v>5.4557949008625783</v>
      </c>
      <c r="M4732" s="5">
        <v>1.8474912270903587E-2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23747.696931509221</v>
      </c>
      <c r="C4733" s="4">
        <v>42353.659930555557</v>
      </c>
      <c r="D4733" s="3">
        <v>1283.4911844173771</v>
      </c>
      <c r="E4733" s="5">
        <v>7</v>
      </c>
      <c r="F4733" s="3">
        <v>1</v>
      </c>
      <c r="G4733" s="5">
        <v>-0.34946447610855103</v>
      </c>
      <c r="H4733" s="3">
        <v>3.569988489151001</v>
      </c>
      <c r="I4733" s="5">
        <v>2.2005887142908009</v>
      </c>
      <c r="J4733" s="3">
        <v>1.4685332966024589</v>
      </c>
      <c r="K4733" s="5">
        <v>8.4202271069451093</v>
      </c>
      <c r="L4733" s="3">
        <v>5.455953669526787</v>
      </c>
      <c r="M4733" s="5">
        <v>9.8208431154489517E-3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23748.712423436828</v>
      </c>
      <c r="C4734" s="4">
        <v>42353.659942129627</v>
      </c>
      <c r="D4734" s="3">
        <v>1284.5066762798194</v>
      </c>
      <c r="E4734" s="5">
        <v>7</v>
      </c>
      <c r="F4734" s="3">
        <v>1</v>
      </c>
      <c r="G4734" s="5">
        <v>-0.34928467869758606</v>
      </c>
      <c r="H4734" s="3">
        <v>3.57015061378479</v>
      </c>
      <c r="I4734" s="5">
        <v>2.2005887142908009</v>
      </c>
      <c r="J4734" s="3">
        <v>1.468631855967313</v>
      </c>
      <c r="K4734" s="5">
        <v>8.4202271069451093</v>
      </c>
      <c r="L4734" s="3">
        <v>5.456305532209667</v>
      </c>
      <c r="M4734" s="5">
        <v>8.1678386777639389E-3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23749.728050761361</v>
      </c>
      <c r="C4735" s="4">
        <v>42353.659953703704</v>
      </c>
      <c r="D4735" s="3">
        <v>1285.5223034038552</v>
      </c>
      <c r="E4735" s="5">
        <v>7</v>
      </c>
      <c r="F4735" s="3">
        <v>1</v>
      </c>
      <c r="G4735" s="5">
        <v>-0.34946447610855103</v>
      </c>
      <c r="H4735" s="3">
        <v>3.57015061378479</v>
      </c>
      <c r="I4735" s="5">
        <v>2.2005887142908009</v>
      </c>
      <c r="J4735" s="3">
        <v>1.468730428874772</v>
      </c>
      <c r="K4735" s="5">
        <v>8.4202271069451093</v>
      </c>
      <c r="L4735" s="3">
        <v>5.4566574534357901</v>
      </c>
      <c r="M4735" s="5">
        <v>6.8063737126067281E-4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23750.743732391031</v>
      </c>
      <c r="C4736" s="4">
        <v>42353.65996527778</v>
      </c>
      <c r="D4736" s="3">
        <v>1286.5379851287626</v>
      </c>
      <c r="E4736" s="5">
        <v>7</v>
      </c>
      <c r="F4736" s="3">
        <v>1</v>
      </c>
      <c r="G4736" s="5">
        <v>-0.34946447610855103</v>
      </c>
      <c r="H4736" s="3">
        <v>3.5703127384185791</v>
      </c>
      <c r="I4736" s="5">
        <v>2.2005887142908009</v>
      </c>
      <c r="J4736" s="3">
        <v>1.468829012132185</v>
      </c>
      <c r="K4736" s="5">
        <v>8.4202271069451093</v>
      </c>
      <c r="L4736" s="3">
        <v>5.4570094219423746</v>
      </c>
      <c r="M4736" s="5">
        <v>-7.0010186173021793E-3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23751.759314112085</v>
      </c>
      <c r="C4737" s="4">
        <v>42353.65997685185</v>
      </c>
      <c r="D4737" s="3">
        <v>1287.5535668899145</v>
      </c>
      <c r="E4737" s="5">
        <v>7</v>
      </c>
      <c r="F4737" s="3">
        <v>1</v>
      </c>
      <c r="G4737" s="5">
        <v>-0.34946447610855103</v>
      </c>
      <c r="H4737" s="3">
        <v>3.5703127384185791</v>
      </c>
      <c r="I4737" s="5">
        <v>2.2005887142908009</v>
      </c>
      <c r="J4737" s="3">
        <v>1.468927588817291</v>
      </c>
      <c r="K4737" s="5">
        <v>8.4202271069451093</v>
      </c>
      <c r="L4737" s="3">
        <v>5.4573613752211374</v>
      </c>
      <c r="M4737" s="5">
        <v>-7.0982454344630241E-3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23752.774924785183</v>
      </c>
      <c r="C4738" s="4">
        <v>42353.659988425927</v>
      </c>
      <c r="D4738" s="3">
        <v>1288.5691774276761</v>
      </c>
      <c r="E4738" s="5">
        <v>7</v>
      </c>
      <c r="F4738" s="3">
        <v>1</v>
      </c>
      <c r="G4738" s="5">
        <v>-0.96247035264968872</v>
      </c>
      <c r="H4738" s="3">
        <v>3.523801326751709</v>
      </c>
      <c r="I4738" s="5">
        <v>2.2005887142908009</v>
      </c>
      <c r="J4738" s="3">
        <v>1.469119286370576</v>
      </c>
      <c r="K4738" s="5">
        <v>8.4202271069451093</v>
      </c>
      <c r="L4738" s="3">
        <v>5.4580391080710564</v>
      </c>
      <c r="M4738" s="5">
        <v>-9.2374328523874283E-3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23753.790614244339</v>
      </c>
      <c r="C4739" s="4">
        <v>42353.66</v>
      </c>
      <c r="D4739" s="3">
        <v>1289.584867172541</v>
      </c>
      <c r="E4739" s="5">
        <v>7</v>
      </c>
      <c r="F4739" s="3">
        <v>1</v>
      </c>
      <c r="G4739" s="5">
        <v>-0.5064471960067749</v>
      </c>
      <c r="H4739" s="3">
        <v>3.5581581592559814</v>
      </c>
      <c r="I4739" s="5">
        <v>2.2005887142908009</v>
      </c>
      <c r="J4739" s="3">
        <v>1.4693195734674629</v>
      </c>
      <c r="K4739" s="5">
        <v>8.4202271069451093</v>
      </c>
      <c r="L4739" s="3">
        <v>5.4587475885363173</v>
      </c>
      <c r="M4739" s="5">
        <v>-2.4309158325195313E-3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23754.805831483391</v>
      </c>
      <c r="C4740" s="4">
        <v>42353.660011574073</v>
      </c>
      <c r="D4740" s="3">
        <v>1290.6000841258824</v>
      </c>
      <c r="E4740" s="5">
        <v>7</v>
      </c>
      <c r="F4740" s="3">
        <v>1</v>
      </c>
      <c r="G4740" s="5">
        <v>-0.8561968207359314</v>
      </c>
      <c r="H4740" s="3">
        <v>3.5314180850982666</v>
      </c>
      <c r="I4740" s="5">
        <v>2.2005887142908009</v>
      </c>
      <c r="J4740" s="3">
        <v>1.469514911268369</v>
      </c>
      <c r="K4740" s="5">
        <v>8.4202271069451093</v>
      </c>
      <c r="L4740" s="3">
        <v>5.4594390860636377</v>
      </c>
      <c r="M4740" s="5">
        <v>-7.7465055510401726E-3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23755.806148383519</v>
      </c>
      <c r="C4741" s="4">
        <v>42353.66002314815</v>
      </c>
      <c r="D4741" s="3">
        <v>1291.6004011312768</v>
      </c>
      <c r="E4741" s="5">
        <v>7</v>
      </c>
      <c r="F4741" s="3">
        <v>1</v>
      </c>
      <c r="G4741" s="5">
        <v>-0.59761589765548706</v>
      </c>
      <c r="H4741" s="3">
        <v>3.5507032871246338</v>
      </c>
      <c r="I4741" s="5">
        <v>2.2005887142908009</v>
      </c>
      <c r="J4741" s="3">
        <v>1.469715484841482</v>
      </c>
      <c r="K4741" s="5">
        <v>8.4202271069451093</v>
      </c>
      <c r="L4741" s="3">
        <v>5.4601492101498259</v>
      </c>
      <c r="M4741" s="5">
        <v>-3.921890165656805E-3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23756.821773733143</v>
      </c>
      <c r="C4742" s="4">
        <v>42353.660034722219</v>
      </c>
      <c r="D4742" s="3">
        <v>1292.6160264057096</v>
      </c>
      <c r="E4742" s="5">
        <v>7</v>
      </c>
      <c r="F4742" s="3">
        <v>1</v>
      </c>
      <c r="G4742" s="5">
        <v>-0.74434888362884521</v>
      </c>
      <c r="H4742" s="3">
        <v>3.5395212173461914</v>
      </c>
      <c r="I4742" s="5">
        <v>2.2005887142908009</v>
      </c>
      <c r="J4742" s="3">
        <v>1.469907952936041</v>
      </c>
      <c r="K4742" s="5">
        <v>8.4202271069451093</v>
      </c>
      <c r="L4742" s="3">
        <v>5.4608312815608251</v>
      </c>
      <c r="M4742" s="5">
        <v>-6.1907293274998665E-3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23757.837384942573</v>
      </c>
      <c r="C4743" s="4">
        <v>42353.660046296296</v>
      </c>
      <c r="D4743" s="3">
        <v>1293.6316375900799</v>
      </c>
      <c r="E4743" s="5">
        <v>7</v>
      </c>
      <c r="F4743" s="3">
        <v>1</v>
      </c>
      <c r="G4743" s="5">
        <v>-0.89629667997360229</v>
      </c>
      <c r="H4743" s="3">
        <v>3.5276908874511719</v>
      </c>
      <c r="I4743" s="5">
        <v>2.2005887142908009</v>
      </c>
      <c r="J4743" s="3">
        <v>1.4701436344567329</v>
      </c>
      <c r="K4743" s="5">
        <v>8.4202271069451093</v>
      </c>
      <c r="L4743" s="3">
        <v>5.4616637265638373</v>
      </c>
      <c r="M4743" s="5">
        <v>8.1033707829192281E-4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23758.837399024156</v>
      </c>
      <c r="C4744" s="4">
        <v>42353.660057870373</v>
      </c>
      <c r="D4744" s="3">
        <v>1294.6316516666473</v>
      </c>
      <c r="E4744" s="5">
        <v>7</v>
      </c>
      <c r="F4744" s="3">
        <v>1</v>
      </c>
      <c r="G4744" s="5">
        <v>-0.62782561779022217</v>
      </c>
      <c r="H4744" s="3">
        <v>3.5479483604431152</v>
      </c>
      <c r="I4744" s="5">
        <v>2.2005887142908009</v>
      </c>
      <c r="J4744" s="3">
        <v>1.4703471586550909</v>
      </c>
      <c r="K4744" s="5">
        <v>8.4202271069451093</v>
      </c>
      <c r="L4744" s="3">
        <v>5.4623838524282817</v>
      </c>
      <c r="M4744" s="5">
        <v>-2.0095347426831722E-3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23759.853008108301</v>
      </c>
      <c r="C4745" s="4">
        <v>42353.660069444442</v>
      </c>
      <c r="D4745" s="3">
        <v>1295.6472607708413</v>
      </c>
      <c r="E4745" s="5">
        <v>7</v>
      </c>
      <c r="F4745" s="3">
        <v>1</v>
      </c>
      <c r="G4745" s="5">
        <v>-0.5519416332244873</v>
      </c>
      <c r="H4745" s="3">
        <v>3.5539445877075195</v>
      </c>
      <c r="I4745" s="5">
        <v>2.2005887142908009</v>
      </c>
      <c r="J4745" s="3">
        <v>1.4705111497498959</v>
      </c>
      <c r="K4745" s="5">
        <v>8.4202271069451093</v>
      </c>
      <c r="L4745" s="3">
        <v>5.4629662512407782</v>
      </c>
      <c r="M4745" s="5">
        <v>4.5053004287183285E-3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23760.868415259945</v>
      </c>
      <c r="C4746" s="4">
        <v>42353.660081018519</v>
      </c>
      <c r="D4746" s="3">
        <v>1296.6626679926587</v>
      </c>
      <c r="E4746" s="5">
        <v>7</v>
      </c>
      <c r="F4746" s="3">
        <v>1</v>
      </c>
      <c r="G4746" s="5">
        <v>-0.77977341413497925</v>
      </c>
      <c r="H4746" s="3">
        <v>3.5362799167633057</v>
      </c>
      <c r="I4746" s="5">
        <v>2.2005887142908009</v>
      </c>
      <c r="J4746" s="3">
        <v>1.4707068796995839</v>
      </c>
      <c r="K4746" s="5">
        <v>8.4202271069451093</v>
      </c>
      <c r="L4746" s="3">
        <v>5.4636594839884758</v>
      </c>
      <c r="M4746" s="5">
        <v>-2.8846741188317537E-3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23761.868614863182</v>
      </c>
      <c r="C4747" s="4">
        <v>42353.660092592589</v>
      </c>
      <c r="D4747" s="3">
        <v>1297.6628676009143</v>
      </c>
      <c r="E4747" s="5">
        <v>7</v>
      </c>
      <c r="F4747" s="3">
        <v>1</v>
      </c>
      <c r="G4747" s="5">
        <v>-0.64778560400009155</v>
      </c>
      <c r="H4747" s="3">
        <v>3.5464897155761719</v>
      </c>
      <c r="I4747" s="5">
        <v>2.2005887142908009</v>
      </c>
      <c r="J4747" s="3">
        <v>1.4708997697835799</v>
      </c>
      <c r="K4747" s="5">
        <v>8.4202271069451093</v>
      </c>
      <c r="L4747" s="3">
        <v>5.46434277727694</v>
      </c>
      <c r="M4747" s="5">
        <v>1.3936996692791581E-3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23762.88422192229</v>
      </c>
      <c r="C4748" s="4">
        <v>42353.660104166665</v>
      </c>
      <c r="D4748" s="3">
        <v>1298.6784746600194</v>
      </c>
      <c r="E4748" s="5">
        <v>7</v>
      </c>
      <c r="F4748" s="3">
        <v>1</v>
      </c>
      <c r="G4748" s="5">
        <v>-1.3927792310714722</v>
      </c>
      <c r="H4748" s="3">
        <v>3.4892823696136475</v>
      </c>
      <c r="I4748" s="5">
        <v>2.2005887142908009</v>
      </c>
      <c r="J4748" s="3">
        <v>1.471218342058664</v>
      </c>
      <c r="K4748" s="5">
        <v>8.4202271069451093</v>
      </c>
      <c r="L4748" s="3">
        <v>5.4654582361662154</v>
      </c>
      <c r="M4748" s="5">
        <v>-7.6817036606371403E-3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23763.884240996293</v>
      </c>
      <c r="C4749" s="4">
        <v>42353.660115740742</v>
      </c>
      <c r="D4749" s="3">
        <v>1299.6784937590853</v>
      </c>
      <c r="E4749" s="5">
        <v>7</v>
      </c>
      <c r="F4749" s="3">
        <v>1</v>
      </c>
      <c r="G4749" s="5">
        <v>-2.850578784942627</v>
      </c>
      <c r="H4749" s="3">
        <v>3.376326322555542</v>
      </c>
      <c r="I4749" s="5">
        <v>2.2005887142908009</v>
      </c>
      <c r="J4749" s="3">
        <v>1.4718710033767199</v>
      </c>
      <c r="K4749" s="5">
        <v>8.4202271069451093</v>
      </c>
      <c r="L4749" s="3">
        <v>5.467677748852755</v>
      </c>
      <c r="M4749" s="5">
        <v>-3.4324407577514648E-2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23764.899865478754</v>
      </c>
      <c r="C4750" s="4">
        <v>42353.660127314819</v>
      </c>
      <c r="D4750" s="3">
        <v>1300.6941182415471</v>
      </c>
      <c r="E4750" s="5">
        <v>7</v>
      </c>
      <c r="F4750" s="3">
        <v>1</v>
      </c>
      <c r="G4750" s="5">
        <v>0.89578795433044434</v>
      </c>
      <c r="H4750" s="3">
        <v>3.6617147922515869</v>
      </c>
      <c r="I4750" s="5">
        <v>2.2007520013083122</v>
      </c>
      <c r="J4750" s="3">
        <v>1.472139451053031</v>
      </c>
      <c r="K4750" s="5">
        <v>8.4208247891111387</v>
      </c>
      <c r="L4750" s="3">
        <v>5.4685851721822614</v>
      </c>
      <c r="M4750" s="5">
        <v>2.1554041653871536E-2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23765.915478803458</v>
      </c>
      <c r="C4751" s="4">
        <v>42353.660138888888</v>
      </c>
      <c r="D4751" s="3">
        <v>1301.7097315411811</v>
      </c>
      <c r="E4751" s="5">
        <v>7</v>
      </c>
      <c r="F4751" s="3">
        <v>1</v>
      </c>
      <c r="G4751" s="5">
        <v>-2.7344150543212891</v>
      </c>
      <c r="H4751" s="3">
        <v>3.3852396011352539</v>
      </c>
      <c r="I4751" s="5">
        <v>2.2008297881137788</v>
      </c>
      <c r="J4751" s="3">
        <v>1.4726576535746301</v>
      </c>
      <c r="K4751" s="5">
        <v>8.4211096565748242</v>
      </c>
      <c r="L4751" s="3">
        <v>5.4703412072118773</v>
      </c>
      <c r="M4751" s="5">
        <v>-3.0208062380552292E-2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23766.931099426311</v>
      </c>
      <c r="C4752" s="4">
        <v>42353.660150462965</v>
      </c>
      <c r="D4752" s="3">
        <v>1302.7253521640389</v>
      </c>
      <c r="E4752" s="5">
        <v>7</v>
      </c>
      <c r="F4752" s="3">
        <v>1</v>
      </c>
      <c r="G4752" s="5">
        <v>-0.62800544500350952</v>
      </c>
      <c r="H4752" s="3">
        <v>3.5447070598602295</v>
      </c>
      <c r="I4752" s="5">
        <v>2.2008297881137788</v>
      </c>
      <c r="J4752" s="3">
        <v>1.4730175972637629</v>
      </c>
      <c r="K4752" s="5">
        <v>8.4211096565748242</v>
      </c>
      <c r="L4752" s="3">
        <v>5.4715798106754701</v>
      </c>
      <c r="M4752" s="5">
        <v>-3.2415389432571828E-4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23767.94672230478</v>
      </c>
      <c r="C4753" s="4">
        <v>42353.660162037035</v>
      </c>
      <c r="D4753" s="3">
        <v>1303.7409750775969</v>
      </c>
      <c r="E4753" s="5">
        <v>7</v>
      </c>
      <c r="F4753" s="3">
        <v>1</v>
      </c>
      <c r="G4753" s="5">
        <v>-0.29857546091079712</v>
      </c>
      <c r="H4753" s="3">
        <v>3.5704748630523682</v>
      </c>
      <c r="I4753" s="5">
        <v>2.2008297881137788</v>
      </c>
      <c r="J4753" s="3">
        <v>1.4731289900333611</v>
      </c>
      <c r="K4753" s="5">
        <v>8.4211096565748242</v>
      </c>
      <c r="L4753" s="3">
        <v>5.4719762140247781</v>
      </c>
      <c r="M4753" s="5">
        <v>1.6303300857543945E-2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23768.962351864877</v>
      </c>
      <c r="C4754" s="4">
        <v>42353.660173611112</v>
      </c>
      <c r="D4754" s="3">
        <v>1304.7566046276695</v>
      </c>
      <c r="E4754" s="5">
        <v>7</v>
      </c>
      <c r="F4754" s="3">
        <v>1</v>
      </c>
      <c r="G4754" s="5">
        <v>0.51636809110641479</v>
      </c>
      <c r="H4754" s="3">
        <v>3.6336784362792969</v>
      </c>
      <c r="I4754" s="5">
        <v>2.2009338200394479</v>
      </c>
      <c r="J4754" s="3">
        <v>1.4731510211250649</v>
      </c>
      <c r="K4754" s="5">
        <v>8.4214875758797145</v>
      </c>
      <c r="L4754" s="3">
        <v>5.4720548789455954</v>
      </c>
      <c r="M4754" s="5">
        <v>5.1600076258182526E-2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23769.977935440544</v>
      </c>
      <c r="C4755" s="4">
        <v>42353.660185185181</v>
      </c>
      <c r="D4755" s="3">
        <v>1305.7721882033368</v>
      </c>
      <c r="E4755" s="5">
        <v>7</v>
      </c>
      <c r="F4755" s="3">
        <v>1</v>
      </c>
      <c r="G4755" s="5">
        <v>1.9133884906768799</v>
      </c>
      <c r="H4755" s="3">
        <v>3.7420969009399414</v>
      </c>
      <c r="I4755" s="5">
        <v>2.2013705853376999</v>
      </c>
      <c r="J4755" s="3">
        <v>1.4731510211250649</v>
      </c>
      <c r="K4755" s="5">
        <v>8.4231170776307565</v>
      </c>
      <c r="L4755" s="3">
        <v>5.4720548789455954</v>
      </c>
      <c r="M4755" s="5">
        <v>1.5979195013642311E-2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23770.993562328993</v>
      </c>
      <c r="C4756" s="4">
        <v>42353.660196759258</v>
      </c>
      <c r="D4756" s="3">
        <v>1306.7878150667236</v>
      </c>
      <c r="E4756" s="5">
        <v>7</v>
      </c>
      <c r="F4756" s="3">
        <v>1</v>
      </c>
      <c r="G4756" s="5">
        <v>1.7769051790237427</v>
      </c>
      <c r="H4756" s="3">
        <v>3.7339937686920166</v>
      </c>
      <c r="I4756" s="5">
        <v>2.2018817086766012</v>
      </c>
      <c r="J4756" s="3">
        <v>1.4731510211250649</v>
      </c>
      <c r="K4756" s="5">
        <v>8.4250264853586732</v>
      </c>
      <c r="L4756" s="3">
        <v>5.4720548789455954</v>
      </c>
      <c r="M4756" s="5">
        <v>6.9880485534667969E-2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23772.009242149164</v>
      </c>
      <c r="C4757" s="4">
        <v>42353.660208333335</v>
      </c>
      <c r="D4757" s="3">
        <v>1307.8034948868917</v>
      </c>
      <c r="E4757" s="5">
        <v>7</v>
      </c>
      <c r="F4757" s="3">
        <v>1</v>
      </c>
      <c r="G4757" s="5">
        <v>1.5132893323898315</v>
      </c>
      <c r="H4757" s="3">
        <v>3.7153568267822266</v>
      </c>
      <c r="I4757" s="5">
        <v>2.2023258731729372</v>
      </c>
      <c r="J4757" s="3">
        <v>1.4731510211250649</v>
      </c>
      <c r="K4757" s="5">
        <v>8.4266787749161018</v>
      </c>
      <c r="L4757" s="3">
        <v>5.4720548789455954</v>
      </c>
      <c r="M4757" s="5">
        <v>3.4097529947757721E-2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23773.024801705054</v>
      </c>
      <c r="C4758" s="4">
        <v>42353.660219907411</v>
      </c>
      <c r="D4758" s="3">
        <v>1308.8190544678489</v>
      </c>
      <c r="E4758" s="5">
        <v>7</v>
      </c>
      <c r="F4758" s="3">
        <v>1</v>
      </c>
      <c r="G4758" s="5">
        <v>1.1996835470199585</v>
      </c>
      <c r="H4758" s="3">
        <v>3.6925063133239746</v>
      </c>
      <c r="I4758" s="5">
        <v>2.202683339904195</v>
      </c>
      <c r="J4758" s="3">
        <v>1.4731510211250649</v>
      </c>
      <c r="K4758" s="5">
        <v>8.4280007418611049</v>
      </c>
      <c r="L4758" s="3">
        <v>5.4720548789455954</v>
      </c>
      <c r="M4758" s="5">
        <v>2.4373913183808327E-2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23774.040478016497</v>
      </c>
      <c r="C4759" s="4">
        <v>42353.660231481481</v>
      </c>
      <c r="D4759" s="3">
        <v>1309.8347307542228</v>
      </c>
      <c r="E4759" s="5">
        <v>7</v>
      </c>
      <c r="F4759" s="3">
        <v>1</v>
      </c>
      <c r="G4759" s="5">
        <v>0.87025356292724609</v>
      </c>
      <c r="H4759" s="3">
        <v>3.6681971549987793</v>
      </c>
      <c r="I4759" s="5">
        <v>2.2029481875861499</v>
      </c>
      <c r="J4759" s="3">
        <v>1.4731510211250649</v>
      </c>
      <c r="K4759" s="5">
        <v>8.4289739189676958</v>
      </c>
      <c r="L4759" s="3">
        <v>5.4720548789455954</v>
      </c>
      <c r="M4759" s="5">
        <v>-1.4164114370942116E-2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23775.056050865467</v>
      </c>
      <c r="C4760" s="4">
        <v>42353.660243055558</v>
      </c>
      <c r="D4760" s="3">
        <v>1310.8503035229976</v>
      </c>
      <c r="E4760" s="5">
        <v>7</v>
      </c>
      <c r="F4760" s="3">
        <v>1</v>
      </c>
      <c r="G4760" s="5">
        <v>-2.5434134295210242E-4</v>
      </c>
      <c r="H4760" s="3">
        <v>3.6015903949737549</v>
      </c>
      <c r="I4760" s="5">
        <v>2.2029916289547571</v>
      </c>
      <c r="J4760" s="3">
        <v>1.4731510687852101</v>
      </c>
      <c r="K4760" s="5">
        <v>8.4291332040411699</v>
      </c>
      <c r="L4760" s="3">
        <v>5.4720550506138217</v>
      </c>
      <c r="M4760" s="5">
        <v>-2.6253795251250267E-2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23776.071732710676</v>
      </c>
      <c r="C4761" s="4">
        <v>42353.660254629627</v>
      </c>
      <c r="D4761" s="3">
        <v>1311.8659853581798</v>
      </c>
      <c r="E4761" s="5">
        <v>7</v>
      </c>
      <c r="F4761" s="3">
        <v>1</v>
      </c>
      <c r="G4761" s="5">
        <v>-2.5434134295210242E-4</v>
      </c>
      <c r="H4761" s="3">
        <v>3.6012661457061768</v>
      </c>
      <c r="I4761" s="5">
        <v>2.2029916289547571</v>
      </c>
      <c r="J4761" s="3">
        <v>1.4731511327415281</v>
      </c>
      <c r="K4761" s="5">
        <v>8.4291332040411699</v>
      </c>
      <c r="L4761" s="3">
        <v>5.4720552809500234</v>
      </c>
      <c r="M4761" s="5">
        <v>-2.2720908746123314E-2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23777.087253199352</v>
      </c>
      <c r="C4762" s="4">
        <v>42353.660266203704</v>
      </c>
      <c r="D4762" s="3">
        <v>1312.8815059571318</v>
      </c>
      <c r="E4762" s="5">
        <v>7</v>
      </c>
      <c r="F4762" s="3">
        <v>1</v>
      </c>
      <c r="G4762" s="5">
        <v>-2.5434134295210242E-4</v>
      </c>
      <c r="H4762" s="3">
        <v>3.6011042594909668</v>
      </c>
      <c r="I4762" s="5">
        <v>2.2029916289547571</v>
      </c>
      <c r="J4762" s="3">
        <v>1.473151194347557</v>
      </c>
      <c r="K4762" s="5">
        <v>8.4291332040411699</v>
      </c>
      <c r="L4762" s="3">
        <v>5.4720555028071924</v>
      </c>
      <c r="M4762" s="5">
        <v>-1.8183182924985886E-2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23778.102948518088</v>
      </c>
      <c r="C4763" s="4">
        <v>42353.660277777781</v>
      </c>
      <c r="D4763" s="3">
        <v>1313.8972013660918</v>
      </c>
      <c r="E4763" s="5">
        <v>7</v>
      </c>
      <c r="F4763" s="3">
        <v>1</v>
      </c>
      <c r="G4763" s="5">
        <v>-2.5434134295210242E-4</v>
      </c>
      <c r="H4763" s="3">
        <v>3.6012661457061768</v>
      </c>
      <c r="I4763" s="5">
        <v>2.2029916289547571</v>
      </c>
      <c r="J4763" s="3">
        <v>1.473151255173512</v>
      </c>
      <c r="K4763" s="5">
        <v>8.4291332040411699</v>
      </c>
      <c r="L4763" s="3">
        <v>5.4720557218509249</v>
      </c>
      <c r="M4763" s="5">
        <v>-1.3321399688720703E-2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23779.118537838051</v>
      </c>
      <c r="C4764" s="4">
        <v>42353.66028935185</v>
      </c>
      <c r="D4764" s="3">
        <v>1314.9127905757791</v>
      </c>
      <c r="E4764" s="5">
        <v>7</v>
      </c>
      <c r="F4764" s="3">
        <v>1</v>
      </c>
      <c r="G4764" s="5">
        <v>-2.5434134295210242E-4</v>
      </c>
      <c r="H4764" s="3">
        <v>3.6011042594909668</v>
      </c>
      <c r="I4764" s="5">
        <v>2.2029916289547571</v>
      </c>
      <c r="J4764" s="3">
        <v>1.4731513245684571</v>
      </c>
      <c r="K4764" s="5">
        <v>8.4291332040411699</v>
      </c>
      <c r="L4764" s="3">
        <v>5.4720559717513364</v>
      </c>
      <c r="M4764" s="5">
        <v>-2.5930404081009328E-4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23780.134116235829</v>
      </c>
      <c r="C4765" s="4">
        <v>42353.660300925927</v>
      </c>
      <c r="D4765" s="3">
        <v>1315.9283688833366</v>
      </c>
      <c r="E4765" s="5">
        <v>7</v>
      </c>
      <c r="F4765" s="3">
        <v>1</v>
      </c>
      <c r="G4765" s="5">
        <v>-2.5434134295210242E-4</v>
      </c>
      <c r="H4765" s="3">
        <v>3.6009421348571777</v>
      </c>
      <c r="I4765" s="5">
        <v>2.2029916289547571</v>
      </c>
      <c r="J4765" s="3">
        <v>1.47315138304894</v>
      </c>
      <c r="K4765" s="5">
        <v>8.4291332040411699</v>
      </c>
      <c r="L4765" s="3">
        <v>5.4720561823464786</v>
      </c>
      <c r="M4765" s="5">
        <v>-1.2965202040504664E-4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23781.149753780795</v>
      </c>
      <c r="C4766" s="4">
        <v>42353.660312499997</v>
      </c>
      <c r="D4766" s="3">
        <v>1316.9440065185288</v>
      </c>
      <c r="E4766" s="5">
        <v>7</v>
      </c>
      <c r="F4766" s="3">
        <v>1</v>
      </c>
      <c r="G4766" s="5">
        <v>-7.4521492933854461E-5</v>
      </c>
      <c r="H4766" s="3">
        <v>3.6012661457061768</v>
      </c>
      <c r="I4766" s="5">
        <v>2.2029916289547571</v>
      </c>
      <c r="J4766" s="3">
        <v>1.473151448569743</v>
      </c>
      <c r="K4766" s="5">
        <v>8.4291332040411699</v>
      </c>
      <c r="L4766" s="3">
        <v>5.4720564182970426</v>
      </c>
      <c r="M4766" s="5">
        <v>0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23782.149770208216</v>
      </c>
      <c r="C4767" s="4">
        <v>42353.660324074073</v>
      </c>
      <c r="D4767" s="3">
        <v>1317.9440229409338</v>
      </c>
      <c r="E4767" s="5">
        <v>7</v>
      </c>
      <c r="F4767" s="3">
        <v>1</v>
      </c>
      <c r="G4767" s="5">
        <v>-7.4521492933854461E-5</v>
      </c>
      <c r="H4767" s="3">
        <v>3.6012661457061768</v>
      </c>
      <c r="I4767" s="5">
        <v>2.2029916289547571</v>
      </c>
      <c r="J4767" s="3">
        <v>1.473151502057422</v>
      </c>
      <c r="K4767" s="5">
        <v>8.4291332040411699</v>
      </c>
      <c r="L4767" s="3">
        <v>5.4720566109192257</v>
      </c>
      <c r="M4767" s="5">
        <v>0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23783.165186532678</v>
      </c>
      <c r="C4768" s="4">
        <v>42353.66033564815</v>
      </c>
      <c r="D4768" s="3">
        <v>1318.9594392603904</v>
      </c>
      <c r="E4768" s="5">
        <v>7</v>
      </c>
      <c r="F4768" s="3">
        <v>1</v>
      </c>
      <c r="G4768" s="5">
        <v>-2.5434134295210242E-4</v>
      </c>
      <c r="H4768" s="3">
        <v>3.6012661457061768</v>
      </c>
      <c r="I4768" s="5">
        <v>2.2029916289547571</v>
      </c>
      <c r="J4768" s="3">
        <v>1.4731515617819351</v>
      </c>
      <c r="K4768" s="5">
        <v>8.4291332040411699</v>
      </c>
      <c r="L4768" s="3">
        <v>5.4720568260040592</v>
      </c>
      <c r="M4768" s="5">
        <v>3.2377243769587949E-5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23784.165368898033</v>
      </c>
      <c r="C4769" s="4">
        <v>42353.66034722222</v>
      </c>
      <c r="D4769" s="3">
        <v>1319.9596215605757</v>
      </c>
      <c r="E4769" s="5">
        <v>7</v>
      </c>
      <c r="F4769" s="3">
        <v>1</v>
      </c>
      <c r="G4769" s="5">
        <v>-2.5434134295210242E-4</v>
      </c>
      <c r="H4769" s="3">
        <v>3.6014282703399658</v>
      </c>
      <c r="I4769" s="5">
        <v>2.2029916289547571</v>
      </c>
      <c r="J4769" s="3">
        <v>1.473151627673474</v>
      </c>
      <c r="K4769" s="5">
        <v>8.4291332040411699</v>
      </c>
      <c r="L4769" s="3">
        <v>5.4720570632980996</v>
      </c>
      <c r="M4769" s="5">
        <v>6.4802166889421642E-5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23785.180959140289</v>
      </c>
      <c r="C4770" s="4">
        <v>42353.660358796296</v>
      </c>
      <c r="D4770" s="3">
        <v>1320.9752117877947</v>
      </c>
      <c r="E4770" s="5">
        <v>7</v>
      </c>
      <c r="F4770" s="3">
        <v>1</v>
      </c>
      <c r="G4770" s="5">
        <v>-7.4521492933854461E-5</v>
      </c>
      <c r="H4770" s="3">
        <v>3.6014282703399658</v>
      </c>
      <c r="I4770" s="5">
        <v>2.2029916289547571</v>
      </c>
      <c r="J4770" s="3">
        <v>1.473151684191264</v>
      </c>
      <c r="K4770" s="5">
        <v>8.4291332040411699</v>
      </c>
      <c r="L4770" s="3">
        <v>5.4720572668406744</v>
      </c>
      <c r="M4770" s="5">
        <v>3.24249267578125E-5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23786.196589246745</v>
      </c>
      <c r="C4771" s="4">
        <v>42353.660370370373</v>
      </c>
      <c r="D4771" s="3">
        <v>1321.9908420195641</v>
      </c>
      <c r="E4771" s="5">
        <v>7</v>
      </c>
      <c r="F4771" s="3">
        <v>1</v>
      </c>
      <c r="G4771" s="5">
        <v>-7.4521492933854461E-5</v>
      </c>
      <c r="H4771" s="3">
        <v>3.6015903949737549</v>
      </c>
      <c r="I4771" s="5">
        <v>2.2029916300005539</v>
      </c>
      <c r="J4771" s="3">
        <v>1.4731517394122899</v>
      </c>
      <c r="K4771" s="5">
        <v>8.4291332078077019</v>
      </c>
      <c r="L4771" s="3">
        <v>5.4720574657181134</v>
      </c>
      <c r="M4771" s="5">
        <v>9.7227093647234142E-5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23787.212171855008</v>
      </c>
      <c r="C4772" s="4">
        <v>42353.660381944443</v>
      </c>
      <c r="D4772" s="3">
        <v>1323.0064244974997</v>
      </c>
      <c r="E4772" s="5">
        <v>7</v>
      </c>
      <c r="F4772" s="3">
        <v>1</v>
      </c>
      <c r="G4772" s="5">
        <v>-2.5434134295210242E-4</v>
      </c>
      <c r="H4772" s="3">
        <v>3.6014282703399658</v>
      </c>
      <c r="I4772" s="5">
        <v>2.2029916300005539</v>
      </c>
      <c r="J4772" s="3">
        <v>1.47315179201576</v>
      </c>
      <c r="K4772" s="5">
        <v>8.4291332078077019</v>
      </c>
      <c r="L4772" s="3">
        <v>5.4720576551697784</v>
      </c>
      <c r="M4772" s="5">
        <v>3.24249267578125E-5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23788.227962746572</v>
      </c>
      <c r="C4773" s="4">
        <v>42353.660393518519</v>
      </c>
      <c r="D4773" s="3">
        <v>1324.022215394077</v>
      </c>
      <c r="E4773" s="5">
        <v>7</v>
      </c>
      <c r="F4773" s="3">
        <v>1</v>
      </c>
      <c r="G4773" s="5">
        <v>-2.5434134295210242E-4</v>
      </c>
      <c r="H4773" s="3">
        <v>3.6017525196075439</v>
      </c>
      <c r="I4773" s="5">
        <v>2.2029916300005539</v>
      </c>
      <c r="J4773" s="3">
        <v>1.473151853654225</v>
      </c>
      <c r="K4773" s="5">
        <v>8.4291332078077019</v>
      </c>
      <c r="L4773" s="3">
        <v>5.4720578771657422</v>
      </c>
      <c r="M4773" s="5">
        <v>9.72747802734375E-5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23789.243494207552</v>
      </c>
      <c r="C4774" s="4">
        <v>42353.660405092589</v>
      </c>
      <c r="D4774" s="3">
        <v>1325.0377469553082</v>
      </c>
      <c r="E4774" s="5">
        <v>7</v>
      </c>
      <c r="F4774" s="3">
        <v>1</v>
      </c>
      <c r="G4774" s="5">
        <v>-2.5434134295210242E-4</v>
      </c>
      <c r="H4774" s="3">
        <v>3.6015903949737549</v>
      </c>
      <c r="I4774" s="5">
        <v>2.2029916300005539</v>
      </c>
      <c r="J4774" s="3">
        <v>1.4731519058880049</v>
      </c>
      <c r="K4774" s="5">
        <v>8.4291332078077019</v>
      </c>
      <c r="L4774" s="3">
        <v>5.4720580652924484</v>
      </c>
      <c r="M4774" s="5">
        <v>6.4849853515625E-5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23790.25896808023</v>
      </c>
      <c r="C4775" s="4">
        <v>42353.660416666666</v>
      </c>
      <c r="D4775" s="3">
        <v>1326.0532207377587</v>
      </c>
      <c r="E4775" s="5">
        <v>7</v>
      </c>
      <c r="F4775" s="3">
        <v>1</v>
      </c>
      <c r="G4775" s="5">
        <v>-2.5434134295210242E-4</v>
      </c>
      <c r="H4775" s="3">
        <v>3.6017525196075439</v>
      </c>
      <c r="I4775" s="5">
        <v>2.2029916300005539</v>
      </c>
      <c r="J4775" s="3">
        <v>1.4731519639787021</v>
      </c>
      <c r="K4775" s="5">
        <v>8.4291332078077019</v>
      </c>
      <c r="L4775" s="3">
        <v>5.4720582745181394</v>
      </c>
      <c r="M4775" s="5">
        <v>6.4849853515625E-5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23791.274642567125</v>
      </c>
      <c r="C4776" s="4">
        <v>42353.660428240742</v>
      </c>
      <c r="D4776" s="3">
        <v>1327.0688952146304</v>
      </c>
      <c r="E4776" s="5">
        <v>7</v>
      </c>
      <c r="F4776" s="3">
        <v>1</v>
      </c>
      <c r="G4776" s="5">
        <v>-2.5434134295210242E-4</v>
      </c>
      <c r="H4776" s="3">
        <v>3.6019144058227539</v>
      </c>
      <c r="I4776" s="5">
        <v>2.2029916305906241</v>
      </c>
      <c r="J4776" s="3">
        <v>1.4731520308645429</v>
      </c>
      <c r="K4776" s="5">
        <v>8.4291332099330685</v>
      </c>
      <c r="L4776" s="3">
        <v>5.4720585154247514</v>
      </c>
      <c r="M4776" s="5">
        <v>9.7227093647234142E-5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23792.290314472597</v>
      </c>
      <c r="C4777" s="4">
        <v>42353.660439814819</v>
      </c>
      <c r="D4777" s="3">
        <v>1328.084567220352</v>
      </c>
      <c r="E4777" s="5">
        <v>7</v>
      </c>
      <c r="F4777" s="3">
        <v>1</v>
      </c>
      <c r="G4777" s="5">
        <v>-2.5434134295210242E-4</v>
      </c>
      <c r="H4777" s="3">
        <v>3.6019144058227539</v>
      </c>
      <c r="I4777" s="5">
        <v>2.2029916305906241</v>
      </c>
      <c r="J4777" s="3">
        <v>1.4731520948278001</v>
      </c>
      <c r="K4777" s="5">
        <v>8.4291332099330685</v>
      </c>
      <c r="L4777" s="3">
        <v>5.4720587458100054</v>
      </c>
      <c r="M4777" s="5">
        <v>6.4802166889421642E-5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23793.290318855041</v>
      </c>
      <c r="C4778" s="4">
        <v>42353.660451388889</v>
      </c>
      <c r="D4778" s="3">
        <v>1329.0845715927712</v>
      </c>
      <c r="E4778" s="5">
        <v>7</v>
      </c>
      <c r="F4778" s="3">
        <v>1</v>
      </c>
      <c r="G4778" s="5">
        <v>-7.4521492933854461E-5</v>
      </c>
      <c r="H4778" s="3">
        <v>3.602076530456543</v>
      </c>
      <c r="I4778" s="5">
        <v>2.2029916305906241</v>
      </c>
      <c r="J4778" s="3">
        <v>1.473152151814539</v>
      </c>
      <c r="K4778" s="5">
        <v>8.4291332099330685</v>
      </c>
      <c r="L4778" s="3">
        <v>5.4720589510701076</v>
      </c>
      <c r="M4778" s="5">
        <v>6.4802166889421642E-5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23794.305899172599</v>
      </c>
      <c r="C4779" s="4">
        <v>42353.660462962966</v>
      </c>
      <c r="D4779" s="3">
        <v>1330.1001518201062</v>
      </c>
      <c r="E4779" s="5">
        <v>7</v>
      </c>
      <c r="F4779" s="3">
        <v>1</v>
      </c>
      <c r="G4779" s="5">
        <v>-7.4521492933854461E-5</v>
      </c>
      <c r="H4779" s="3">
        <v>3.602076530456543</v>
      </c>
      <c r="I4779" s="5">
        <v>2.2029916305906241</v>
      </c>
      <c r="J4779" s="3">
        <v>1.473152212651309</v>
      </c>
      <c r="K4779" s="5">
        <v>8.4291332099330685</v>
      </c>
      <c r="L4779" s="3">
        <v>5.4720591702015717</v>
      </c>
      <c r="M4779" s="5">
        <v>9.7227093647234142E-5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23795.321484086599</v>
      </c>
      <c r="C4780" s="4">
        <v>42353.660474537035</v>
      </c>
      <c r="D4780" s="3">
        <v>1331.1157367341036</v>
      </c>
      <c r="E4780" s="5">
        <v>7</v>
      </c>
      <c r="F4780" s="3">
        <v>1</v>
      </c>
      <c r="G4780" s="5">
        <v>-4.3416119297035038E-4</v>
      </c>
      <c r="H4780" s="3">
        <v>3.6019144058227539</v>
      </c>
      <c r="I4780" s="5">
        <v>2.2029916310491182</v>
      </c>
      <c r="J4780" s="3">
        <v>1.473152273160933</v>
      </c>
      <c r="K4780" s="5">
        <v>8.4291332115846735</v>
      </c>
      <c r="L4780" s="3">
        <v>5.4720593881584749</v>
      </c>
      <c r="M4780" s="5">
        <v>3.2377243769587949E-5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23796.337091306101</v>
      </c>
      <c r="C4781" s="4">
        <v>42353.660486111112</v>
      </c>
      <c r="D4781" s="3">
        <v>1332.1313440438321</v>
      </c>
      <c r="E4781" s="5">
        <v>7</v>
      </c>
      <c r="F4781" s="3">
        <v>1</v>
      </c>
      <c r="G4781" s="5">
        <v>-2.5434134295210242E-4</v>
      </c>
      <c r="H4781" s="3">
        <v>3.602238655090332</v>
      </c>
      <c r="I4781" s="5">
        <v>2.2029916311821078</v>
      </c>
      <c r="J4781" s="3">
        <v>1.4731523294311539</v>
      </c>
      <c r="K4781" s="5">
        <v>8.4291332120637357</v>
      </c>
      <c r="L4781" s="3">
        <v>5.4720595908488168</v>
      </c>
      <c r="M4781" s="5">
        <v>9.7227093647234142E-5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23797.352721247149</v>
      </c>
      <c r="C4782" s="4">
        <v>42353.660497685189</v>
      </c>
      <c r="D4782" s="3">
        <v>1333.1469739798652</v>
      </c>
      <c r="E4782" s="5">
        <v>7</v>
      </c>
      <c r="F4782" s="3">
        <v>1</v>
      </c>
      <c r="G4782" s="5">
        <v>-2.5434134295210242E-4</v>
      </c>
      <c r="H4782" s="3">
        <v>3.602076530456543</v>
      </c>
      <c r="I4782" s="5">
        <v>2.2029916311821078</v>
      </c>
      <c r="J4782" s="3">
        <v>1.473152403928065</v>
      </c>
      <c r="K4782" s="5">
        <v>8.4291332120637357</v>
      </c>
      <c r="L4782" s="3">
        <v>5.4720598591952561</v>
      </c>
      <c r="M4782" s="5">
        <v>0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23798.352745193275</v>
      </c>
      <c r="C4783" s="4">
        <v>42353.660509259258</v>
      </c>
      <c r="D4783" s="3">
        <v>1334.1469979410299</v>
      </c>
      <c r="E4783" s="5">
        <v>7</v>
      </c>
      <c r="F4783" s="3">
        <v>1</v>
      </c>
      <c r="G4783" s="5">
        <v>-7.4521492933854461E-5</v>
      </c>
      <c r="H4783" s="3">
        <v>3.6024007797241211</v>
      </c>
      <c r="I4783" s="5">
        <v>2.2029916311821078</v>
      </c>
      <c r="J4783" s="3">
        <v>1.4731524655991139</v>
      </c>
      <c r="K4783" s="5">
        <v>8.4291332120637357</v>
      </c>
      <c r="L4783" s="3">
        <v>5.4720600813454094</v>
      </c>
      <c r="M4783" s="5">
        <v>9.72747802734375E-5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23799.368344227412</v>
      </c>
      <c r="C4784" s="4">
        <v>42353.660520833335</v>
      </c>
      <c r="D4784" s="3">
        <v>1335.1625968999781</v>
      </c>
      <c r="E4784" s="5">
        <v>7</v>
      </c>
      <c r="F4784" s="3">
        <v>1</v>
      </c>
      <c r="G4784" s="5">
        <v>-2.5434134295210242E-4</v>
      </c>
      <c r="H4784" s="3">
        <v>3.602238655090332</v>
      </c>
      <c r="I4784" s="5">
        <v>2.2029916317084051</v>
      </c>
      <c r="J4784" s="3">
        <v>1.473152517202563</v>
      </c>
      <c r="K4784" s="5">
        <v>8.4291332139596626</v>
      </c>
      <c r="L4784" s="3">
        <v>5.4720602672343297</v>
      </c>
      <c r="M4784" s="5">
        <v>3.24249267578125E-5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23800.38393891072</v>
      </c>
      <c r="C4785" s="4">
        <v>42353.660532407404</v>
      </c>
      <c r="D4785" s="3">
        <v>1336.1781915532113</v>
      </c>
      <c r="E4785" s="5">
        <v>7</v>
      </c>
      <c r="F4785" s="3">
        <v>1</v>
      </c>
      <c r="G4785" s="5">
        <v>-7.4521492933854461E-5</v>
      </c>
      <c r="H4785" s="3">
        <v>3.6024007797241211</v>
      </c>
      <c r="I4785" s="5">
        <v>2.2029916317084051</v>
      </c>
      <c r="J4785" s="3">
        <v>1.4731525823131</v>
      </c>
      <c r="K4785" s="5">
        <v>8.4291332139596626</v>
      </c>
      <c r="L4785" s="3">
        <v>5.472060501781816</v>
      </c>
      <c r="M4785" s="5">
        <v>6.4849853515625E-5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23801.399610645767</v>
      </c>
      <c r="C4786" s="4">
        <v>42353.660543981481</v>
      </c>
      <c r="D4786" s="3">
        <v>1337.1938633834966</v>
      </c>
      <c r="E4786" s="5">
        <v>7</v>
      </c>
      <c r="F4786" s="3">
        <v>1</v>
      </c>
      <c r="G4786" s="5">
        <v>-2.5434134295210242E-4</v>
      </c>
      <c r="H4786" s="3">
        <v>3.6024007797241211</v>
      </c>
      <c r="I4786" s="5">
        <v>2.2029916317084051</v>
      </c>
      <c r="J4786" s="3">
        <v>1.4731526435359379</v>
      </c>
      <c r="K4786" s="5">
        <v>8.4291332139596626</v>
      </c>
      <c r="L4786" s="3">
        <v>5.4720607223288322</v>
      </c>
      <c r="M4786" s="5">
        <v>6.4849853515625E-5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23802.399665243167</v>
      </c>
      <c r="C4787" s="4">
        <v>42353.660555555558</v>
      </c>
      <c r="D4787" s="3">
        <v>1338.1939180159859</v>
      </c>
      <c r="E4787" s="5">
        <v>7</v>
      </c>
      <c r="F4787" s="3">
        <v>1</v>
      </c>
      <c r="G4787" s="5">
        <v>-0.49116253852844238</v>
      </c>
      <c r="H4787" s="3">
        <v>3.56545090675354</v>
      </c>
      <c r="I4787" s="5">
        <v>2.2029916317084051</v>
      </c>
      <c r="J4787" s="3">
        <v>1.4731761592514061</v>
      </c>
      <c r="K4787" s="5">
        <v>8.4291332139596626</v>
      </c>
      <c r="L4787" s="3">
        <v>5.4721446097476854</v>
      </c>
      <c r="M4787" s="5">
        <v>-7.3575498536229134E-3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23803.414971598984</v>
      </c>
      <c r="C4788" s="4">
        <v>42353.660567129627</v>
      </c>
      <c r="D4788" s="3">
        <v>1339.2092243317024</v>
      </c>
      <c r="E4788" s="5">
        <v>7</v>
      </c>
      <c r="F4788" s="3">
        <v>1</v>
      </c>
      <c r="G4788" s="5">
        <v>-1.0633492469787598</v>
      </c>
      <c r="H4788" s="3">
        <v>3.5213704109191895</v>
      </c>
      <c r="I4788" s="5">
        <v>2.2029916317084051</v>
      </c>
      <c r="J4788" s="3">
        <v>1.473338647711333</v>
      </c>
      <c r="K4788" s="5">
        <v>8.4291332139596626</v>
      </c>
      <c r="L4788" s="3">
        <v>5.4727218099076662</v>
      </c>
      <c r="M4788" s="5">
        <v>-1.6206074506044388E-2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23804.415180931439</v>
      </c>
      <c r="C4789" s="4">
        <v>42353.660578703704</v>
      </c>
      <c r="D4789" s="3">
        <v>1340.2094335789443</v>
      </c>
      <c r="E4789" s="5">
        <v>7</v>
      </c>
      <c r="F4789" s="3">
        <v>1</v>
      </c>
      <c r="G4789" s="5">
        <v>-1.7822690010070801</v>
      </c>
      <c r="H4789" s="3">
        <v>3.4654595851898193</v>
      </c>
      <c r="I4789" s="5">
        <v>2.2029916317084051</v>
      </c>
      <c r="J4789" s="3">
        <v>1.4736713830223811</v>
      </c>
      <c r="K4789" s="5">
        <v>8.4291332139596626</v>
      </c>
      <c r="L4789" s="3">
        <v>5.4738888821561718</v>
      </c>
      <c r="M4789" s="5">
        <v>-2.7355814352631569E-2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23805.430779709939</v>
      </c>
      <c r="C4790" s="4">
        <v>42353.660590277781</v>
      </c>
      <c r="D4790" s="3">
        <v>1341.2250323524308</v>
      </c>
      <c r="E4790" s="5">
        <v>7</v>
      </c>
      <c r="F4790" s="3">
        <v>1</v>
      </c>
      <c r="G4790" s="5">
        <v>-1.8685826063156128</v>
      </c>
      <c r="H4790" s="3">
        <v>3.4570324420928955</v>
      </c>
      <c r="I4790" s="5">
        <v>2.2029916317084051</v>
      </c>
      <c r="J4790" s="3">
        <v>1.4741789880251039</v>
      </c>
      <c r="K4790" s="5">
        <v>8.4291332139596626</v>
      </c>
      <c r="L4790" s="3">
        <v>5.4756468387035708</v>
      </c>
      <c r="M4790" s="5">
        <v>-2.9106045141816139E-2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23806.446365826927</v>
      </c>
      <c r="C4791" s="4">
        <v>42353.660601851851</v>
      </c>
      <c r="D4791" s="3">
        <v>1342.2406184894719</v>
      </c>
      <c r="E4791" s="5">
        <v>7</v>
      </c>
      <c r="F4791" s="3">
        <v>1</v>
      </c>
      <c r="G4791" s="5">
        <v>-1.6556758880615234</v>
      </c>
      <c r="H4791" s="3">
        <v>3.4717798233032227</v>
      </c>
      <c r="I4791" s="5">
        <v>2.2029916317084051</v>
      </c>
      <c r="J4791" s="3">
        <v>1.4746860050312489</v>
      </c>
      <c r="K4791" s="5">
        <v>8.4291332139596626</v>
      </c>
      <c r="L4791" s="3">
        <v>5.4774008445810427</v>
      </c>
      <c r="M4791" s="5">
        <v>-2.6124190539121628E-2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23807.462062804792</v>
      </c>
      <c r="C4792" s="4">
        <v>42353.660613425927</v>
      </c>
      <c r="D4792" s="3">
        <v>1343.2563155475357</v>
      </c>
      <c r="E4792" s="5">
        <v>7</v>
      </c>
      <c r="F4792" s="3">
        <v>1</v>
      </c>
      <c r="G4792" s="5">
        <v>-1.5037281513214111</v>
      </c>
      <c r="H4792" s="3">
        <v>3.482637882232666</v>
      </c>
      <c r="I4792" s="5">
        <v>2.2029916317084051</v>
      </c>
      <c r="J4792" s="3">
        <v>1.4751504260210651</v>
      </c>
      <c r="K4792" s="5">
        <v>8.4291332139596626</v>
      </c>
      <c r="L4792" s="3">
        <v>5.4790142030234854</v>
      </c>
      <c r="M4792" s="5">
        <v>-1.6530180349946022E-2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23808.462069843848</v>
      </c>
      <c r="C4793" s="4">
        <v>42353.660624999997</v>
      </c>
      <c r="D4793" s="3">
        <v>1344.2563225865904</v>
      </c>
      <c r="E4793" s="5">
        <v>7</v>
      </c>
      <c r="F4793" s="3">
        <v>1</v>
      </c>
      <c r="G4793" s="5">
        <v>-0.95689594745635986</v>
      </c>
      <c r="H4793" s="3">
        <v>3.5236392021179199</v>
      </c>
      <c r="I4793" s="5">
        <v>2.2029916317084051</v>
      </c>
      <c r="J4793" s="3">
        <v>1.475532551540828</v>
      </c>
      <c r="K4793" s="5">
        <v>8.4291332139596626</v>
      </c>
      <c r="L4793" s="3">
        <v>5.4803475392900713</v>
      </c>
      <c r="M4793" s="5">
        <v>4.8618315486237407E-4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23809.477457075918</v>
      </c>
      <c r="C4794" s="4">
        <v>42353.66064814815</v>
      </c>
      <c r="D4794" s="3">
        <v>1345.2717097033772</v>
      </c>
      <c r="E4794" s="5">
        <v>7</v>
      </c>
      <c r="F4794" s="3">
        <v>1</v>
      </c>
      <c r="G4794" s="5">
        <v>-2.6126770973205566</v>
      </c>
      <c r="H4794" s="3">
        <v>3.3975563049316406</v>
      </c>
      <c r="I4794" s="5">
        <v>2.2029916317084051</v>
      </c>
      <c r="J4794" s="3">
        <v>1.4759173281765829</v>
      </c>
      <c r="K4794" s="5">
        <v>8.4291332139596626</v>
      </c>
      <c r="L4794" s="3">
        <v>5.4816810868279511</v>
      </c>
      <c r="M4794" s="5">
        <v>-1.3483429327607155E-2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23810.477622203372</v>
      </c>
      <c r="C4795" s="4">
        <v>42353.66065972222</v>
      </c>
      <c r="D4795" s="3">
        <v>1346.2718748458665</v>
      </c>
      <c r="E4795" s="5">
        <v>7</v>
      </c>
      <c r="F4795" s="3">
        <v>1</v>
      </c>
      <c r="G4795" s="5">
        <v>-0.70874452590942383</v>
      </c>
      <c r="H4795" s="3">
        <v>3.5401694774627686</v>
      </c>
      <c r="I4795" s="5">
        <v>2.2029916317084051</v>
      </c>
      <c r="J4795" s="3">
        <v>1.476510982647101</v>
      </c>
      <c r="K4795" s="5">
        <v>8.4291332139596626</v>
      </c>
      <c r="L4795" s="3">
        <v>5.4837051324470849</v>
      </c>
      <c r="M4795" s="5">
        <v>1.6659831628203392E-2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23811.477666379844</v>
      </c>
      <c r="C4796" s="4">
        <v>42353.660671296297</v>
      </c>
      <c r="D4796" s="3">
        <v>1347.2719190423863</v>
      </c>
      <c r="E4796" s="5">
        <v>7</v>
      </c>
      <c r="F4796" s="3">
        <v>1</v>
      </c>
      <c r="G4796" s="5">
        <v>-1.4129190444946289</v>
      </c>
      <c r="H4796" s="3">
        <v>3.4876618385314941</v>
      </c>
      <c r="I4796" s="5">
        <v>2.2029916317084051</v>
      </c>
      <c r="J4796" s="3">
        <v>1.476756766340708</v>
      </c>
      <c r="K4796" s="5">
        <v>8.4291332139596626</v>
      </c>
      <c r="L4796" s="3">
        <v>5.484570263491106</v>
      </c>
      <c r="M4796" s="5">
        <v>3.1764029990881681E-3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23812.493292120431</v>
      </c>
      <c r="C4797" s="4">
        <v>42353.660682870373</v>
      </c>
      <c r="D4797" s="3">
        <v>1348.2875448832283</v>
      </c>
      <c r="E4797" s="5">
        <v>7</v>
      </c>
      <c r="F4797" s="3">
        <v>1</v>
      </c>
      <c r="G4797" s="5">
        <v>-1.1136988401412964</v>
      </c>
      <c r="H4797" s="3">
        <v>3.5098640918731689</v>
      </c>
      <c r="I4797" s="5">
        <v>2.2029916317084051</v>
      </c>
      <c r="J4797" s="3">
        <v>1.477133905109415</v>
      </c>
      <c r="K4797" s="5">
        <v>8.4291332139596626</v>
      </c>
      <c r="L4797" s="3">
        <v>5.4858872500592657</v>
      </c>
      <c r="M4797" s="5">
        <v>5.4452419281005859E-3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23813.508447640903</v>
      </c>
      <c r="C4798" s="4">
        <v>42353.660694444443</v>
      </c>
      <c r="D4798" s="3">
        <v>1349.3027000628483</v>
      </c>
      <c r="E4798" s="5">
        <v>7</v>
      </c>
      <c r="F4798" s="3">
        <v>1</v>
      </c>
      <c r="G4798" s="5">
        <v>-0.28365042805671692</v>
      </c>
      <c r="H4798" s="3">
        <v>3.5725815296173096</v>
      </c>
      <c r="I4798" s="5">
        <v>2.2029916317084051</v>
      </c>
      <c r="J4798" s="3">
        <v>1.4773819827331329</v>
      </c>
      <c r="K4798" s="5">
        <v>8.4291332139596626</v>
      </c>
      <c r="L4798" s="3">
        <v>5.4867593405913269</v>
      </c>
      <c r="M4798" s="5">
        <v>9.7884656861424446E-3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23814.508852123985</v>
      </c>
      <c r="C4799" s="4">
        <v>42353.66070601852</v>
      </c>
      <c r="D4799" s="3">
        <v>1350.3031047664767</v>
      </c>
      <c r="E4799" s="5">
        <v>7</v>
      </c>
      <c r="F4799" s="3">
        <v>1</v>
      </c>
      <c r="G4799" s="5">
        <v>-2.0759148597717285</v>
      </c>
      <c r="H4799" s="3">
        <v>3.4369368553161621</v>
      </c>
      <c r="I4799" s="5">
        <v>2.2029916317084051</v>
      </c>
      <c r="J4799" s="3">
        <v>1.477602048175445</v>
      </c>
      <c r="K4799" s="5">
        <v>8.4291332139596626</v>
      </c>
      <c r="L4799" s="3">
        <v>5.4875241940534982</v>
      </c>
      <c r="M4799" s="5">
        <v>8.0057624727487564E-3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23815.524500806667</v>
      </c>
      <c r="C4800" s="4">
        <v>42353.660717592589</v>
      </c>
      <c r="D4800" s="3">
        <v>1351.3187535694592</v>
      </c>
      <c r="E4800" s="5">
        <v>7</v>
      </c>
      <c r="F4800" s="3">
        <v>1</v>
      </c>
      <c r="G4800" s="5">
        <v>0.12615901231765747</v>
      </c>
      <c r="H4800" s="3">
        <v>3.6028869152069092</v>
      </c>
      <c r="I4800" s="5">
        <v>2.203001484409846</v>
      </c>
      <c r="J4800" s="3">
        <v>1.4780159873756391</v>
      </c>
      <c r="K4800" s="5">
        <v>8.4291687066319785</v>
      </c>
      <c r="L4800" s="3">
        <v>5.4889472767020537</v>
      </c>
      <c r="M4800" s="5">
        <v>1.247868500649929E-2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23816.540085650489</v>
      </c>
      <c r="C4801" s="4">
        <v>42353.660729166666</v>
      </c>
      <c r="D4801" s="3">
        <v>1352.33433838822</v>
      </c>
      <c r="E4801" s="5">
        <v>7</v>
      </c>
      <c r="F4801" s="3">
        <v>1</v>
      </c>
      <c r="G4801" s="5">
        <v>8.6059190332889557E-2</v>
      </c>
      <c r="H4801" s="3">
        <v>3.6014282703399658</v>
      </c>
      <c r="I4801" s="5">
        <v>2.2030336130254802</v>
      </c>
      <c r="J4801" s="3">
        <v>1.4780159873756391</v>
      </c>
      <c r="K4801" s="5">
        <v>8.4292844679274843</v>
      </c>
      <c r="L4801" s="3">
        <v>5.4889472767020537</v>
      </c>
      <c r="M4801" s="5">
        <v>2.2850513458251953E-2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23817.540086584351</v>
      </c>
      <c r="C4802" s="4">
        <v>42353.660740740743</v>
      </c>
      <c r="D4802" s="3">
        <v>1353.3343392268453</v>
      </c>
      <c r="E4802" s="5">
        <v>7</v>
      </c>
      <c r="F4802" s="3">
        <v>1</v>
      </c>
      <c r="G4802" s="5">
        <v>8.0844409763813019E-2</v>
      </c>
      <c r="H4802" s="3">
        <v>3.6019144058227539</v>
      </c>
      <c r="I4802" s="5">
        <v>2.2030570829651208</v>
      </c>
      <c r="J4802" s="3">
        <v>1.4780159873756391</v>
      </c>
      <c r="K4802" s="5">
        <v>8.429369000696445</v>
      </c>
      <c r="L4802" s="3">
        <v>5.4889472767020537</v>
      </c>
      <c r="M4802" s="5">
        <v>1.8474865704774857E-2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23818.540091899111</v>
      </c>
      <c r="C4803" s="4">
        <v>42353.66075231482</v>
      </c>
      <c r="D4803" s="3">
        <v>1354.3343445466221</v>
      </c>
      <c r="E4803" s="5">
        <v>7</v>
      </c>
      <c r="F4803" s="3">
        <v>1</v>
      </c>
      <c r="G4803" s="5">
        <v>0.12615901231765747</v>
      </c>
      <c r="H4803" s="3">
        <v>3.6058039665222168</v>
      </c>
      <c r="I4803" s="5">
        <v>2.2030834724478172</v>
      </c>
      <c r="J4803" s="3">
        <v>1.4780159873756391</v>
      </c>
      <c r="K4803" s="5">
        <v>8.4294640977831552</v>
      </c>
      <c r="L4803" s="3">
        <v>5.4889472767020537</v>
      </c>
      <c r="M4803" s="5">
        <v>6.5472600981593132E-3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23819.540114045765</v>
      </c>
      <c r="C4804" s="4">
        <v>42353.660763888889</v>
      </c>
      <c r="D4804" s="3">
        <v>1355.3343667834961</v>
      </c>
      <c r="E4804" s="5">
        <v>7</v>
      </c>
      <c r="F4804" s="3">
        <v>1</v>
      </c>
      <c r="G4804" s="5">
        <v>0.17165343463420868</v>
      </c>
      <c r="H4804" s="3">
        <v>3.6098554134368896</v>
      </c>
      <c r="I4804" s="5">
        <v>2.203122394073914</v>
      </c>
      <c r="J4804" s="3">
        <v>1.4780159873756391</v>
      </c>
      <c r="K4804" s="5">
        <v>8.4296045075462942</v>
      </c>
      <c r="L4804" s="3">
        <v>5.4889472767020537</v>
      </c>
      <c r="M4804" s="5">
        <v>3.4648515284061432E-2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23820.555771189505</v>
      </c>
      <c r="C4805" s="4">
        <v>42353.660775462966</v>
      </c>
      <c r="D4805" s="3">
        <v>1356.3500239272344</v>
      </c>
      <c r="E4805" s="5">
        <v>7</v>
      </c>
      <c r="F4805" s="3">
        <v>1</v>
      </c>
      <c r="G4805" s="5">
        <v>0.12615901231765747</v>
      </c>
      <c r="H4805" s="3">
        <v>3.606938362121582</v>
      </c>
      <c r="I4805" s="5">
        <v>2.2031667009646281</v>
      </c>
      <c r="J4805" s="3">
        <v>1.4780159873756391</v>
      </c>
      <c r="K4805" s="5">
        <v>8.429764423589754</v>
      </c>
      <c r="L4805" s="3">
        <v>5.4889472767020537</v>
      </c>
      <c r="M4805" s="5">
        <v>7.1306229801848531E-4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23821.571354584725</v>
      </c>
      <c r="C4806" s="4">
        <v>42353.660787037035</v>
      </c>
      <c r="D4806" s="3">
        <v>1357.3656073224524</v>
      </c>
      <c r="E4806" s="5">
        <v>7</v>
      </c>
      <c r="F4806" s="3">
        <v>1</v>
      </c>
      <c r="G4806" s="5">
        <v>7.6169095933437347E-2</v>
      </c>
      <c r="H4806" s="3">
        <v>3.6035351753234863</v>
      </c>
      <c r="I4806" s="5">
        <v>2.2031975178856249</v>
      </c>
      <c r="J4806" s="3">
        <v>1.4780159873756391</v>
      </c>
      <c r="K4806" s="5">
        <v>8.4298755570407273</v>
      </c>
      <c r="L4806" s="3">
        <v>5.4889472767020537</v>
      </c>
      <c r="M4806" s="5">
        <v>3.8895607576705515E-4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23822.586950415887</v>
      </c>
      <c r="C4807" s="4">
        <v>42353.660798611112</v>
      </c>
      <c r="D4807" s="3">
        <v>1358.3812031736668</v>
      </c>
      <c r="E4807" s="5">
        <v>7</v>
      </c>
      <c r="F4807" s="3">
        <v>1</v>
      </c>
      <c r="G4807" s="5">
        <v>0.4149496853351593</v>
      </c>
      <c r="H4807" s="3">
        <v>3.6296267509460449</v>
      </c>
      <c r="I4807" s="5">
        <v>2.2032527936492352</v>
      </c>
      <c r="J4807" s="3">
        <v>1.4780159873756391</v>
      </c>
      <c r="K4807" s="5">
        <v>8.4300757998740323</v>
      </c>
      <c r="L4807" s="3">
        <v>5.4889472767020537</v>
      </c>
      <c r="M4807" s="5">
        <v>5.542469210922718E-3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23823.602615359036</v>
      </c>
      <c r="C4808" s="4">
        <v>42353.660810185182</v>
      </c>
      <c r="D4808" s="3">
        <v>1359.396868086739</v>
      </c>
      <c r="E4808" s="5">
        <v>7</v>
      </c>
      <c r="F4808" s="3">
        <v>1</v>
      </c>
      <c r="G4808" s="5">
        <v>0.34877598285675049</v>
      </c>
      <c r="H4808" s="3">
        <v>3.625251293182373</v>
      </c>
      <c r="I4808" s="5">
        <v>2.203362934951052</v>
      </c>
      <c r="J4808" s="3">
        <v>1.4780159873756391</v>
      </c>
      <c r="K4808" s="5">
        <v>8.4304754300012998</v>
      </c>
      <c r="L4808" s="3">
        <v>5.4889472767020537</v>
      </c>
      <c r="M4808" s="5">
        <v>3.85704031214118E-3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23824.618430886905</v>
      </c>
      <c r="C4809" s="4">
        <v>42353.660821759258</v>
      </c>
      <c r="D4809" s="3">
        <v>1360.4126836647347</v>
      </c>
      <c r="E4809" s="5">
        <v>7</v>
      </c>
      <c r="F4809" s="3">
        <v>1</v>
      </c>
      <c r="G4809" s="5">
        <v>0.3135313093662262</v>
      </c>
      <c r="H4809" s="3">
        <v>3.6229822635650635</v>
      </c>
      <c r="I4809" s="5">
        <v>2.2034575590033461</v>
      </c>
      <c r="J4809" s="3">
        <v>1.4780159873756391</v>
      </c>
      <c r="K4809" s="5">
        <v>8.430818406793616</v>
      </c>
      <c r="L4809" s="3">
        <v>5.4889472767020537</v>
      </c>
      <c r="M4809" s="5">
        <v>2.5605200789868832E-3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23825.633812996231</v>
      </c>
      <c r="C4810" s="4">
        <v>42353.660833333335</v>
      </c>
      <c r="D4810" s="3">
        <v>1361.4280656387241</v>
      </c>
      <c r="E4810" s="5">
        <v>7</v>
      </c>
      <c r="F4810" s="3">
        <v>1</v>
      </c>
      <c r="G4810" s="5">
        <v>0.29339146614074707</v>
      </c>
      <c r="H4810" s="3">
        <v>3.6220099925994873</v>
      </c>
      <c r="I4810" s="5">
        <v>2.2035437866773662</v>
      </c>
      <c r="J4810" s="3">
        <v>1.4780159873756391</v>
      </c>
      <c r="K4810" s="5">
        <v>8.4311307902092487</v>
      </c>
      <c r="L4810" s="3">
        <v>5.4889472767020537</v>
      </c>
      <c r="M4810" s="5">
        <v>2.9819011688232422E-3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23826.64944272174</v>
      </c>
      <c r="C4811" s="4">
        <v>42353.660844907405</v>
      </c>
      <c r="D4811" s="3">
        <v>1362.4436954594703</v>
      </c>
      <c r="E4811" s="5">
        <v>7</v>
      </c>
      <c r="F4811" s="3">
        <v>1</v>
      </c>
      <c r="G4811" s="5">
        <v>0.4356289803981781</v>
      </c>
      <c r="H4811" s="3">
        <v>3.6331920623779297</v>
      </c>
      <c r="I4811" s="5">
        <v>2.2036432214451311</v>
      </c>
      <c r="J4811" s="3">
        <v>1.4780159873756391</v>
      </c>
      <c r="K4811" s="5">
        <v>8.4314915068270881</v>
      </c>
      <c r="L4811" s="3">
        <v>5.4889472767020537</v>
      </c>
      <c r="M4811" s="5">
        <v>5.9313774108886719E-3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23827.665070482359</v>
      </c>
      <c r="C4812" s="4">
        <v>42353.660856481481</v>
      </c>
      <c r="D4812" s="3">
        <v>1363.4593232301147</v>
      </c>
      <c r="E4812" s="5">
        <v>7</v>
      </c>
      <c r="F4812" s="3">
        <v>1</v>
      </c>
      <c r="G4812" s="5">
        <v>0.7539101243019104</v>
      </c>
      <c r="H4812" s="3">
        <v>3.6579873561859131</v>
      </c>
      <c r="I4812" s="5">
        <v>2.2038027006649821</v>
      </c>
      <c r="J4812" s="3">
        <v>1.4780159873756391</v>
      </c>
      <c r="K4812" s="5">
        <v>8.4320730616412369</v>
      </c>
      <c r="L4812" s="3">
        <v>5.4889472767020537</v>
      </c>
      <c r="M4812" s="5">
        <v>5.6396960280835629E-3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23828.68065890509</v>
      </c>
      <c r="C4813" s="4">
        <v>42353.660868055558</v>
      </c>
      <c r="D4813" s="3">
        <v>1364.474911547582</v>
      </c>
      <c r="E4813" s="5">
        <v>7</v>
      </c>
      <c r="F4813" s="3">
        <v>1</v>
      </c>
      <c r="G4813" s="5">
        <v>-7.4521492933854461E-5</v>
      </c>
      <c r="H4813" s="3">
        <v>3.6012661457061768</v>
      </c>
      <c r="I4813" s="5">
        <v>2.2039221480729951</v>
      </c>
      <c r="J4813" s="3">
        <v>1.478016008926204</v>
      </c>
      <c r="K4813" s="5">
        <v>8.4325099802053813</v>
      </c>
      <c r="L4813" s="3">
        <v>5.4889473543128471</v>
      </c>
      <c r="M4813" s="5">
        <v>-4.82940673828125E-3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23829.696357537068</v>
      </c>
      <c r="C4814" s="4">
        <v>42353.660879629635</v>
      </c>
      <c r="D4814" s="3">
        <v>1365.4906103048741</v>
      </c>
      <c r="E4814" s="5">
        <v>7</v>
      </c>
      <c r="F4814" s="3">
        <v>1</v>
      </c>
      <c r="G4814" s="5">
        <v>-2.5434134295210242E-4</v>
      </c>
      <c r="H4814" s="3">
        <v>3.6009421348571777</v>
      </c>
      <c r="I4814" s="5">
        <v>2.2039221480729951</v>
      </c>
      <c r="J4814" s="3">
        <v>1.478016074830097</v>
      </c>
      <c r="K4814" s="5">
        <v>8.4325099802053813</v>
      </c>
      <c r="L4814" s="3">
        <v>5.4889475916336412</v>
      </c>
      <c r="M4814" s="5">
        <v>-4.4404505752027035E-3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23830.711894722295</v>
      </c>
      <c r="C4815" s="4">
        <v>42353.660891203705</v>
      </c>
      <c r="D4815" s="3">
        <v>1366.5061474550132</v>
      </c>
      <c r="E4815" s="5">
        <v>7</v>
      </c>
      <c r="F4815" s="3">
        <v>1</v>
      </c>
      <c r="G4815" s="5">
        <v>-2.5434134295210242E-4</v>
      </c>
      <c r="H4815" s="3">
        <v>3.6009421348571777</v>
      </c>
      <c r="I4815" s="5">
        <v>2.2039221489870222</v>
      </c>
      <c r="J4815" s="3">
        <v>1.4780161373751941</v>
      </c>
      <c r="K4815" s="5">
        <v>8.4325099834968142</v>
      </c>
      <c r="L4815" s="3">
        <v>5.4889478168536838</v>
      </c>
      <c r="M4815" s="5">
        <v>-4.2135715484619141E-3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23831.7119210694</v>
      </c>
      <c r="C4816" s="4">
        <v>42353.660902777781</v>
      </c>
      <c r="D4816" s="3">
        <v>1367.5061738121403</v>
      </c>
      <c r="E4816" s="5">
        <v>7</v>
      </c>
      <c r="F4816" s="3">
        <v>1</v>
      </c>
      <c r="G4816" s="5">
        <v>-4.3416119297035038E-4</v>
      </c>
      <c r="H4816" s="3">
        <v>3.6009421348571777</v>
      </c>
      <c r="I4816" s="5">
        <v>2.2039221489870222</v>
      </c>
      <c r="J4816" s="3">
        <v>1.478016192803479</v>
      </c>
      <c r="K4816" s="5">
        <v>8.4325099834968142</v>
      </c>
      <c r="L4816" s="3">
        <v>5.4889480164465922</v>
      </c>
      <c r="M4816" s="5">
        <v>-6.4824102446436882E-3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23832.727362962491</v>
      </c>
      <c r="C4817" s="4">
        <v>42353.660914351851</v>
      </c>
      <c r="D4817" s="3">
        <v>1368.5216157102482</v>
      </c>
      <c r="E4817" s="5">
        <v>7</v>
      </c>
      <c r="F4817" s="3">
        <v>1</v>
      </c>
      <c r="G4817" s="5">
        <v>-2.5434134295210242E-4</v>
      </c>
      <c r="H4817" s="3">
        <v>3.6009421348571777</v>
      </c>
      <c r="I4817" s="5">
        <v>2.203922149509622</v>
      </c>
      <c r="J4817" s="3">
        <v>1.478016256171188</v>
      </c>
      <c r="K4817" s="5">
        <v>8.4325099853787524</v>
      </c>
      <c r="L4817" s="3">
        <v>5.4889482446313194</v>
      </c>
      <c r="M4817" s="5">
        <v>-1.1473894119262695E-2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23833.72746805054</v>
      </c>
      <c r="C4818" s="4">
        <v>42353.660925925928</v>
      </c>
      <c r="D4818" s="3">
        <v>1369.5217206930322</v>
      </c>
      <c r="E4818" s="5">
        <v>7</v>
      </c>
      <c r="F4818" s="3">
        <v>1</v>
      </c>
      <c r="G4818" s="5">
        <v>-2.5434134295210242E-4</v>
      </c>
      <c r="H4818" s="3">
        <v>3.6011042594909668</v>
      </c>
      <c r="I4818" s="5">
        <v>2.2039221496436818</v>
      </c>
      <c r="J4818" s="3">
        <v>1.478016315953846</v>
      </c>
      <c r="K4818" s="5">
        <v>8.4325099858615147</v>
      </c>
      <c r="L4818" s="3">
        <v>5.4889484599100493</v>
      </c>
      <c r="M4818" s="5">
        <v>0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23834.743119635445</v>
      </c>
      <c r="C4819" s="4">
        <v>42353.660937499997</v>
      </c>
      <c r="D4819" s="3">
        <v>1370.5373722929753</v>
      </c>
      <c r="E4819" s="5">
        <v>7</v>
      </c>
      <c r="F4819" s="3">
        <v>1</v>
      </c>
      <c r="G4819" s="5">
        <v>-7.4521492933854461E-5</v>
      </c>
      <c r="H4819" s="3">
        <v>3.6012661457061768</v>
      </c>
      <c r="I4819" s="5">
        <v>2.203922150101659</v>
      </c>
      <c r="J4819" s="3">
        <v>1.478016369428319</v>
      </c>
      <c r="K4819" s="5">
        <v>8.4325099875108123</v>
      </c>
      <c r="L4819" s="3">
        <v>5.4889486524725672</v>
      </c>
      <c r="M4819" s="5">
        <v>6.4802166889421642E-5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23835.75864171809</v>
      </c>
      <c r="C4820" s="4">
        <v>42353.660949074074</v>
      </c>
      <c r="D4820" s="3">
        <v>1371.5528943756192</v>
      </c>
      <c r="E4820" s="5">
        <v>7</v>
      </c>
      <c r="F4820" s="3">
        <v>1</v>
      </c>
      <c r="G4820" s="5">
        <v>-2.5434134295210242E-4</v>
      </c>
      <c r="H4820" s="3">
        <v>3.6011042594909668</v>
      </c>
      <c r="I4820" s="5">
        <v>2.203922150101659</v>
      </c>
      <c r="J4820" s="3">
        <v>1.478016428308075</v>
      </c>
      <c r="K4820" s="5">
        <v>8.4325099875108123</v>
      </c>
      <c r="L4820" s="3">
        <v>5.4889488645054616</v>
      </c>
      <c r="M4820" s="5">
        <v>3.24249267578125E-5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23836.211837448231</v>
      </c>
      <c r="C4821" s="4">
        <v>42353.660949074074</v>
      </c>
      <c r="D4821" s="3">
        <v>1372.0060900907258</v>
      </c>
      <c r="E4821" s="5">
        <v>7</v>
      </c>
      <c r="F4821" s="3">
        <v>1</v>
      </c>
      <c r="G4821" s="5">
        <v>-7.4521492933854461E-5</v>
      </c>
      <c r="H4821" s="3">
        <v>3.6012661457061768</v>
      </c>
      <c r="I4821" s="5">
        <v>2.203922150101659</v>
      </c>
      <c r="J4821" s="3">
        <v>1.478016454871572</v>
      </c>
      <c r="K4821" s="5">
        <v>8.4325099875108123</v>
      </c>
      <c r="L4821" s="3">
        <v>5.488948960165704</v>
      </c>
      <c r="M4821" s="5">
        <v>6.4802166889421642E-5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23836.213195911172</v>
      </c>
      <c r="C4822" s="4">
        <v>42353.660949074074</v>
      </c>
      <c r="D4822" s="3">
        <v>2.5663863539999999E-6</v>
      </c>
      <c r="E4822" s="5">
        <v>8</v>
      </c>
      <c r="F4822" s="3">
        <v>1</v>
      </c>
      <c r="G4822" s="5">
        <v>0</v>
      </c>
      <c r="H4822" s="3">
        <v>3.6012661457061768</v>
      </c>
      <c r="I4822" s="5">
        <v>2.203922150101659</v>
      </c>
      <c r="J4822" s="3">
        <v>1.478016454871572</v>
      </c>
      <c r="K4822" s="5">
        <v>8.4325099875108123</v>
      </c>
      <c r="L4822" s="3">
        <v>5.488948960165704</v>
      </c>
      <c r="M4822" s="5">
        <v>0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23837.230161698903</v>
      </c>
      <c r="C4823" s="4">
        <v>42353.660960648151</v>
      </c>
      <c r="D4823" s="3">
        <v>1.015586618238463</v>
      </c>
      <c r="E4823" s="5">
        <v>7</v>
      </c>
      <c r="F4823" s="3">
        <v>1</v>
      </c>
      <c r="G4823" s="5">
        <v>-2.5434134295210242E-4</v>
      </c>
      <c r="H4823" s="3">
        <v>3.6012661457061768</v>
      </c>
      <c r="I4823" s="5">
        <v>2.203922150101659</v>
      </c>
      <c r="J4823" s="3">
        <v>1.4780165043883591</v>
      </c>
      <c r="K4823" s="5">
        <v>8.4325099875108123</v>
      </c>
      <c r="L4823" s="3">
        <v>5.488949138488616</v>
      </c>
      <c r="M4823" s="5">
        <v>0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23838.24579757472</v>
      </c>
      <c r="C4824" s="4">
        <v>42353.66097222222</v>
      </c>
      <c r="D4824" s="3">
        <v>2.031222494052507</v>
      </c>
      <c r="E4824" s="5">
        <v>7</v>
      </c>
      <c r="F4824" s="3">
        <v>1</v>
      </c>
      <c r="G4824" s="5">
        <v>-2.5434134295210242E-4</v>
      </c>
      <c r="H4824" s="3">
        <v>3.6014282703399658</v>
      </c>
      <c r="I4824" s="5">
        <v>2.2039221506252771</v>
      </c>
      <c r="J4824" s="3">
        <v>1.478016572370402</v>
      </c>
      <c r="K4824" s="5">
        <v>8.4325099893965003</v>
      </c>
      <c r="L4824" s="3">
        <v>5.488949383312848</v>
      </c>
      <c r="M4824" s="5">
        <v>3.24249267578125E-5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23839.261426092227</v>
      </c>
      <c r="C4825" s="4">
        <v>42353.660995370374</v>
      </c>
      <c r="D4825" s="3">
        <v>3.0468510015307331</v>
      </c>
      <c r="E4825" s="5">
        <v>7</v>
      </c>
      <c r="F4825" s="3">
        <v>1</v>
      </c>
      <c r="G4825" s="5">
        <v>-2.5434134295210242E-4</v>
      </c>
      <c r="H4825" s="3">
        <v>3.6014282703399658</v>
      </c>
      <c r="I4825" s="5">
        <v>2.2039221506252771</v>
      </c>
      <c r="J4825" s="3">
        <v>1.478016646072202</v>
      </c>
      <c r="K4825" s="5">
        <v>8.4325099893965003</v>
      </c>
      <c r="L4825" s="3">
        <v>5.4889496487408378</v>
      </c>
      <c r="M4825" s="5">
        <v>3.24249267578125E-5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23840.276863950279</v>
      </c>
      <c r="C4826" s="4">
        <v>42353.661006944443</v>
      </c>
      <c r="D4826" s="3">
        <v>4.0622890701090792</v>
      </c>
      <c r="E4826" s="5">
        <v>7</v>
      </c>
      <c r="F4826" s="3">
        <v>1</v>
      </c>
      <c r="G4826" s="5">
        <v>-4.3416119297035038E-4</v>
      </c>
      <c r="H4826" s="3">
        <v>3.6014282703399658</v>
      </c>
      <c r="I4826" s="5">
        <v>2.2039221506252771</v>
      </c>
      <c r="J4826" s="3">
        <v>1.4780167053882129</v>
      </c>
      <c r="K4826" s="5">
        <v>8.4325099893965003</v>
      </c>
      <c r="L4826" s="3">
        <v>5.4889498623636523</v>
      </c>
      <c r="M4826" s="5">
        <v>3.24249267578125E-5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23841.277029393517</v>
      </c>
      <c r="C4827" s="4">
        <v>42353.66101851852</v>
      </c>
      <c r="D4827" s="3">
        <v>5.0624542978103202</v>
      </c>
      <c r="E4827" s="5">
        <v>7</v>
      </c>
      <c r="F4827" s="3">
        <v>1</v>
      </c>
      <c r="G4827" s="5">
        <v>-2.5434134295210242E-4</v>
      </c>
      <c r="H4827" s="3">
        <v>3.6014282703399658</v>
      </c>
      <c r="I4827" s="5">
        <v>2.2039221506252771</v>
      </c>
      <c r="J4827" s="3">
        <v>1.4780167740355561</v>
      </c>
      <c r="K4827" s="5">
        <v>8.4325099893965003</v>
      </c>
      <c r="L4827" s="3">
        <v>5.4889501095975683</v>
      </c>
      <c r="M4827" s="5">
        <v>3.24249267578125E-5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23842.277131093131</v>
      </c>
      <c r="C4828" s="4">
        <v>42353.661030092589</v>
      </c>
      <c r="D4828" s="3">
        <v>6.0625563332600754</v>
      </c>
      <c r="E4828" s="5">
        <v>7</v>
      </c>
      <c r="F4828" s="3">
        <v>1</v>
      </c>
      <c r="G4828" s="5">
        <v>-7.4521492933854461E-5</v>
      </c>
      <c r="H4828" s="3">
        <v>3.6015903949737549</v>
      </c>
      <c r="I4828" s="5">
        <v>2.2039221506920881</v>
      </c>
      <c r="J4828" s="3">
        <v>1.4780168299319669</v>
      </c>
      <c r="K4828" s="5">
        <v>8.4325099896371363</v>
      </c>
      <c r="L4828" s="3">
        <v>5.4889503109126014</v>
      </c>
      <c r="M4828" s="5">
        <v>6.4849853515625E-5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23843.292728864119</v>
      </c>
      <c r="C4829" s="4">
        <v>42353.661041666666</v>
      </c>
      <c r="D4829" s="3">
        <v>7.0781538786904337</v>
      </c>
      <c r="E4829" s="5">
        <v>7</v>
      </c>
      <c r="F4829" s="3">
        <v>1</v>
      </c>
      <c r="G4829" s="5">
        <v>-4.3416119297035038E-4</v>
      </c>
      <c r="H4829" s="3">
        <v>3.6015903949737549</v>
      </c>
      <c r="I4829" s="5">
        <v>2.2039221506920881</v>
      </c>
      <c r="J4829" s="3">
        <v>1.478016895446072</v>
      </c>
      <c r="K4829" s="5">
        <v>8.4325099896371363</v>
      </c>
      <c r="L4829" s="3">
        <v>5.4889505468711608</v>
      </c>
      <c r="M4829" s="5">
        <v>3.24249267578125E-5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23844.308273442744</v>
      </c>
      <c r="C4830" s="4">
        <v>42353.661053240743</v>
      </c>
      <c r="D4830" s="3">
        <v>8.0936983620779408</v>
      </c>
      <c r="E4830" s="5">
        <v>7</v>
      </c>
      <c r="F4830" s="3">
        <v>1</v>
      </c>
      <c r="G4830" s="5">
        <v>-7.4521492933854461E-5</v>
      </c>
      <c r="H4830" s="3">
        <v>3.6019144058227539</v>
      </c>
      <c r="I4830" s="5">
        <v>2.2039221518076508</v>
      </c>
      <c r="J4830" s="3">
        <v>1.4780169468785489</v>
      </c>
      <c r="K4830" s="5">
        <v>8.4325099936552856</v>
      </c>
      <c r="L4830" s="3">
        <v>5.4889507321166198</v>
      </c>
      <c r="M4830" s="5">
        <v>9.7227093647234142E-5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23845.32390613564</v>
      </c>
      <c r="C4831" s="4">
        <v>42353.661064814813</v>
      </c>
      <c r="D4831" s="3">
        <v>9.1093311351709847</v>
      </c>
      <c r="E4831" s="5">
        <v>7</v>
      </c>
      <c r="F4831" s="3">
        <v>1</v>
      </c>
      <c r="G4831" s="5">
        <v>-2.5434134295210242E-4</v>
      </c>
      <c r="H4831" s="3">
        <v>3.6017525196075439</v>
      </c>
      <c r="I4831" s="5">
        <v>2.2039221518076508</v>
      </c>
      <c r="J4831" s="3">
        <v>1.4780170201686891</v>
      </c>
      <c r="K4831" s="5">
        <v>8.4325099936552856</v>
      </c>
      <c r="L4831" s="3">
        <v>5.48895099609026</v>
      </c>
      <c r="M4831" s="5">
        <v>6.4849853515625E-5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23846.339521776099</v>
      </c>
      <c r="C4832" s="4">
        <v>42353.661076388889</v>
      </c>
      <c r="D4832" s="3">
        <v>10.124946785655071</v>
      </c>
      <c r="E4832" s="5">
        <v>7</v>
      </c>
      <c r="F4832" s="3">
        <v>1</v>
      </c>
      <c r="G4832" s="5">
        <v>-4.3416119297035038E-4</v>
      </c>
      <c r="H4832" s="3">
        <v>3.6017525196075439</v>
      </c>
      <c r="I4832" s="5">
        <v>2.2039221518076508</v>
      </c>
      <c r="J4832" s="3">
        <v>1.4780170774814869</v>
      </c>
      <c r="K4832" s="5">
        <v>8.4325099936552856</v>
      </c>
      <c r="L4832" s="3">
        <v>5.4889512025204832</v>
      </c>
      <c r="M4832" s="5">
        <v>6.4849853515625E-5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23847.355213114937</v>
      </c>
      <c r="C4833" s="4">
        <v>42353.661087962966</v>
      </c>
      <c r="D4833" s="3">
        <v>11.140638139524125</v>
      </c>
      <c r="E4833" s="5">
        <v>7</v>
      </c>
      <c r="F4833" s="3">
        <v>1</v>
      </c>
      <c r="G4833" s="5">
        <v>-2.5434134295210242E-4</v>
      </c>
      <c r="H4833" s="3">
        <v>3.6019144058227539</v>
      </c>
      <c r="I4833" s="5">
        <v>2.2039221518076508</v>
      </c>
      <c r="J4833" s="3">
        <v>1.478017141437507</v>
      </c>
      <c r="K4833" s="5">
        <v>8.4325099936552856</v>
      </c>
      <c r="L4833" s="3">
        <v>5.488951432882299</v>
      </c>
      <c r="M4833" s="5">
        <v>3.2377243769587949E-5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23848.37078038001</v>
      </c>
      <c r="C4834" s="4">
        <v>42353.661099537043</v>
      </c>
      <c r="D4834" s="3">
        <v>12.156205950962589</v>
      </c>
      <c r="E4834" s="5">
        <v>7</v>
      </c>
      <c r="F4834" s="3">
        <v>1</v>
      </c>
      <c r="G4834" s="5">
        <v>-7.4521492933854461E-5</v>
      </c>
      <c r="H4834" s="3">
        <v>3.602076530456543</v>
      </c>
      <c r="I4834" s="5">
        <v>2.2039221518076508</v>
      </c>
      <c r="J4834" s="3">
        <v>1.4780172057701091</v>
      </c>
      <c r="K4834" s="5">
        <v>8.4325099936552856</v>
      </c>
      <c r="L4834" s="3">
        <v>5.4889516646055601</v>
      </c>
      <c r="M4834" s="5">
        <v>6.4802166889421642E-5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23849.386373243789</v>
      </c>
      <c r="C4835" s="4">
        <v>42353.661111111112</v>
      </c>
      <c r="D4835" s="3">
        <v>13.171799015241776</v>
      </c>
      <c r="E4835" s="5">
        <v>7</v>
      </c>
      <c r="F4835" s="3">
        <v>1</v>
      </c>
      <c r="G4835" s="5">
        <v>-2.5434134295210242E-4</v>
      </c>
      <c r="H4835" s="3">
        <v>3.602076530456543</v>
      </c>
      <c r="I4835" s="5">
        <v>2.2039221518076508</v>
      </c>
      <c r="J4835" s="3">
        <v>1.4780172740019599</v>
      </c>
      <c r="K4835" s="5">
        <v>8.4325099936552856</v>
      </c>
      <c r="L4835" s="3">
        <v>5.4889519103762314</v>
      </c>
      <c r="M4835" s="5">
        <v>9.7227093647234142E-5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23850.40207775039</v>
      </c>
      <c r="C4836" s="4">
        <v>42353.661122685182</v>
      </c>
      <c r="D4836" s="3">
        <v>14.187502744907521</v>
      </c>
      <c r="E4836" s="5">
        <v>7</v>
      </c>
      <c r="F4836" s="3">
        <v>1</v>
      </c>
      <c r="G4836" s="5">
        <v>-2.5434134295210242E-4</v>
      </c>
      <c r="H4836" s="3">
        <v>3.602076530456543</v>
      </c>
      <c r="I4836" s="5">
        <v>2.2039221518076508</v>
      </c>
      <c r="J4836" s="3">
        <v>1.4780173473253779</v>
      </c>
      <c r="K4836" s="5">
        <v>8.4325099936552856</v>
      </c>
      <c r="L4836" s="3">
        <v>5.4889521744917067</v>
      </c>
      <c r="M4836" s="5">
        <v>3.24249267578125E-5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23851.402375272301</v>
      </c>
      <c r="C4837" s="4">
        <v>42353.661134259259</v>
      </c>
      <c r="D4837" s="3">
        <v>15.18780029188018</v>
      </c>
      <c r="E4837" s="5">
        <v>7</v>
      </c>
      <c r="F4837" s="3">
        <v>1</v>
      </c>
      <c r="G4837" s="5">
        <v>-2.5434134295210242E-4</v>
      </c>
      <c r="H4837" s="3">
        <v>3.602238655090332</v>
      </c>
      <c r="I4837" s="5">
        <v>2.2039221518076508</v>
      </c>
      <c r="J4837" s="3">
        <v>1.4780174117552001</v>
      </c>
      <c r="K4837" s="5">
        <v>8.4325099936552856</v>
      </c>
      <c r="L4837" s="3">
        <v>5.4889524065755326</v>
      </c>
      <c r="M4837" s="5">
        <v>6.4849853515625E-5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23852.417466066698</v>
      </c>
      <c r="C4838" s="4">
        <v>42353.661145833335</v>
      </c>
      <c r="D4838" s="3">
        <v>16.202891036155357</v>
      </c>
      <c r="E4838" s="5">
        <v>7</v>
      </c>
      <c r="F4838" s="3">
        <v>1</v>
      </c>
      <c r="G4838" s="5">
        <v>-2.5434134295210242E-4</v>
      </c>
      <c r="H4838" s="3">
        <v>3.602076530456543</v>
      </c>
      <c r="I4838" s="5">
        <v>2.2039221518076508</v>
      </c>
      <c r="J4838" s="3">
        <v>1.4780174788904961</v>
      </c>
      <c r="K4838" s="5">
        <v>8.4325099936552856</v>
      </c>
      <c r="L4838" s="3">
        <v>5.4889526484087376</v>
      </c>
      <c r="M4838" s="5">
        <v>6.4802166889421642E-5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23853.433190257281</v>
      </c>
      <c r="C4839" s="4">
        <v>42353.661157407405</v>
      </c>
      <c r="D4839" s="3">
        <v>17.21861531194935</v>
      </c>
      <c r="E4839" s="5">
        <v>7</v>
      </c>
      <c r="F4839" s="3">
        <v>1</v>
      </c>
      <c r="G4839" s="5">
        <v>-7.4521492933854461E-5</v>
      </c>
      <c r="H4839" s="3">
        <v>3.6024007797241211</v>
      </c>
      <c r="I4839" s="5">
        <v>2.2039221518076508</v>
      </c>
      <c r="J4839" s="3">
        <v>1.4780175373116211</v>
      </c>
      <c r="K4839" s="5">
        <v>8.4325099936552856</v>
      </c>
      <c r="L4839" s="3">
        <v>5.4889528588546943</v>
      </c>
      <c r="M4839" s="5">
        <v>6.4849853515625E-5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23854.44897328427</v>
      </c>
      <c r="C4840" s="4">
        <v>42353.661168981482</v>
      </c>
      <c r="D4840" s="3">
        <v>18.234398263756347</v>
      </c>
      <c r="E4840" s="5">
        <v>7</v>
      </c>
      <c r="F4840" s="3">
        <v>1</v>
      </c>
      <c r="G4840" s="5">
        <v>-2.5434134295210242E-4</v>
      </c>
      <c r="H4840" s="3">
        <v>3.602076530456543</v>
      </c>
      <c r="I4840" s="5">
        <v>2.2039221518076508</v>
      </c>
      <c r="J4840" s="3">
        <v>1.4780176047830851</v>
      </c>
      <c r="K4840" s="5">
        <v>8.4325099936552856</v>
      </c>
      <c r="L4840" s="3">
        <v>5.4889531019068549</v>
      </c>
      <c r="M4840" s="5">
        <v>-3.24249267578125E-5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23855.464307684881</v>
      </c>
      <c r="C4841" s="4">
        <v>42353.661180555559</v>
      </c>
      <c r="D4841" s="3">
        <v>19.249732659348453</v>
      </c>
      <c r="E4841" s="5">
        <v>7</v>
      </c>
      <c r="F4841" s="3">
        <v>1</v>
      </c>
      <c r="G4841" s="5">
        <v>-2.5434134295210242E-4</v>
      </c>
      <c r="H4841" s="3">
        <v>3.602076530456543</v>
      </c>
      <c r="I4841" s="5">
        <v>2.2039221518076508</v>
      </c>
      <c r="J4841" s="3">
        <v>1.478017668406324</v>
      </c>
      <c r="K4841" s="5">
        <v>8.4325099936552856</v>
      </c>
      <c r="L4841" s="3">
        <v>5.4889533310987577</v>
      </c>
      <c r="M4841" s="5">
        <v>0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23856.464474055425</v>
      </c>
      <c r="C4842" s="4">
        <v>42353.661192129635</v>
      </c>
      <c r="D4842" s="3">
        <v>20.249898974756412</v>
      </c>
      <c r="E4842" s="5">
        <v>7</v>
      </c>
      <c r="F4842" s="3">
        <v>1</v>
      </c>
      <c r="G4842" s="5">
        <v>-7.4521492933854461E-5</v>
      </c>
      <c r="H4842" s="3">
        <v>3.6024007797241211</v>
      </c>
      <c r="I4842" s="5">
        <v>2.2039221518076508</v>
      </c>
      <c r="J4842" s="3">
        <v>1.4780177292479231</v>
      </c>
      <c r="K4842" s="5">
        <v>8.4325099936552856</v>
      </c>
      <c r="L4842" s="3">
        <v>5.4889535502717637</v>
      </c>
      <c r="M4842" s="5">
        <v>3.24249267578125E-5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23857.480044398158</v>
      </c>
      <c r="C4843" s="4">
        <v>42353.661203703705</v>
      </c>
      <c r="D4843" s="3">
        <v>21.265469302456495</v>
      </c>
      <c r="E4843" s="5">
        <v>7</v>
      </c>
      <c r="F4843" s="3">
        <v>1</v>
      </c>
      <c r="G4843" s="5">
        <v>-0.96247035264968872</v>
      </c>
      <c r="H4843" s="3">
        <v>3.5296354293823242</v>
      </c>
      <c r="I4843" s="5">
        <v>2.2039221518076508</v>
      </c>
      <c r="J4843" s="3">
        <v>1.478074175968306</v>
      </c>
      <c r="K4843" s="5">
        <v>8.4325099936552856</v>
      </c>
      <c r="L4843" s="3">
        <v>5.4891528810730064</v>
      </c>
      <c r="M4843" s="5">
        <v>-1.4520645141601563E-2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23858.495644705468</v>
      </c>
      <c r="C4844" s="4">
        <v>42353.661215277774</v>
      </c>
      <c r="D4844" s="3">
        <v>22.281069689959249</v>
      </c>
      <c r="E4844" s="5">
        <v>7</v>
      </c>
      <c r="F4844" s="3">
        <v>1</v>
      </c>
      <c r="G4844" s="5">
        <v>-0.94700586795806885</v>
      </c>
      <c r="H4844" s="3">
        <v>3.5294735431671143</v>
      </c>
      <c r="I4844" s="5">
        <v>2.2039221518076508</v>
      </c>
      <c r="J4844" s="3">
        <v>1.47834465040185</v>
      </c>
      <c r="K4844" s="5">
        <v>8.4325099936552856</v>
      </c>
      <c r="L4844" s="3">
        <v>5.490107432600861</v>
      </c>
      <c r="M4844" s="5">
        <v>-1.455302257090807E-2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23859.495667609001</v>
      </c>
      <c r="C4845" s="4">
        <v>42353.661226851851</v>
      </c>
      <c r="D4845" s="3">
        <v>23.281092503267747</v>
      </c>
      <c r="E4845" s="5">
        <v>7</v>
      </c>
      <c r="F4845" s="3">
        <v>1</v>
      </c>
      <c r="G4845" s="5">
        <v>-1.5337580442428589</v>
      </c>
      <c r="H4845" s="3">
        <v>3.4842586517333984</v>
      </c>
      <c r="I4845" s="5">
        <v>2.2039221518076508</v>
      </c>
      <c r="J4845" s="3">
        <v>1.478647195158419</v>
      </c>
      <c r="K4845" s="5">
        <v>8.4325099936552856</v>
      </c>
      <c r="L4845" s="3">
        <v>5.4911705792015244</v>
      </c>
      <c r="M4845" s="5">
        <v>-2.3595999926328659E-2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23860.511301820672</v>
      </c>
      <c r="C4846" s="4">
        <v>42353.661238425928</v>
      </c>
      <c r="D4846" s="3">
        <v>24.296726729978065</v>
      </c>
      <c r="E4846" s="5">
        <v>7</v>
      </c>
      <c r="F4846" s="3">
        <v>1</v>
      </c>
      <c r="G4846" s="5">
        <v>-1.8732578754425049</v>
      </c>
      <c r="H4846" s="3">
        <v>3.4568703174591064</v>
      </c>
      <c r="I4846" s="5">
        <v>2.2039221518076508</v>
      </c>
      <c r="J4846" s="3">
        <v>1.4791020406866291</v>
      </c>
      <c r="K4846" s="5">
        <v>8.4325099936552856</v>
      </c>
      <c r="L4846" s="3">
        <v>5.492751844256512</v>
      </c>
      <c r="M4846" s="5">
        <v>-2.9073666781187057E-2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23861.511376708568</v>
      </c>
      <c r="C4847" s="4">
        <v>42353.661249999997</v>
      </c>
      <c r="D4847" s="3">
        <v>25.29680175822142</v>
      </c>
      <c r="E4847" s="5">
        <v>7</v>
      </c>
      <c r="F4847" s="3">
        <v>1</v>
      </c>
      <c r="G4847" s="5">
        <v>-2.1167340278625488</v>
      </c>
      <c r="H4847" s="3">
        <v>3.436774730682373</v>
      </c>
      <c r="I4847" s="5">
        <v>2.2039221518076508</v>
      </c>
      <c r="J4847" s="3">
        <v>1.4796387963509059</v>
      </c>
      <c r="K4847" s="5">
        <v>8.4325099936552856</v>
      </c>
      <c r="L4847" s="3">
        <v>5.4946042808889937</v>
      </c>
      <c r="M4847" s="5">
        <v>-3.3125210553407669E-2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23862.526891337664</v>
      </c>
      <c r="C4848" s="4">
        <v>42353.661261574074</v>
      </c>
      <c r="D4848" s="3">
        <v>26.312316241955944</v>
      </c>
      <c r="E4848" s="5">
        <v>7</v>
      </c>
      <c r="F4848" s="3">
        <v>1</v>
      </c>
      <c r="G4848" s="5">
        <v>-2.3389914035797119</v>
      </c>
      <c r="H4848" s="3">
        <v>3.4182999134063721</v>
      </c>
      <c r="I4848" s="5">
        <v>2.2039221518076508</v>
      </c>
      <c r="J4848" s="3">
        <v>1.480252749002086</v>
      </c>
      <c r="K4848" s="5">
        <v>8.4325099936552856</v>
      </c>
      <c r="L4848" s="3">
        <v>5.4967108000784259</v>
      </c>
      <c r="M4848" s="5">
        <v>-2.2202301770448685E-2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23863.542517534392</v>
      </c>
      <c r="C4849" s="4">
        <v>42353.661273148151</v>
      </c>
      <c r="D4849" s="3">
        <v>27.327942528908476</v>
      </c>
      <c r="E4849" s="5">
        <v>7</v>
      </c>
      <c r="F4849" s="3">
        <v>1</v>
      </c>
      <c r="G4849" s="5">
        <v>-0.63789552450180054</v>
      </c>
      <c r="H4849" s="3">
        <v>3.5464897155761719</v>
      </c>
      <c r="I4849" s="5">
        <v>2.2039221518076508</v>
      </c>
      <c r="J4849" s="3">
        <v>1.480779690478446</v>
      </c>
      <c r="K4849" s="5">
        <v>8.4325099936552856</v>
      </c>
      <c r="L4849" s="3">
        <v>5.4985185790485396</v>
      </c>
      <c r="M4849" s="5">
        <v>3.4356594551354647E-3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23864.558111731487</v>
      </c>
      <c r="C4850" s="4">
        <v>42353.66128472222</v>
      </c>
      <c r="D4850" s="3">
        <v>28.3435366207447</v>
      </c>
      <c r="E4850" s="5">
        <v>7</v>
      </c>
      <c r="F4850" s="3">
        <v>1</v>
      </c>
      <c r="G4850" s="5">
        <v>-0.9315413236618042</v>
      </c>
      <c r="H4850" s="3">
        <v>3.5249357223510742</v>
      </c>
      <c r="I4850" s="5">
        <v>2.2039221518076508</v>
      </c>
      <c r="J4850" s="3">
        <v>1.480983216559759</v>
      </c>
      <c r="K4850" s="5">
        <v>8.4325099936552856</v>
      </c>
      <c r="L4850" s="3">
        <v>5.4992388153749729</v>
      </c>
      <c r="M4850" s="5">
        <v>8.2002636045217514E-3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23865.573763040706</v>
      </c>
      <c r="C4851" s="4">
        <v>42353.661296296297</v>
      </c>
      <c r="D4851" s="3">
        <v>29.359187965051493</v>
      </c>
      <c r="E4851" s="5">
        <v>7</v>
      </c>
      <c r="F4851" s="3">
        <v>1</v>
      </c>
      <c r="G4851" s="5">
        <v>-2.7845849990844727</v>
      </c>
      <c r="H4851" s="3">
        <v>3.3832948207855225</v>
      </c>
      <c r="I4851" s="5">
        <v>2.2039221518076508</v>
      </c>
      <c r="J4851" s="3">
        <v>1.4814189502090189</v>
      </c>
      <c r="K4851" s="5">
        <v>8.4325099936552856</v>
      </c>
      <c r="L4851" s="3">
        <v>5.5007384249724112</v>
      </c>
      <c r="M4851" s="5">
        <v>-1.4650297351181507E-2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23866.58918164084</v>
      </c>
      <c r="C4852" s="4">
        <v>42353.661307870374</v>
      </c>
      <c r="D4852" s="3">
        <v>30.374606615308092</v>
      </c>
      <c r="E4852" s="5">
        <v>7</v>
      </c>
      <c r="F4852" s="3">
        <v>1</v>
      </c>
      <c r="G4852" s="5">
        <v>-1.31635582447052</v>
      </c>
      <c r="H4852" s="3">
        <v>3.4930098056793213</v>
      </c>
      <c r="I4852" s="5">
        <v>2.2039221518076508</v>
      </c>
      <c r="J4852" s="3">
        <v>1.482061739876755</v>
      </c>
      <c r="K4852" s="5">
        <v>8.4325099936552856</v>
      </c>
      <c r="L4852" s="3">
        <v>5.5029256470901879</v>
      </c>
      <c r="M4852" s="5">
        <v>1.1311816982924938E-2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23867.58934190619</v>
      </c>
      <c r="C4853" s="4">
        <v>42353.661319444451</v>
      </c>
      <c r="D4853" s="3">
        <v>31.374766815498567</v>
      </c>
      <c r="E4853" s="5">
        <v>7</v>
      </c>
      <c r="F4853" s="3">
        <v>1</v>
      </c>
      <c r="G4853" s="5">
        <v>-1.0633492469787598</v>
      </c>
      <c r="H4853" s="3">
        <v>3.5124571323394775</v>
      </c>
      <c r="I4853" s="5">
        <v>2.2039221518076508</v>
      </c>
      <c r="J4853" s="3">
        <v>1.4824089748127249</v>
      </c>
      <c r="K4853" s="5">
        <v>8.4325099936552856</v>
      </c>
      <c r="L4853" s="3">
        <v>5.5041405364265614</v>
      </c>
      <c r="M4853" s="5">
        <v>1.8863867968320847E-2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23868.604947316191</v>
      </c>
      <c r="C4854" s="4">
        <v>42353.66133101852</v>
      </c>
      <c r="D4854" s="3">
        <v>32.390372210462189</v>
      </c>
      <c r="E4854" s="5">
        <v>7</v>
      </c>
      <c r="F4854" s="3">
        <v>1</v>
      </c>
      <c r="G4854" s="5">
        <v>-0.46041333675384521</v>
      </c>
      <c r="H4854" s="3">
        <v>3.5586442947387695</v>
      </c>
      <c r="I4854" s="5">
        <v>2.2039221518076508</v>
      </c>
      <c r="J4854" s="3">
        <v>1.4826514116976801</v>
      </c>
      <c r="K4854" s="5">
        <v>8.4325099936552856</v>
      </c>
      <c r="L4854" s="3">
        <v>5.5049941541427474</v>
      </c>
      <c r="M4854" s="5">
        <v>2.3984909057617188E-3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23869.604974019181</v>
      </c>
      <c r="C4855" s="4">
        <v>42353.66134259259</v>
      </c>
      <c r="D4855" s="3">
        <v>33.390398923474955</v>
      </c>
      <c r="E4855" s="5">
        <v>7</v>
      </c>
      <c r="F4855" s="3">
        <v>1</v>
      </c>
      <c r="G4855" s="5">
        <v>8.6059190332889557E-2</v>
      </c>
      <c r="H4855" s="3">
        <v>3.6006178855895996</v>
      </c>
      <c r="I4855" s="5">
        <v>2.2039296307531901</v>
      </c>
      <c r="J4855" s="3">
        <v>1.482736999098089</v>
      </c>
      <c r="K4855" s="5">
        <v>8.4325369209061165</v>
      </c>
      <c r="L4855" s="3">
        <v>5.5052987634560617</v>
      </c>
      <c r="M4855" s="5">
        <v>1.5136432833969593E-2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23870.620595789893</v>
      </c>
      <c r="C4856" s="4">
        <v>42353.661354166667</v>
      </c>
      <c r="D4856" s="3">
        <v>34.406020684164055</v>
      </c>
      <c r="E4856" s="5">
        <v>7</v>
      </c>
      <c r="F4856" s="3">
        <v>1</v>
      </c>
      <c r="G4856" s="5">
        <v>0.17686821520328522</v>
      </c>
      <c r="H4856" s="3">
        <v>3.6085588932037354</v>
      </c>
      <c r="I4856" s="5">
        <v>2.2039632006860428</v>
      </c>
      <c r="J4856" s="3">
        <v>1.482736999098089</v>
      </c>
      <c r="K4856" s="5">
        <v>8.4326579412430647</v>
      </c>
      <c r="L4856" s="3">
        <v>5.5052987634560617</v>
      </c>
      <c r="M4856" s="5">
        <v>4.5150041580200195E-2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23871.636163430911</v>
      </c>
      <c r="C4857" s="4">
        <v>42353.661365740743</v>
      </c>
      <c r="D4857" s="3">
        <v>35.421588425427892</v>
      </c>
      <c r="E4857" s="5">
        <v>7</v>
      </c>
      <c r="F4857" s="3">
        <v>1</v>
      </c>
      <c r="G4857" s="5">
        <v>0.17722785472869873</v>
      </c>
      <c r="H4857" s="3">
        <v>3.6093692779541016</v>
      </c>
      <c r="I4857" s="5">
        <v>2.20401313692726</v>
      </c>
      <c r="J4857" s="3">
        <v>1.482736999098089</v>
      </c>
      <c r="K4857" s="5">
        <v>8.4328381622712083</v>
      </c>
      <c r="L4857" s="3">
        <v>5.5052987634560617</v>
      </c>
      <c r="M4857" s="5">
        <v>2.3239469155669212E-2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23872.651797482184</v>
      </c>
      <c r="C4858" s="4">
        <v>42353.661377314813</v>
      </c>
      <c r="D4858" s="3">
        <v>36.437222486726583</v>
      </c>
      <c r="E4858" s="5">
        <v>7</v>
      </c>
      <c r="F4858" s="3">
        <v>1</v>
      </c>
      <c r="G4858" s="5">
        <v>0.12633883953094482</v>
      </c>
      <c r="H4858" s="3">
        <v>3.6061279773712158</v>
      </c>
      <c r="I4858" s="5">
        <v>2.204057788401887</v>
      </c>
      <c r="J4858" s="3">
        <v>1.482736999098089</v>
      </c>
      <c r="K4858" s="5">
        <v>8.4329992911304625</v>
      </c>
      <c r="L4858" s="3">
        <v>5.5052987634560617</v>
      </c>
      <c r="M4858" s="5">
        <v>1.8766593188047409E-2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23873.667002711347</v>
      </c>
      <c r="C4859" s="4">
        <v>42353.66138888889</v>
      </c>
      <c r="D4859" s="3">
        <v>37.452427309882665</v>
      </c>
      <c r="E4859" s="5">
        <v>7</v>
      </c>
      <c r="F4859" s="3">
        <v>1</v>
      </c>
      <c r="G4859" s="5">
        <v>0.16715793311595917</v>
      </c>
      <c r="H4859" s="3">
        <v>3.6098554134368896</v>
      </c>
      <c r="I4859" s="5">
        <v>2.204097899285987</v>
      </c>
      <c r="J4859" s="3">
        <v>1.482736999098089</v>
      </c>
      <c r="K4859" s="5">
        <v>8.4331440051748672</v>
      </c>
      <c r="L4859" s="3">
        <v>5.5052987634560617</v>
      </c>
      <c r="M4859" s="5">
        <v>1.0242223739624023E-2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23874.667408828496</v>
      </c>
      <c r="C4860" s="4">
        <v>42353.661400462966</v>
      </c>
      <c r="D4860" s="3">
        <v>38.452833717751481</v>
      </c>
      <c r="E4860" s="5">
        <v>7</v>
      </c>
      <c r="F4860" s="3">
        <v>1</v>
      </c>
      <c r="G4860" s="5">
        <v>1.1496936082839966</v>
      </c>
      <c r="H4860" s="3">
        <v>3.685213565826416</v>
      </c>
      <c r="I4860" s="5">
        <v>2.204259415946709</v>
      </c>
      <c r="J4860" s="3">
        <v>1.482736999098089</v>
      </c>
      <c r="K4860" s="5">
        <v>8.4337369665963795</v>
      </c>
      <c r="L4860" s="3">
        <v>5.5052987634560617</v>
      </c>
      <c r="M4860" s="5">
        <v>1.6854286193847656E-2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23875.683098247551</v>
      </c>
      <c r="C4861" s="4">
        <v>42353.661412037043</v>
      </c>
      <c r="D4861" s="3">
        <v>39.468523136805821</v>
      </c>
      <c r="E4861" s="5">
        <v>7</v>
      </c>
      <c r="F4861" s="3">
        <v>1</v>
      </c>
      <c r="G4861" s="5">
        <v>0.71830576658248901</v>
      </c>
      <c r="H4861" s="3">
        <v>3.6539359092712402</v>
      </c>
      <c r="I4861" s="5">
        <v>2.2045322325078129</v>
      </c>
      <c r="J4861" s="3">
        <v>1.482736999098089</v>
      </c>
      <c r="K4861" s="5">
        <v>8.434739726868596</v>
      </c>
      <c r="L4861" s="3">
        <v>5.5052987634560617</v>
      </c>
      <c r="M4861" s="5">
        <v>9.0429782867431641E-3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23876.698651698251</v>
      </c>
      <c r="C4862" s="4">
        <v>42353.661423611113</v>
      </c>
      <c r="D4862" s="3">
        <v>40.484076587508149</v>
      </c>
      <c r="E4862" s="5">
        <v>7</v>
      </c>
      <c r="F4862" s="3">
        <v>1</v>
      </c>
      <c r="G4862" s="5">
        <v>-0.18241184949874878</v>
      </c>
      <c r="H4862" s="3">
        <v>3.5857083797454834</v>
      </c>
      <c r="I4862" s="5">
        <v>2.204648749240151</v>
      </c>
      <c r="J4862" s="3">
        <v>1.4827583529664661</v>
      </c>
      <c r="K4862" s="5">
        <v>8.4351654534401295</v>
      </c>
      <c r="L4862" s="3">
        <v>5.5053753398285474</v>
      </c>
      <c r="M4862" s="5">
        <v>-4.7969818115234375E-3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23877.698652917825</v>
      </c>
      <c r="C4863" s="4">
        <v>42353.661435185182</v>
      </c>
      <c r="D4863" s="3">
        <v>41.484077832143832</v>
      </c>
      <c r="E4863" s="5">
        <v>7</v>
      </c>
      <c r="F4863" s="3">
        <v>1</v>
      </c>
      <c r="G4863" s="5">
        <v>-0.46041333675384521</v>
      </c>
      <c r="H4863" s="3">
        <v>3.5643165111541748</v>
      </c>
      <c r="I4863" s="5">
        <v>2.204648749240151</v>
      </c>
      <c r="J4863" s="3">
        <v>1.4828421860074681</v>
      </c>
      <c r="K4863" s="5">
        <v>8.4351654534401295</v>
      </c>
      <c r="L4863" s="3">
        <v>5.5056747762760114</v>
      </c>
      <c r="M4863" s="5">
        <v>-8.4271430969238281E-3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23878.714255225103</v>
      </c>
      <c r="C4864" s="4">
        <v>42353.661446759259</v>
      </c>
      <c r="D4864" s="3">
        <v>42.499680144436347</v>
      </c>
      <c r="E4864" s="5">
        <v>7</v>
      </c>
      <c r="F4864" s="3">
        <v>1</v>
      </c>
      <c r="G4864" s="5">
        <v>-0.47102269530296326</v>
      </c>
      <c r="H4864" s="3">
        <v>3.5631821155548096</v>
      </c>
      <c r="I4864" s="5">
        <v>2.204648749240151</v>
      </c>
      <c r="J4864" s="3">
        <v>1.4829735864865501</v>
      </c>
      <c r="K4864" s="5">
        <v>8.4351654534401295</v>
      </c>
      <c r="L4864" s="3">
        <v>5.5061430371472744</v>
      </c>
      <c r="M4864" s="5">
        <v>-9.3346592038869858E-3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23879.71426907611</v>
      </c>
      <c r="C4865" s="4">
        <v>42353.661458333336</v>
      </c>
      <c r="D4865" s="3">
        <v>43.499694070629609</v>
      </c>
      <c r="E4865" s="5">
        <v>7</v>
      </c>
      <c r="F4865" s="3">
        <v>1</v>
      </c>
      <c r="G4865" s="5">
        <v>-0.60768580436706543</v>
      </c>
      <c r="H4865" s="3">
        <v>3.5523240566253662</v>
      </c>
      <c r="I4865" s="5">
        <v>2.204648749240151</v>
      </c>
      <c r="J4865" s="3">
        <v>1.4831219586607529</v>
      </c>
      <c r="K4865" s="5">
        <v>8.4351654534401295</v>
      </c>
      <c r="L4865" s="3">
        <v>5.5066708619415072</v>
      </c>
      <c r="M4865" s="5">
        <v>-2.6642750948667526E-2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23880.714325307577</v>
      </c>
      <c r="C4866" s="4">
        <v>42353.661469907405</v>
      </c>
      <c r="D4866" s="3">
        <v>44.499750231923286</v>
      </c>
      <c r="E4866" s="5">
        <v>7</v>
      </c>
      <c r="F4866" s="3">
        <v>1</v>
      </c>
      <c r="G4866" s="5">
        <v>-1.2050473690032959</v>
      </c>
      <c r="H4866" s="3">
        <v>3.5062987804412842</v>
      </c>
      <c r="I4866" s="5">
        <v>2.204648749240151</v>
      </c>
      <c r="J4866" s="3">
        <v>1.483364705394197</v>
      </c>
      <c r="K4866" s="5">
        <v>8.4351654534401295</v>
      </c>
      <c r="L4866" s="3">
        <v>5.5075263853885783</v>
      </c>
      <c r="M4866" s="5">
        <v>-2.9527425765991211E-2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23881.729845811296</v>
      </c>
      <c r="C4867" s="4">
        <v>42353.661481481482</v>
      </c>
      <c r="D4867" s="3">
        <v>45.515270700550985</v>
      </c>
      <c r="E4867" s="5">
        <v>7</v>
      </c>
      <c r="F4867" s="3">
        <v>1</v>
      </c>
      <c r="G4867" s="5">
        <v>-2.0147762298583984</v>
      </c>
      <c r="H4867" s="3">
        <v>3.4434192180633545</v>
      </c>
      <c r="I4867" s="5">
        <v>2.204648749240151</v>
      </c>
      <c r="J4867" s="3">
        <v>1.483810112519758</v>
      </c>
      <c r="K4867" s="5">
        <v>8.4351654534401295</v>
      </c>
      <c r="L4867" s="3">
        <v>5.5090718149415894</v>
      </c>
      <c r="M4867" s="5">
        <v>-2.8425406664609909E-2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23882.745514859656</v>
      </c>
      <c r="C4868" s="4">
        <v>42353.661493055559</v>
      </c>
      <c r="D4868" s="3">
        <v>46.530939778988483</v>
      </c>
      <c r="E4868" s="5">
        <v>7</v>
      </c>
      <c r="F4868" s="3">
        <v>1</v>
      </c>
      <c r="G4868" s="5">
        <v>-2.2330775260925293</v>
      </c>
      <c r="H4868" s="3">
        <v>3.4247822761535645</v>
      </c>
      <c r="I4868" s="5">
        <v>2.204648749240151</v>
      </c>
      <c r="J4868" s="3">
        <v>1.4844084218584781</v>
      </c>
      <c r="K4868" s="5">
        <v>8.4351654534401295</v>
      </c>
      <c r="L4868" s="3">
        <v>5.5111263606951866</v>
      </c>
      <c r="M4868" s="5">
        <v>-2.7906846255064011E-2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23883.761097447867</v>
      </c>
      <c r="C4869" s="4">
        <v>42353.661504629636</v>
      </c>
      <c r="D4869" s="3">
        <v>47.546522342136008</v>
      </c>
      <c r="E4869" s="5">
        <v>7</v>
      </c>
      <c r="F4869" s="3">
        <v>1</v>
      </c>
      <c r="G4869" s="5">
        <v>-2.0559549331665039</v>
      </c>
      <c r="H4869" s="3">
        <v>3.4369368553161621</v>
      </c>
      <c r="I4869" s="5">
        <v>2.204648749240151</v>
      </c>
      <c r="J4869" s="3">
        <v>1.4850133884439221</v>
      </c>
      <c r="K4869" s="5">
        <v>8.4351654534401295</v>
      </c>
      <c r="L4869" s="3">
        <v>5.5132017497653383</v>
      </c>
      <c r="M4869" s="5">
        <v>-2.5216627866029739E-2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23884.761116100821</v>
      </c>
      <c r="C4870" s="4">
        <v>42353.661516203705</v>
      </c>
      <c r="D4870" s="3">
        <v>48.54654100511658</v>
      </c>
      <c r="E4870" s="5">
        <v>7</v>
      </c>
      <c r="F4870" s="3">
        <v>1</v>
      </c>
      <c r="G4870" s="5">
        <v>-0.54169189929962158</v>
      </c>
      <c r="H4870" s="3">
        <v>3.5516757965087891</v>
      </c>
      <c r="I4870" s="5">
        <v>2.204648749240151</v>
      </c>
      <c r="J4870" s="3">
        <v>1.4853774370245629</v>
      </c>
      <c r="K4870" s="5">
        <v>8.4351654534401295</v>
      </c>
      <c r="L4870" s="3">
        <v>5.5144615511585702</v>
      </c>
      <c r="M4870" s="5">
        <v>-9.7227093647234142E-5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23885.776779620428</v>
      </c>
      <c r="C4871" s="4">
        <v>42353.661527777775</v>
      </c>
      <c r="D4871" s="3">
        <v>49.562204514696184</v>
      </c>
      <c r="E4871" s="5">
        <v>7</v>
      </c>
      <c r="F4871" s="3">
        <v>1</v>
      </c>
      <c r="G4871" s="5">
        <v>-5.5818673223257065E-2</v>
      </c>
      <c r="H4871" s="3">
        <v>3.5897598266601563</v>
      </c>
      <c r="I4871" s="5">
        <v>2.204648749240151</v>
      </c>
      <c r="J4871" s="3">
        <v>1.4854616855328739</v>
      </c>
      <c r="K4871" s="5">
        <v>8.4351654534401295</v>
      </c>
      <c r="L4871" s="3">
        <v>5.5147611274402539</v>
      </c>
      <c r="M4871" s="5">
        <v>1.6757011413574219E-2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23886.792322595054</v>
      </c>
      <c r="C4872" s="4">
        <v>42353.661539351851</v>
      </c>
      <c r="D4872" s="3">
        <v>50.577747514391582</v>
      </c>
      <c r="E4872" s="5">
        <v>7</v>
      </c>
      <c r="F4872" s="3">
        <v>1</v>
      </c>
      <c r="G4872" s="5">
        <v>-0.19212211668491364</v>
      </c>
      <c r="H4872" s="3">
        <v>3.5803604125976563</v>
      </c>
      <c r="I4872" s="5">
        <v>2.204648749240151</v>
      </c>
      <c r="J4872" s="3">
        <v>1.4854978605206439</v>
      </c>
      <c r="K4872" s="5">
        <v>8.4351654534401295</v>
      </c>
      <c r="L4872" s="3">
        <v>5.5148907082627101</v>
      </c>
      <c r="M4872" s="5">
        <v>2.7550268918275833E-2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23887.807938060083</v>
      </c>
      <c r="C4873" s="4">
        <v>42353.661550925928</v>
      </c>
      <c r="D4873" s="3">
        <v>51.59336295435179</v>
      </c>
      <c r="E4873" s="5">
        <v>7</v>
      </c>
      <c r="F4873" s="3">
        <v>1</v>
      </c>
      <c r="G4873" s="5">
        <v>0.57750684022903442</v>
      </c>
      <c r="H4873" s="3">
        <v>3.6395125389099121</v>
      </c>
      <c r="I4873" s="5">
        <v>2.2047372779880852</v>
      </c>
      <c r="J4873" s="3">
        <v>1.4855220528655539</v>
      </c>
      <c r="K4873" s="5">
        <v>8.4354875780407426</v>
      </c>
      <c r="L4873" s="3">
        <v>5.5149773222647704</v>
      </c>
      <c r="M4873" s="5">
        <v>4.3010853230953217E-2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23888.807967414668</v>
      </c>
      <c r="C4874" s="4">
        <v>42353.661562499998</v>
      </c>
      <c r="D4874" s="3">
        <v>52.593392344025325</v>
      </c>
      <c r="E4874" s="5">
        <v>7</v>
      </c>
      <c r="F4874" s="3">
        <v>1</v>
      </c>
      <c r="G4874" s="5">
        <v>1.0729105472564697</v>
      </c>
      <c r="H4874" s="3">
        <v>3.6784069538116455</v>
      </c>
      <c r="I4874" s="5">
        <v>2.2049718778464098</v>
      </c>
      <c r="J4874" s="3">
        <v>1.4855220528655539</v>
      </c>
      <c r="K4874" s="5">
        <v>8.4363475825056007</v>
      </c>
      <c r="L4874" s="3">
        <v>5.5149773222647704</v>
      </c>
      <c r="M4874" s="5">
        <v>4.8358820378780365E-2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23889.823554433904</v>
      </c>
      <c r="C4875" s="4">
        <v>42353.661574074074</v>
      </c>
      <c r="D4875" s="3">
        <v>53.60897944346123</v>
      </c>
      <c r="E4875" s="5">
        <v>7</v>
      </c>
      <c r="F4875" s="3">
        <v>1</v>
      </c>
      <c r="G4875" s="5">
        <v>0.73359048366546631</v>
      </c>
      <c r="H4875" s="3">
        <v>3.6539359092712402</v>
      </c>
      <c r="I4875" s="5">
        <v>2.2052223200547192</v>
      </c>
      <c r="J4875" s="3">
        <v>1.4855220528655539</v>
      </c>
      <c r="K4875" s="5">
        <v>8.4372660795816614</v>
      </c>
      <c r="L4875" s="3">
        <v>5.5149773222647704</v>
      </c>
      <c r="M4875" s="5">
        <v>2.0354796200990677E-2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23890.82366188784</v>
      </c>
      <c r="C4876" s="4">
        <v>42353.661585648151</v>
      </c>
      <c r="D4876" s="3">
        <v>54.609086902407142</v>
      </c>
      <c r="E4876" s="5">
        <v>7</v>
      </c>
      <c r="F4876" s="3">
        <v>1</v>
      </c>
      <c r="G4876" s="5">
        <v>0.41476985812187195</v>
      </c>
      <c r="H4876" s="3">
        <v>3.6302750110626221</v>
      </c>
      <c r="I4876" s="5">
        <v>2.2053756172997749</v>
      </c>
      <c r="J4876" s="3">
        <v>1.4855220528655539</v>
      </c>
      <c r="K4876" s="5">
        <v>8.4378246718163403</v>
      </c>
      <c r="L4876" s="3">
        <v>5.5149773222647704</v>
      </c>
      <c r="M4876" s="5">
        <v>8.0706123262643814E-3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23891.82386900478</v>
      </c>
      <c r="C4877" s="4">
        <v>42353.661597222221</v>
      </c>
      <c r="D4877" s="3">
        <v>55.60929398426083</v>
      </c>
      <c r="E4877" s="5">
        <v>7</v>
      </c>
      <c r="F4877" s="3">
        <v>1</v>
      </c>
      <c r="G4877" s="5">
        <v>-0.19751670956611633</v>
      </c>
      <c r="H4877" s="3">
        <v>3.583763599395752</v>
      </c>
      <c r="I4877" s="5">
        <v>2.2054197425034041</v>
      </c>
      <c r="J4877" s="3">
        <v>1.4855537799394529</v>
      </c>
      <c r="K4877" s="5">
        <v>8.4379848356068212</v>
      </c>
      <c r="L4877" s="3">
        <v>5.5150910311929318</v>
      </c>
      <c r="M4877" s="5">
        <v>7.1306229801848531E-4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23892.83893381953</v>
      </c>
      <c r="C4878" s="4">
        <v>42353.661608796298</v>
      </c>
      <c r="D4878" s="3">
        <v>56.624358804023863</v>
      </c>
      <c r="E4878" s="5">
        <v>7</v>
      </c>
      <c r="F4878" s="3">
        <v>1</v>
      </c>
      <c r="G4878" s="5">
        <v>-1.7772340774536133</v>
      </c>
      <c r="H4878" s="3">
        <v>3.4625425338745117</v>
      </c>
      <c r="I4878" s="5">
        <v>2.2054197425034041</v>
      </c>
      <c r="J4878" s="3">
        <v>1.485852923815963</v>
      </c>
      <c r="K4878" s="5">
        <v>8.4379848356068212</v>
      </c>
      <c r="L4878" s="3">
        <v>5.5161303269622621</v>
      </c>
      <c r="M4878" s="5">
        <v>-3.542642667889595E-2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23893.839167407343</v>
      </c>
      <c r="C4879" s="4">
        <v>42353.661620370367</v>
      </c>
      <c r="D4879" s="3">
        <v>57.624592306624557</v>
      </c>
      <c r="E4879" s="5">
        <v>7</v>
      </c>
      <c r="F4879" s="3">
        <v>1</v>
      </c>
      <c r="G4879" s="5">
        <v>-2.1821885108947754</v>
      </c>
      <c r="H4879" s="3">
        <v>3.4298062324523926</v>
      </c>
      <c r="I4879" s="5">
        <v>2.2054197425034041</v>
      </c>
      <c r="J4879" s="3">
        <v>1.4864184956273401</v>
      </c>
      <c r="K4879" s="5">
        <v>8.4379848356068212</v>
      </c>
      <c r="L4879" s="3">
        <v>5.5180774272071789</v>
      </c>
      <c r="M4879" s="5">
        <v>-4.9817420542240143E-2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23894.854598237911</v>
      </c>
      <c r="C4880" s="4">
        <v>42353.661631944451</v>
      </c>
      <c r="D4880" s="3">
        <v>58.64002314721634</v>
      </c>
      <c r="E4880" s="5">
        <v>7</v>
      </c>
      <c r="F4880" s="3">
        <v>1</v>
      </c>
      <c r="G4880" s="5">
        <v>-2.0859847068786621</v>
      </c>
      <c r="H4880" s="3">
        <v>3.4351541996002197</v>
      </c>
      <c r="I4880" s="5">
        <v>2.2054197425034041</v>
      </c>
      <c r="J4880" s="3">
        <v>1.4870092020924071</v>
      </c>
      <c r="K4880" s="5">
        <v>8.4379848356068212</v>
      </c>
      <c r="L4880" s="3">
        <v>5.5201052487900721</v>
      </c>
      <c r="M4880" s="5">
        <v>-4.3853569775819778E-2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23895.854836417151</v>
      </c>
      <c r="C4881" s="4">
        <v>42353.661643518521</v>
      </c>
      <c r="D4881" s="3">
        <v>59.640261301392314</v>
      </c>
      <c r="E4881" s="5">
        <v>7</v>
      </c>
      <c r="F4881" s="3">
        <v>1</v>
      </c>
      <c r="G4881" s="5">
        <v>-2.1061246395111084</v>
      </c>
      <c r="H4881" s="3">
        <v>3.4323992729187012</v>
      </c>
      <c r="I4881" s="5">
        <v>2.2054197425034041</v>
      </c>
      <c r="J4881" s="3">
        <v>1.4876012721039711</v>
      </c>
      <c r="K4881" s="5">
        <v>8.4379848356068212</v>
      </c>
      <c r="L4881" s="3">
        <v>5.5221381973215324</v>
      </c>
      <c r="M4881" s="5">
        <v>-3.9575148373842239E-2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23896.85491727991</v>
      </c>
      <c r="C4882" s="4">
        <v>42353.66165509259</v>
      </c>
      <c r="D4882" s="3">
        <v>60.640342299491429</v>
      </c>
      <c r="E4882" s="5">
        <v>7</v>
      </c>
      <c r="F4882" s="3">
        <v>1</v>
      </c>
      <c r="G4882" s="5">
        <v>-1.529442310333252</v>
      </c>
      <c r="H4882" s="3">
        <v>3.4755072593688965</v>
      </c>
      <c r="I4882" s="5">
        <v>2.2054197425034041</v>
      </c>
      <c r="J4882" s="3">
        <v>1.488092421534672</v>
      </c>
      <c r="K4882" s="5">
        <v>8.4379848356068212</v>
      </c>
      <c r="L4882" s="3">
        <v>5.523834759815796</v>
      </c>
      <c r="M4882" s="5">
        <v>-2.1618891507387161E-2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23897.870389022279</v>
      </c>
      <c r="C4883" s="4">
        <v>42353.661666666667</v>
      </c>
      <c r="D4883" s="3">
        <v>61.655813916553889</v>
      </c>
      <c r="E4883" s="5">
        <v>7</v>
      </c>
      <c r="F4883" s="3">
        <v>1</v>
      </c>
      <c r="G4883" s="5">
        <v>-0.86051249504089355</v>
      </c>
      <c r="H4883" s="3">
        <v>3.5267183780670166</v>
      </c>
      <c r="I4883" s="5">
        <v>2.2054197425034041</v>
      </c>
      <c r="J4883" s="3">
        <v>1.4884120956668689</v>
      </c>
      <c r="K4883" s="5">
        <v>8.4379848356068212</v>
      </c>
      <c r="L4883" s="3">
        <v>5.5249531354957542</v>
      </c>
      <c r="M4883" s="5">
        <v>1.2932443991303444E-2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23898.870414672656</v>
      </c>
      <c r="C4884" s="4">
        <v>42353.661678240744</v>
      </c>
      <c r="D4884" s="3">
        <v>62.655839607022088</v>
      </c>
      <c r="E4884" s="5">
        <v>7</v>
      </c>
      <c r="F4884" s="3">
        <v>1</v>
      </c>
      <c r="G4884" s="5">
        <v>-0.73967355489730835</v>
      </c>
      <c r="H4884" s="3">
        <v>3.5361180305480957</v>
      </c>
      <c r="I4884" s="5">
        <v>2.2054197425034041</v>
      </c>
      <c r="J4884" s="3">
        <v>1.488630417101618</v>
      </c>
      <c r="K4884" s="5">
        <v>8.4379848356068212</v>
      </c>
      <c r="L4884" s="3">
        <v>5.5257242656011503</v>
      </c>
      <c r="M4884" s="5">
        <v>2.1392012014985085E-2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23899.885988288537</v>
      </c>
      <c r="C4885" s="4">
        <v>42353.661689814813</v>
      </c>
      <c r="D4885" s="3">
        <v>63.671413197842327</v>
      </c>
      <c r="E4885" s="5">
        <v>7</v>
      </c>
      <c r="F4885" s="3">
        <v>1</v>
      </c>
      <c r="G4885" s="5">
        <v>-0.53144216537475586</v>
      </c>
      <c r="H4885" s="3">
        <v>3.5521619319915771</v>
      </c>
      <c r="I4885" s="5">
        <v>2.2054197425034041</v>
      </c>
      <c r="J4885" s="3">
        <v>1.4888024829468129</v>
      </c>
      <c r="K4885" s="5">
        <v>8.4379848356068212</v>
      </c>
      <c r="L4885" s="3">
        <v>5.5263342021055912</v>
      </c>
      <c r="M4885" s="5">
        <v>2.3433972150087357E-2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23900.88606987811</v>
      </c>
      <c r="C4886" s="4">
        <v>42353.66170138889</v>
      </c>
      <c r="D4886" s="3">
        <v>64.671494797438243</v>
      </c>
      <c r="E4886" s="5">
        <v>7</v>
      </c>
      <c r="F4886" s="3">
        <v>1</v>
      </c>
      <c r="G4886" s="5">
        <v>7.6169095933437347E-2</v>
      </c>
      <c r="H4886" s="3">
        <v>3.5991594791412354</v>
      </c>
      <c r="I4886" s="5">
        <v>2.2054326303713658</v>
      </c>
      <c r="J4886" s="3">
        <v>1.4888588210990761</v>
      </c>
      <c r="K4886" s="5">
        <v>8.4380312138417235</v>
      </c>
      <c r="L4886" s="3">
        <v>5.5265343547337134</v>
      </c>
      <c r="M4886" s="5">
        <v>3.3384464681148529E-2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23901.901609574583</v>
      </c>
      <c r="C4887" s="4">
        <v>42353.661712962959</v>
      </c>
      <c r="D4887" s="3">
        <v>65.687034559075855</v>
      </c>
      <c r="E4887" s="5">
        <v>7</v>
      </c>
      <c r="F4887" s="3">
        <v>1</v>
      </c>
      <c r="G4887" s="5">
        <v>-0.22305113077163696</v>
      </c>
      <c r="H4887" s="3">
        <v>3.5769572257995605</v>
      </c>
      <c r="I4887" s="5">
        <v>2.2054405567084681</v>
      </c>
      <c r="J4887" s="3">
        <v>1.4888978636558949</v>
      </c>
      <c r="K4887" s="5">
        <v>8.4380597423410322</v>
      </c>
      <c r="L4887" s="3">
        <v>5.5266740084086754</v>
      </c>
      <c r="M4887" s="5">
        <v>2.025756798684597E-2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23902.901613345504</v>
      </c>
      <c r="C4888" s="4">
        <v>42353.661724537043</v>
      </c>
      <c r="D4888" s="3">
        <v>66.68703835506048</v>
      </c>
      <c r="E4888" s="5">
        <v>7</v>
      </c>
      <c r="F4888" s="3">
        <v>1</v>
      </c>
      <c r="G4888" s="5">
        <v>-0.59761589765548706</v>
      </c>
      <c r="H4888" s="3">
        <v>3.5485966205596924</v>
      </c>
      <c r="I4888" s="5">
        <v>2.2054405567084681</v>
      </c>
      <c r="J4888" s="3">
        <v>1.4890272966324269</v>
      </c>
      <c r="K4888" s="5">
        <v>8.4380597423410322</v>
      </c>
      <c r="L4888" s="3">
        <v>5.5271339471208849</v>
      </c>
      <c r="M4888" s="5">
        <v>4.3756486847996712E-3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23903.916833456708</v>
      </c>
      <c r="C4889" s="4">
        <v>42353.661736111113</v>
      </c>
      <c r="D4889" s="3">
        <v>67.702258125412087</v>
      </c>
      <c r="E4889" s="5">
        <v>7</v>
      </c>
      <c r="F4889" s="3">
        <v>1</v>
      </c>
      <c r="G4889" s="5">
        <v>-0.52694666385650635</v>
      </c>
      <c r="H4889" s="3">
        <v>3.5537824630737305</v>
      </c>
      <c r="I4889" s="5">
        <v>2.2054405567084681</v>
      </c>
      <c r="J4889" s="3">
        <v>1.489182785885713</v>
      </c>
      <c r="K4889" s="5">
        <v>8.4380597423410322</v>
      </c>
      <c r="L4889" s="3">
        <v>5.5276862161106992</v>
      </c>
      <c r="M4889" s="5">
        <v>3.5328865051269531E-3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23904.917195378872</v>
      </c>
      <c r="C4890" s="4">
        <v>42353.661747685182</v>
      </c>
      <c r="D4890" s="3">
        <v>68.702620268128769</v>
      </c>
      <c r="E4890" s="5">
        <v>7</v>
      </c>
      <c r="F4890" s="3">
        <v>1</v>
      </c>
      <c r="G4890" s="5">
        <v>-0.22772644460201263</v>
      </c>
      <c r="H4890" s="3">
        <v>3.5767951011657715</v>
      </c>
      <c r="I4890" s="5">
        <v>2.2054405567084681</v>
      </c>
      <c r="J4890" s="3">
        <v>1.4892726815235651</v>
      </c>
      <c r="K4890" s="5">
        <v>8.4380597423410322</v>
      </c>
      <c r="L4890" s="3">
        <v>5.5280066771410459</v>
      </c>
      <c r="M4890" s="5">
        <v>4.9266340211033821E-3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23905.932869519907</v>
      </c>
      <c r="C4891" s="4">
        <v>42353.661759259259</v>
      </c>
      <c r="D4891" s="3">
        <v>69.718294439239173</v>
      </c>
      <c r="E4891" s="5">
        <v>7</v>
      </c>
      <c r="F4891" s="3">
        <v>1</v>
      </c>
      <c r="G4891" s="5">
        <v>-0.22305113077163696</v>
      </c>
      <c r="H4891" s="3">
        <v>3.5774433612823486</v>
      </c>
      <c r="I4891" s="5">
        <v>2.2054405567084681</v>
      </c>
      <c r="J4891" s="3">
        <v>1.4893360655061461</v>
      </c>
      <c r="K4891" s="5">
        <v>8.4380597423410322</v>
      </c>
      <c r="L4891" s="3">
        <v>5.5282334133231341</v>
      </c>
      <c r="M4891" s="5">
        <v>-4.3756486847996712E-3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23906.948464203215</v>
      </c>
      <c r="C4892" s="4">
        <v>42353.661770833336</v>
      </c>
      <c r="D4892" s="3">
        <v>70.733889107509839</v>
      </c>
      <c r="E4892" s="5">
        <v>7</v>
      </c>
      <c r="F4892" s="3">
        <v>1</v>
      </c>
      <c r="G4892" s="5">
        <v>-0.37499889731407166</v>
      </c>
      <c r="H4892" s="3">
        <v>3.5660991668701172</v>
      </c>
      <c r="I4892" s="5">
        <v>2.2054405567084681</v>
      </c>
      <c r="J4892" s="3">
        <v>1.489428645070114</v>
      </c>
      <c r="K4892" s="5">
        <v>8.4380597423410322</v>
      </c>
      <c r="L4892" s="3">
        <v>5.5285637879832628</v>
      </c>
      <c r="M4892" s="5">
        <v>-2.1716118790209293E-3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23907.964045628534</v>
      </c>
      <c r="C4893" s="4">
        <v>42353.661782407406</v>
      </c>
      <c r="D4893" s="3">
        <v>71.749470522800976</v>
      </c>
      <c r="E4893" s="5">
        <v>7</v>
      </c>
      <c r="F4893" s="3">
        <v>1</v>
      </c>
      <c r="G4893" s="5">
        <v>-1.0180346965789795</v>
      </c>
      <c r="H4893" s="3">
        <v>3.5166707038879395</v>
      </c>
      <c r="I4893" s="5">
        <v>2.2054405567084681</v>
      </c>
      <c r="J4893" s="3">
        <v>1.489659988642773</v>
      </c>
      <c r="K4893" s="5">
        <v>8.4380597423410322</v>
      </c>
      <c r="L4893" s="3">
        <v>5.5293791111717319</v>
      </c>
      <c r="M4893" s="5">
        <v>-6.3527585007250309E-3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23908.964091774906</v>
      </c>
      <c r="C4894" s="4">
        <v>42353.661793981482</v>
      </c>
      <c r="D4894" s="3">
        <v>72.749516784459786</v>
      </c>
      <c r="E4894" s="5">
        <v>7</v>
      </c>
      <c r="F4894" s="3">
        <v>1</v>
      </c>
      <c r="G4894" s="5">
        <v>-1.0378148555755615</v>
      </c>
      <c r="H4894" s="3">
        <v>3.514725923538208</v>
      </c>
      <c r="I4894" s="5">
        <v>2.2054405567084681</v>
      </c>
      <c r="J4894" s="3">
        <v>1.489946565537164</v>
      </c>
      <c r="K4894" s="5">
        <v>8.4380597423410322</v>
      </c>
      <c r="L4894" s="3">
        <v>5.5303865536567258</v>
      </c>
      <c r="M4894" s="5">
        <v>-1.234903372824192E-2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23909.964224065643</v>
      </c>
      <c r="C4895" s="4">
        <v>42353.661805555559</v>
      </c>
      <c r="D4895" s="3">
        <v>73.749648969936743</v>
      </c>
      <c r="E4895" s="5">
        <v>7</v>
      </c>
      <c r="F4895" s="3">
        <v>1</v>
      </c>
      <c r="G4895" s="5">
        <v>-0.55230128765106201</v>
      </c>
      <c r="H4895" s="3">
        <v>3.551513671875</v>
      </c>
      <c r="I4895" s="5">
        <v>2.2054405567084681</v>
      </c>
      <c r="J4895" s="3">
        <v>1.490141087154357</v>
      </c>
      <c r="K4895" s="5">
        <v>8.4380597423410322</v>
      </c>
      <c r="L4895" s="3">
        <v>5.5310741688871419</v>
      </c>
      <c r="M4895" s="5">
        <v>-5.0887106917798519E-3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23910.979666404848</v>
      </c>
      <c r="C4896" s="4">
        <v>42353.661817129629</v>
      </c>
      <c r="D4896" s="3">
        <v>74.765091294104948</v>
      </c>
      <c r="E4896" s="5">
        <v>7</v>
      </c>
      <c r="F4896" s="3">
        <v>1</v>
      </c>
      <c r="G4896" s="5">
        <v>2.5100257247686386E-2</v>
      </c>
      <c r="H4896" s="3">
        <v>3.5959181785583496</v>
      </c>
      <c r="I4896" s="5">
        <v>2.2054454946332749</v>
      </c>
      <c r="J4896" s="3">
        <v>1.490186509608483</v>
      </c>
      <c r="K4896" s="5">
        <v>8.4380774970095231</v>
      </c>
      <c r="L4896" s="3">
        <v>5.5312355391975467</v>
      </c>
      <c r="M4896" s="5">
        <v>3.7273883353918791E-3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23911.99529909273</v>
      </c>
      <c r="C4897" s="4">
        <v>42353.661828703705</v>
      </c>
      <c r="D4897" s="3">
        <v>75.780723997023358</v>
      </c>
      <c r="E4897" s="5">
        <v>7</v>
      </c>
      <c r="F4897" s="3">
        <v>1</v>
      </c>
      <c r="G4897" s="5">
        <v>0.13155360519886017</v>
      </c>
      <c r="H4897" s="3">
        <v>3.6045074462890625</v>
      </c>
      <c r="I4897" s="5">
        <v>2.2054745368635098</v>
      </c>
      <c r="J4897" s="3">
        <v>1.490186509608483</v>
      </c>
      <c r="K4897" s="5">
        <v>8.4381821599115892</v>
      </c>
      <c r="L4897" s="3">
        <v>5.5312355391975467</v>
      </c>
      <c r="M4897" s="5">
        <v>7.6816556975245476E-3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23913.010684349887</v>
      </c>
      <c r="C4898" s="4">
        <v>42353.661840277775</v>
      </c>
      <c r="D4898" s="3">
        <v>76.796109329369614</v>
      </c>
      <c r="E4898" s="5">
        <v>7</v>
      </c>
      <c r="F4898" s="3">
        <v>1</v>
      </c>
      <c r="G4898" s="5">
        <v>-0.53126233816146851</v>
      </c>
      <c r="H4898" s="3">
        <v>3.5544307231903076</v>
      </c>
      <c r="I4898" s="5">
        <v>2.205484247541484</v>
      </c>
      <c r="J4898" s="3">
        <v>1.4902934678185</v>
      </c>
      <c r="K4898" s="5">
        <v>8.4382171643901422</v>
      </c>
      <c r="L4898" s="3">
        <v>5.5316157562108241</v>
      </c>
      <c r="M4898" s="5">
        <v>7.5520039536058903E-3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23914.011045379837</v>
      </c>
      <c r="C4899" s="4">
        <v>42353.661851851859</v>
      </c>
      <c r="D4899" s="3">
        <v>77.79647038939207</v>
      </c>
      <c r="E4899" s="5">
        <v>7</v>
      </c>
      <c r="F4899" s="3">
        <v>1</v>
      </c>
      <c r="G4899" s="5">
        <v>-0.89629667997360229</v>
      </c>
      <c r="H4899" s="3">
        <v>3.5262322425842285</v>
      </c>
      <c r="I4899" s="5">
        <v>2.205484247541484</v>
      </c>
      <c r="J4899" s="3">
        <v>1.4905186247583051</v>
      </c>
      <c r="K4899" s="5">
        <v>8.4382171643901422</v>
      </c>
      <c r="L4899" s="3">
        <v>5.5324109020070793</v>
      </c>
      <c r="M4899" s="5">
        <v>2.3012638557702303E-3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23915.026578149071</v>
      </c>
      <c r="C4900" s="4">
        <v>42353.661863425928</v>
      </c>
      <c r="D4900" s="3">
        <v>78.812003133566989</v>
      </c>
      <c r="E4900" s="5">
        <v>7</v>
      </c>
      <c r="F4900" s="3">
        <v>1</v>
      </c>
      <c r="G4900" s="5">
        <v>-1.2000123262405396</v>
      </c>
      <c r="H4900" s="3">
        <v>3.5024092197418213</v>
      </c>
      <c r="I4900" s="5">
        <v>2.205484247541484</v>
      </c>
      <c r="J4900" s="3">
        <v>1.4908366723304629</v>
      </c>
      <c r="K4900" s="5">
        <v>8.4382171643901422</v>
      </c>
      <c r="L4900" s="3">
        <v>5.533526353835585</v>
      </c>
      <c r="M4900" s="5">
        <v>-9.8208906129002571E-3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23916.0420494303</v>
      </c>
      <c r="C4901" s="4">
        <v>42353.661874999998</v>
      </c>
      <c r="D4901" s="3">
        <v>79.827474424818675</v>
      </c>
      <c r="E4901" s="5">
        <v>7</v>
      </c>
      <c r="F4901" s="3">
        <v>1</v>
      </c>
      <c r="G4901" s="5">
        <v>-0.41042342782020569</v>
      </c>
      <c r="H4901" s="3">
        <v>3.5625338554382324</v>
      </c>
      <c r="I4901" s="5">
        <v>2.205484247541484</v>
      </c>
      <c r="J4901" s="3">
        <v>1.49100381839952</v>
      </c>
      <c r="K4901" s="5">
        <v>8.4382171643901422</v>
      </c>
      <c r="L4901" s="3">
        <v>5.5341171839318326</v>
      </c>
      <c r="M4901" s="5">
        <v>-8.329915814101696E-3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23917.05772907002</v>
      </c>
      <c r="C4902" s="4">
        <v>42353.661886574075</v>
      </c>
      <c r="D4902" s="3">
        <v>80.843153959275583</v>
      </c>
      <c r="E4902" s="5">
        <v>7</v>
      </c>
      <c r="F4902" s="3">
        <v>1</v>
      </c>
      <c r="G4902" s="5">
        <v>1.9885482266545296E-2</v>
      </c>
      <c r="H4902" s="3">
        <v>3.5955941677093506</v>
      </c>
      <c r="I4902" s="5">
        <v>2.205488558506707</v>
      </c>
      <c r="J4902" s="3">
        <v>1.4910296123698521</v>
      </c>
      <c r="K4902" s="5">
        <v>8.4382326636347109</v>
      </c>
      <c r="L4902" s="3">
        <v>5.5342090879967829</v>
      </c>
      <c r="M4902" s="5">
        <v>8.1354621797800064E-3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23918.05773768299</v>
      </c>
      <c r="C4903" s="4">
        <v>42353.661898148152</v>
      </c>
      <c r="D4903" s="3">
        <v>81.843162577259562</v>
      </c>
      <c r="E4903" s="5">
        <v>7</v>
      </c>
      <c r="F4903" s="3">
        <v>1</v>
      </c>
      <c r="G4903" s="5">
        <v>-0.92722564935684204</v>
      </c>
      <c r="H4903" s="3">
        <v>3.5233151912689209</v>
      </c>
      <c r="I4903" s="5">
        <v>2.2054895080975219</v>
      </c>
      <c r="J4903" s="3">
        <v>1.4912407826507741</v>
      </c>
      <c r="K4903" s="5">
        <v>8.4382360780689165</v>
      </c>
      <c r="L4903" s="3">
        <v>5.5349532941744153</v>
      </c>
      <c r="M4903" s="5">
        <v>-7.1306229801848531E-4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23919.057835091928</v>
      </c>
      <c r="C4904" s="4">
        <v>42353.661909722221</v>
      </c>
      <c r="D4904" s="3">
        <v>82.843260076420933</v>
      </c>
      <c r="E4904" s="5">
        <v>7</v>
      </c>
      <c r="F4904" s="3">
        <v>1</v>
      </c>
      <c r="G4904" s="5">
        <v>-1.1696227788925171</v>
      </c>
      <c r="H4904" s="3">
        <v>3.5043540000915527</v>
      </c>
      <c r="I4904" s="5">
        <v>2.2054895080975219</v>
      </c>
      <c r="J4904" s="3">
        <v>1.491552585522089</v>
      </c>
      <c r="K4904" s="5">
        <v>8.4382360780689165</v>
      </c>
      <c r="L4904" s="3">
        <v>5.5360470085872073</v>
      </c>
      <c r="M4904" s="5">
        <v>2.2687911405228078E-4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23920.073429609824</v>
      </c>
      <c r="C4905" s="4">
        <v>42353.661921296298</v>
      </c>
      <c r="D4905" s="3">
        <v>83.858854604342341</v>
      </c>
      <c r="E4905" s="5">
        <v>7</v>
      </c>
      <c r="F4905" s="3">
        <v>1</v>
      </c>
      <c r="G4905" s="5">
        <v>-1.4229890108108521</v>
      </c>
      <c r="H4905" s="3">
        <v>3.4840965270996094</v>
      </c>
      <c r="I4905" s="5">
        <v>2.2054895080975219</v>
      </c>
      <c r="J4905" s="3">
        <v>1.491940823080212</v>
      </c>
      <c r="K4905" s="5">
        <v>8.4382360780689165</v>
      </c>
      <c r="L4905" s="3">
        <v>5.5374010353261527</v>
      </c>
      <c r="M4905" s="5">
        <v>-1.5525388531386852E-2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23921.073533008665</v>
      </c>
      <c r="C4906" s="4">
        <v>42353.661932870367</v>
      </c>
      <c r="D4906" s="3">
        <v>84.858957983134957</v>
      </c>
      <c r="E4906" s="5">
        <v>7</v>
      </c>
      <c r="F4906" s="3">
        <v>1</v>
      </c>
      <c r="G4906" s="5">
        <v>-1.8685826063156128</v>
      </c>
      <c r="H4906" s="3">
        <v>3.4490914344787598</v>
      </c>
      <c r="I4906" s="5">
        <v>2.2054895080975219</v>
      </c>
      <c r="J4906" s="3">
        <v>1.4924275093577679</v>
      </c>
      <c r="K4906" s="5">
        <v>8.4382360780689165</v>
      </c>
      <c r="L4906" s="3">
        <v>5.539082630751631</v>
      </c>
      <c r="M4906" s="5">
        <v>-2.9170894995331764E-2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23922.08874055359</v>
      </c>
      <c r="C4907" s="4">
        <v>42353.661944444451</v>
      </c>
      <c r="D4907" s="3">
        <v>85.874165543101483</v>
      </c>
      <c r="E4907" s="5">
        <v>7</v>
      </c>
      <c r="F4907" s="3">
        <v>1</v>
      </c>
      <c r="G4907" s="5">
        <v>-1.3927792310714722</v>
      </c>
      <c r="H4907" s="3">
        <v>3.4844205379486084</v>
      </c>
      <c r="I4907" s="5">
        <v>2.2054895080975219</v>
      </c>
      <c r="J4907" s="3">
        <v>1.492849313397405</v>
      </c>
      <c r="K4907" s="5">
        <v>8.4382360780689165</v>
      </c>
      <c r="L4907" s="3">
        <v>5.5405485211969481</v>
      </c>
      <c r="M4907" s="5">
        <v>-7.9085826873779297E-3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23923.088761141367</v>
      </c>
      <c r="C4908" s="4">
        <v>42353.661956018521</v>
      </c>
      <c r="D4908" s="3">
        <v>86.874186120846886</v>
      </c>
      <c r="E4908" s="5">
        <v>7</v>
      </c>
      <c r="F4908" s="3">
        <v>1</v>
      </c>
      <c r="G4908" s="5">
        <v>-1.1903021335601807</v>
      </c>
      <c r="H4908" s="3">
        <v>3.4998164176940918</v>
      </c>
      <c r="I4908" s="5">
        <v>2.2054895080975219</v>
      </c>
      <c r="J4908" s="3">
        <v>1.493195099933075</v>
      </c>
      <c r="K4908" s="5">
        <v>8.4382360780689165</v>
      </c>
      <c r="L4908" s="3">
        <v>5.5417576982518524</v>
      </c>
      <c r="M4908" s="5">
        <v>-1.0371685493737459E-3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23924.104614859272</v>
      </c>
      <c r="C4909" s="4">
        <v>42353.66196759259</v>
      </c>
      <c r="D4909" s="3">
        <v>87.890039753540535</v>
      </c>
      <c r="E4909" s="5">
        <v>7</v>
      </c>
      <c r="F4909" s="3">
        <v>1</v>
      </c>
      <c r="G4909" s="5">
        <v>-0.90133160352706909</v>
      </c>
      <c r="H4909" s="3">
        <v>3.5218565464019775</v>
      </c>
      <c r="I4909" s="5">
        <v>2.2054895080975219</v>
      </c>
      <c r="J4909" s="3">
        <v>1.493462708821631</v>
      </c>
      <c r="K4909" s="5">
        <v>8.4382360780689165</v>
      </c>
      <c r="L4909" s="3">
        <v>5.5426989845301771</v>
      </c>
      <c r="M4909" s="5">
        <v>7.3251249268651009E-3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23925.120203146664</v>
      </c>
      <c r="C4910" s="4">
        <v>42353.661979166667</v>
      </c>
      <c r="D4910" s="3">
        <v>88.905628055970041</v>
      </c>
      <c r="E4910" s="5">
        <v>7</v>
      </c>
      <c r="F4910" s="3">
        <v>1</v>
      </c>
      <c r="G4910" s="5">
        <v>-0.91158133745193481</v>
      </c>
      <c r="H4910" s="3">
        <v>3.5212082862854004</v>
      </c>
      <c r="I4910" s="5">
        <v>2.2054895080975219</v>
      </c>
      <c r="J4910" s="3">
        <v>1.493719406922976</v>
      </c>
      <c r="K4910" s="5">
        <v>8.4382360780689165</v>
      </c>
      <c r="L4910" s="3">
        <v>5.5436029062754804</v>
      </c>
      <c r="M4910" s="5">
        <v>1.4131641015410423E-2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23926.13579549416</v>
      </c>
      <c r="C4911" s="4">
        <v>42353.661990740744</v>
      </c>
      <c r="D4911" s="3">
        <v>89.921220478652643</v>
      </c>
      <c r="E4911" s="5">
        <v>7</v>
      </c>
      <c r="F4911" s="3">
        <v>1</v>
      </c>
      <c r="G4911" s="5">
        <v>-0.92686605453491211</v>
      </c>
      <c r="H4911" s="3">
        <v>3.5200738906860352</v>
      </c>
      <c r="I4911" s="5">
        <v>2.2054895080975219</v>
      </c>
      <c r="J4911" s="3">
        <v>1.493980280610314</v>
      </c>
      <c r="K4911" s="5">
        <v>8.4382360780689165</v>
      </c>
      <c r="L4911" s="3">
        <v>5.5445212272950952</v>
      </c>
      <c r="M4911" s="5">
        <v>7.0333955809473991E-3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23927.151416808734</v>
      </c>
      <c r="C4912" s="4">
        <v>42353.662002314813</v>
      </c>
      <c r="D4912" s="3">
        <v>90.936841697994623</v>
      </c>
      <c r="E4912" s="5">
        <v>7</v>
      </c>
      <c r="F4912" s="3">
        <v>1</v>
      </c>
      <c r="G4912" s="5">
        <v>-0.51148217916488647</v>
      </c>
      <c r="H4912" s="3">
        <v>3.5516757965087891</v>
      </c>
      <c r="I4912" s="5">
        <v>2.2054895080975219</v>
      </c>
      <c r="J4912" s="3">
        <v>1.4941380854565169</v>
      </c>
      <c r="K4912" s="5">
        <v>8.4382360780689165</v>
      </c>
      <c r="L4912" s="3">
        <v>5.5450807527638357</v>
      </c>
      <c r="M4912" s="5">
        <v>1.0339451022446156E-2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23928.167021928017</v>
      </c>
      <c r="C4913" s="4">
        <v>42353.66201388889</v>
      </c>
      <c r="D4913" s="3">
        <v>91.952446822284685</v>
      </c>
      <c r="E4913" s="5">
        <v>7</v>
      </c>
      <c r="F4913" s="3">
        <v>1</v>
      </c>
      <c r="G4913" s="5">
        <v>-0.16209220886230469</v>
      </c>
      <c r="H4913" s="3">
        <v>3.578902006149292</v>
      </c>
      <c r="I4913" s="5">
        <v>2.2054895080975219</v>
      </c>
      <c r="J4913" s="3">
        <v>1.494192927635164</v>
      </c>
      <c r="K4913" s="5">
        <v>8.4382360780689165</v>
      </c>
      <c r="L4913" s="3">
        <v>5.5452766747798261</v>
      </c>
      <c r="M4913" s="5">
        <v>1.1441516689956188E-2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23929.167048390402</v>
      </c>
      <c r="C4914" s="4">
        <v>42353.66202546296</v>
      </c>
      <c r="D4914" s="3">
        <v>92.952473299711201</v>
      </c>
      <c r="E4914" s="5">
        <v>7</v>
      </c>
      <c r="F4914" s="3">
        <v>1</v>
      </c>
      <c r="G4914" s="5">
        <v>-0.32932466268539429</v>
      </c>
      <c r="H4914" s="3">
        <v>3.5667474269866943</v>
      </c>
      <c r="I4914" s="5">
        <v>2.2054895080975219</v>
      </c>
      <c r="J4914" s="3">
        <v>1.49427972018668</v>
      </c>
      <c r="K4914" s="5">
        <v>8.4382360780689165</v>
      </c>
      <c r="L4914" s="3">
        <v>5.545586287950937</v>
      </c>
      <c r="M4914" s="5">
        <v>9.1078281402587891E-3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23930.182650036037</v>
      </c>
      <c r="C4915" s="4">
        <v>42353.662037037036</v>
      </c>
      <c r="D4915" s="3">
        <v>93.968074955369715</v>
      </c>
      <c r="E4915" s="5">
        <v>7</v>
      </c>
      <c r="F4915" s="3">
        <v>1</v>
      </c>
      <c r="G4915" s="5">
        <v>-0.32950448989868164</v>
      </c>
      <c r="H4915" s="3">
        <v>3.5669093132019043</v>
      </c>
      <c r="I4915" s="5">
        <v>2.2054895080975219</v>
      </c>
      <c r="J4915" s="3">
        <v>1.494372656129205</v>
      </c>
      <c r="K4915" s="5">
        <v>8.4382360780689165</v>
      </c>
      <c r="L4915" s="3">
        <v>5.5459177749671698</v>
      </c>
      <c r="M4915" s="5">
        <v>9.3995090574026108E-3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23931.182654348308</v>
      </c>
      <c r="C4916" s="4">
        <v>42353.662048611113</v>
      </c>
      <c r="D4916" s="3">
        <v>94.968079267639084</v>
      </c>
      <c r="E4916" s="5">
        <v>7</v>
      </c>
      <c r="F4916" s="3">
        <v>1</v>
      </c>
      <c r="G4916" s="5">
        <v>-0.67332005500793457</v>
      </c>
      <c r="H4916" s="3">
        <v>3.5406556129455566</v>
      </c>
      <c r="I4916" s="5">
        <v>2.2054895080975219</v>
      </c>
      <c r="J4916" s="3">
        <v>1.4945559528747889</v>
      </c>
      <c r="K4916" s="5">
        <v>8.4382360780689165</v>
      </c>
      <c r="L4916" s="3">
        <v>5.5465668990025261</v>
      </c>
      <c r="M4916" s="5">
        <v>-2.1716118790209293E-3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23932.198321301457</v>
      </c>
      <c r="C4917" s="4">
        <v>42353.662060185183</v>
      </c>
      <c r="D4917" s="3">
        <v>95.983746285950033</v>
      </c>
      <c r="E4917" s="5">
        <v>7</v>
      </c>
      <c r="F4917" s="3">
        <v>1</v>
      </c>
      <c r="G4917" s="5">
        <v>-1.0833092927932739</v>
      </c>
      <c r="H4917" s="3">
        <v>3.5090537071228027</v>
      </c>
      <c r="I4917" s="5">
        <v>2.2054895080975219</v>
      </c>
      <c r="J4917" s="3">
        <v>1.494853617542603</v>
      </c>
      <c r="K4917" s="5">
        <v>8.4382360780689165</v>
      </c>
      <c r="L4917" s="3">
        <v>5.5476119157081198</v>
      </c>
      <c r="M4917" s="5">
        <v>-1.3840007595717907E-2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23933.213899263155</v>
      </c>
      <c r="C4918" s="4">
        <v>42353.66207175926</v>
      </c>
      <c r="D4918" s="3">
        <v>96.999324172459936</v>
      </c>
      <c r="E4918" s="5">
        <v>7</v>
      </c>
      <c r="F4918" s="3">
        <v>1</v>
      </c>
      <c r="G4918" s="5">
        <v>7.5989276170730591E-2</v>
      </c>
      <c r="H4918" s="3">
        <v>3.597538948059082</v>
      </c>
      <c r="I4918" s="5">
        <v>2.205509654807857</v>
      </c>
      <c r="J4918" s="3">
        <v>1.4948673918130619</v>
      </c>
      <c r="K4918" s="5">
        <v>8.4383085505173341</v>
      </c>
      <c r="L4918" s="3">
        <v>5.547660440881713</v>
      </c>
      <c r="M4918" s="5">
        <v>6.223154254257679E-3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23934.229169679536</v>
      </c>
      <c r="C4919" s="4">
        <v>42353.662083333336</v>
      </c>
      <c r="D4919" s="3">
        <v>98.014594263031469</v>
      </c>
      <c r="E4919" s="5">
        <v>7</v>
      </c>
      <c r="F4919" s="3">
        <v>1</v>
      </c>
      <c r="G4919" s="5">
        <v>0.14162352681159973</v>
      </c>
      <c r="H4919" s="3">
        <v>3.6035351753234863</v>
      </c>
      <c r="I4919" s="5">
        <v>2.2055487366893551</v>
      </c>
      <c r="J4919" s="3">
        <v>1.4948673918130619</v>
      </c>
      <c r="K4919" s="5">
        <v>8.4384493622689778</v>
      </c>
      <c r="L4919" s="3">
        <v>5.547660440881713</v>
      </c>
      <c r="M4919" s="5">
        <v>7.3251724243164063E-3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23935.229477296569</v>
      </c>
      <c r="C4920" s="4">
        <v>42353.662094907406</v>
      </c>
      <c r="D4920" s="3">
        <v>99.014902190836409</v>
      </c>
      <c r="E4920" s="5">
        <v>7</v>
      </c>
      <c r="F4920" s="3">
        <v>1</v>
      </c>
      <c r="G4920" s="5">
        <v>7.6169095933437347E-2</v>
      </c>
      <c r="H4920" s="3">
        <v>3.5989973545074463</v>
      </c>
      <c r="I4920" s="5">
        <v>2.2055701652998532</v>
      </c>
      <c r="J4920" s="3">
        <v>1.4948673918130619</v>
      </c>
      <c r="K4920" s="5">
        <v>8.4385264817838692</v>
      </c>
      <c r="L4920" s="3">
        <v>5.547660440881713</v>
      </c>
      <c r="M4920" s="5">
        <v>1.160354632884264E-2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23936.245279125349</v>
      </c>
      <c r="C4921" s="4">
        <v>42353.662106481483</v>
      </c>
      <c r="D4921" s="3">
        <v>100.03070413490494</v>
      </c>
      <c r="E4921" s="5">
        <v>7</v>
      </c>
      <c r="F4921" s="3">
        <v>1</v>
      </c>
      <c r="G4921" s="5">
        <v>-0.88604694604873657</v>
      </c>
      <c r="H4921" s="3">
        <v>3.5254218578338623</v>
      </c>
      <c r="I4921" s="5">
        <v>2.2055701652998532</v>
      </c>
      <c r="J4921" s="3">
        <v>1.4951132309143931</v>
      </c>
      <c r="K4921" s="5">
        <v>8.4385264817838692</v>
      </c>
      <c r="L4921" s="3">
        <v>5.5485273688405234</v>
      </c>
      <c r="M4921" s="5">
        <v>3.1439780723303556E-3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23937.26075082261</v>
      </c>
      <c r="C4922" s="4">
        <v>42353.662129629629</v>
      </c>
      <c r="D4922" s="3">
        <v>101.04617572690503</v>
      </c>
      <c r="E4922" s="5">
        <v>7</v>
      </c>
      <c r="F4922" s="3">
        <v>1</v>
      </c>
      <c r="G4922" s="5">
        <v>-1.2154768705368042</v>
      </c>
      <c r="H4922" s="3">
        <v>3.4996542930603027</v>
      </c>
      <c r="I4922" s="5">
        <v>2.2055701652998532</v>
      </c>
      <c r="J4922" s="3">
        <v>1.4954539185805711</v>
      </c>
      <c r="K4922" s="5">
        <v>8.4385264817838692</v>
      </c>
      <c r="L4922" s="3">
        <v>5.5497199363385219</v>
      </c>
      <c r="M4922" s="5">
        <v>-1.9414853304624557E-2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23938.276360518277</v>
      </c>
      <c r="C4923" s="4">
        <v>42353.662141203706</v>
      </c>
      <c r="D4923" s="3">
        <v>102.06178540753336</v>
      </c>
      <c r="E4923" s="5">
        <v>7</v>
      </c>
      <c r="F4923" s="3">
        <v>1</v>
      </c>
      <c r="G4923" s="5">
        <v>-0.77509808540344238</v>
      </c>
      <c r="H4923" s="3">
        <v>3.5323905944824219</v>
      </c>
      <c r="I4923" s="5">
        <v>2.2055701652998532</v>
      </c>
      <c r="J4923" s="3">
        <v>1.495756852621335</v>
      </c>
      <c r="K4923" s="5">
        <v>8.4385264817838692</v>
      </c>
      <c r="L4923" s="3">
        <v>5.550783209643078</v>
      </c>
      <c r="M4923" s="5">
        <v>-1.4099264517426491E-2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23939.291959587499</v>
      </c>
      <c r="C4924" s="4">
        <v>42353.662152777775</v>
      </c>
      <c r="D4924" s="3">
        <v>103.07738447174314</v>
      </c>
      <c r="E4924" s="5">
        <v>7</v>
      </c>
      <c r="F4924" s="3">
        <v>1</v>
      </c>
      <c r="G4924" s="5">
        <v>-0.69399935007095337</v>
      </c>
      <c r="H4924" s="3">
        <v>3.5387108325958252</v>
      </c>
      <c r="I4924" s="5">
        <v>2.2055701652998532</v>
      </c>
      <c r="J4924" s="3">
        <v>1.49597462963344</v>
      </c>
      <c r="K4924" s="5">
        <v>8.4385264817838692</v>
      </c>
      <c r="L4924" s="3">
        <v>5.551552543333143</v>
      </c>
      <c r="M4924" s="5">
        <v>-1.1960077099502087E-2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23940.307573779352</v>
      </c>
      <c r="C4925" s="4">
        <v>42353.662164351859</v>
      </c>
      <c r="D4925" s="3">
        <v>104.09299867362245</v>
      </c>
      <c r="E4925" s="5">
        <v>7</v>
      </c>
      <c r="F4925" s="3">
        <v>1</v>
      </c>
      <c r="G4925" s="5">
        <v>-0.34406989812850952</v>
      </c>
      <c r="H4925" s="3">
        <v>3.564964771270752</v>
      </c>
      <c r="I4925" s="5">
        <v>2.2055701652998532</v>
      </c>
      <c r="J4925" s="3">
        <v>1.4961666284781141</v>
      </c>
      <c r="K4925" s="5">
        <v>8.4385264817838692</v>
      </c>
      <c r="L4925" s="3">
        <v>5.552232065702059</v>
      </c>
      <c r="M4925" s="5">
        <v>7.7465055510401726E-3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23941.323266501629</v>
      </c>
      <c r="C4926" s="4">
        <v>42353.662175925929</v>
      </c>
      <c r="D4926" s="3">
        <v>105.10869151118359</v>
      </c>
      <c r="E4926" s="5">
        <v>7</v>
      </c>
      <c r="F4926" s="3">
        <v>1</v>
      </c>
      <c r="G4926" s="5">
        <v>0.14144369959831238</v>
      </c>
      <c r="H4926" s="3">
        <v>3.602076530456543</v>
      </c>
      <c r="I4926" s="5">
        <v>2.2055713934371659</v>
      </c>
      <c r="J4926" s="3">
        <v>1.4962585906148691</v>
      </c>
      <c r="K4926" s="5">
        <v>8.4385309056284612</v>
      </c>
      <c r="L4926" s="3">
        <v>5.5525599600259854</v>
      </c>
      <c r="M4926" s="5">
        <v>2.0354796200990677E-2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23942.338795661886</v>
      </c>
      <c r="C4927" s="4">
        <v>42353.662187499998</v>
      </c>
      <c r="D4927" s="3">
        <v>106.1242205561532</v>
      </c>
      <c r="E4927" s="5">
        <v>7</v>
      </c>
      <c r="F4927" s="3">
        <v>1</v>
      </c>
      <c r="G4927" s="5">
        <v>0.21265235543251038</v>
      </c>
      <c r="H4927" s="3">
        <v>3.6085588932037354</v>
      </c>
      <c r="I4927" s="5">
        <v>2.2056130348667251</v>
      </c>
      <c r="J4927" s="3">
        <v>1.4962585906148691</v>
      </c>
      <c r="K4927" s="5">
        <v>8.438680959814409</v>
      </c>
      <c r="L4927" s="3">
        <v>5.5525599600259854</v>
      </c>
      <c r="M4927" s="5">
        <v>1.9738961011171341E-2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23943.338797347616</v>
      </c>
      <c r="C4928" s="4">
        <v>42353.662199074075</v>
      </c>
      <c r="D4928" s="3">
        <v>107.12422224188654</v>
      </c>
      <c r="E4928" s="5">
        <v>7</v>
      </c>
      <c r="F4928" s="3">
        <v>1</v>
      </c>
      <c r="G4928" s="5">
        <v>-0.65839499235153198</v>
      </c>
      <c r="H4928" s="3">
        <v>3.5435726642608643</v>
      </c>
      <c r="I4928" s="5">
        <v>2.2056647059456109</v>
      </c>
      <c r="J4928" s="3">
        <v>1.496279552727277</v>
      </c>
      <c r="K4928" s="5">
        <v>8.4388674357362365</v>
      </c>
      <c r="L4928" s="3">
        <v>5.5526342789824916</v>
      </c>
      <c r="M4928" s="5">
        <v>2.2364140022546053E-3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23944.338803654853</v>
      </c>
      <c r="C4929" s="4">
        <v>42353.662210648145</v>
      </c>
      <c r="D4929" s="3">
        <v>108.12422854410784</v>
      </c>
      <c r="E4929" s="5">
        <v>7</v>
      </c>
      <c r="F4929" s="3">
        <v>1</v>
      </c>
      <c r="G4929" s="5">
        <v>-0.90133160352706909</v>
      </c>
      <c r="H4929" s="3">
        <v>3.5244495868682861</v>
      </c>
      <c r="I4929" s="5">
        <v>2.2056647059456109</v>
      </c>
      <c r="J4929" s="3">
        <v>1.49646723427954</v>
      </c>
      <c r="K4929" s="5">
        <v>8.4388674357362365</v>
      </c>
      <c r="L4929" s="3">
        <v>5.5532989240758424</v>
      </c>
      <c r="M4929" s="5">
        <v>-2.8522491920739412E-3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23945.354451169627</v>
      </c>
      <c r="C4930" s="4">
        <v>42353.662222222221</v>
      </c>
      <c r="D4930" s="3">
        <v>109.13987618419682</v>
      </c>
      <c r="E4930" s="5">
        <v>7</v>
      </c>
      <c r="F4930" s="3">
        <v>1</v>
      </c>
      <c r="G4930" s="5">
        <v>-1.2352570295333862</v>
      </c>
      <c r="H4930" s="3">
        <v>3.4985198974609375</v>
      </c>
      <c r="I4930" s="5">
        <v>2.2056647059456109</v>
      </c>
      <c r="J4930" s="3">
        <v>1.496729544295615</v>
      </c>
      <c r="K4930" s="5">
        <v>8.4388674357362365</v>
      </c>
      <c r="L4930" s="3">
        <v>5.5542225932182978</v>
      </c>
      <c r="M4930" s="5">
        <v>-1.335377711802721E-2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23946.370063907867</v>
      </c>
      <c r="C4931" s="4">
        <v>42353.662233796298</v>
      </c>
      <c r="D4931" s="3">
        <v>110.1554890527582</v>
      </c>
      <c r="E4931" s="5">
        <v>7</v>
      </c>
      <c r="F4931" s="3">
        <v>1</v>
      </c>
      <c r="G4931" s="5">
        <v>-1.260791540145874</v>
      </c>
      <c r="H4931" s="3">
        <v>3.4956028461456299</v>
      </c>
      <c r="I4931" s="5">
        <v>2.2056647059456109</v>
      </c>
      <c r="J4931" s="3">
        <v>1.4970789138001039</v>
      </c>
      <c r="K4931" s="5">
        <v>8.4388674357362365</v>
      </c>
      <c r="L4931" s="3">
        <v>5.555444599911203</v>
      </c>
      <c r="M4931" s="5">
        <v>-2.1391963586211205E-2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23947.385440573649</v>
      </c>
      <c r="C4932" s="4">
        <v>42353.662245370368</v>
      </c>
      <c r="D4932" s="3">
        <v>111.17086546290192</v>
      </c>
      <c r="E4932" s="5">
        <v>7</v>
      </c>
      <c r="F4932" s="3">
        <v>1</v>
      </c>
      <c r="G4932" s="5">
        <v>-1.3875645399093628</v>
      </c>
      <c r="H4932" s="3">
        <v>3.4853930473327637</v>
      </c>
      <c r="I4932" s="5">
        <v>2.2056647059456109</v>
      </c>
      <c r="J4932" s="3">
        <v>1.497433266834205</v>
      </c>
      <c r="K4932" s="5">
        <v>8.4388674357362365</v>
      </c>
      <c r="L4932" s="3">
        <v>5.5566827312373244</v>
      </c>
      <c r="M4932" s="5">
        <v>-2.4665594100952148E-2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23948.38544230449</v>
      </c>
      <c r="C4933" s="4">
        <v>42353.662256944444</v>
      </c>
      <c r="D4933" s="3">
        <v>112.17086721379739</v>
      </c>
      <c r="E4933" s="5">
        <v>7</v>
      </c>
      <c r="F4933" s="3">
        <v>1</v>
      </c>
      <c r="G4933" s="5">
        <v>-1.1545180082321167</v>
      </c>
      <c r="H4933" s="3">
        <v>3.5024092197418213</v>
      </c>
      <c r="I4933" s="5">
        <v>2.2056647059456109</v>
      </c>
      <c r="J4933" s="3">
        <v>1.497812106368144</v>
      </c>
      <c r="K4933" s="5">
        <v>8.4388674357362365</v>
      </c>
      <c r="L4933" s="3">
        <v>5.5580035670822721</v>
      </c>
      <c r="M4933" s="5">
        <v>-8.1678871065378189E-3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23949.401471133155</v>
      </c>
      <c r="C4934" s="4">
        <v>42353.662268518521</v>
      </c>
      <c r="D4934" s="3">
        <v>113.18689604245948</v>
      </c>
      <c r="E4934" s="5">
        <v>7</v>
      </c>
      <c r="F4934" s="3">
        <v>1</v>
      </c>
      <c r="G4934" s="5">
        <v>-0.83533769845962524</v>
      </c>
      <c r="H4934" s="3">
        <v>3.5260701179504395</v>
      </c>
      <c r="I4934" s="5">
        <v>2.2056647059456109</v>
      </c>
      <c r="J4934" s="3">
        <v>1.4981311086540401</v>
      </c>
      <c r="K4934" s="5">
        <v>8.4388674357362365</v>
      </c>
      <c r="L4934" s="3">
        <v>5.5591215417907973</v>
      </c>
      <c r="M4934" s="5">
        <v>3.5653114900924265E-4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23950.41689082099</v>
      </c>
      <c r="C4935" s="4">
        <v>42353.662280092591</v>
      </c>
      <c r="D4935" s="3">
        <v>114.20231571526068</v>
      </c>
      <c r="E4935" s="5">
        <v>7</v>
      </c>
      <c r="F4935" s="3">
        <v>1</v>
      </c>
      <c r="G4935" s="5">
        <v>-0.19230194389820099</v>
      </c>
      <c r="H4935" s="3">
        <v>3.5750124454498291</v>
      </c>
      <c r="I4935" s="5">
        <v>2.2056647059456109</v>
      </c>
      <c r="J4935" s="3">
        <v>1.498338819082804</v>
      </c>
      <c r="K4935" s="5">
        <v>8.4388674357362365</v>
      </c>
      <c r="L4935" s="3">
        <v>5.5598544796866634</v>
      </c>
      <c r="M4935" s="5">
        <v>1.5330934897065163E-2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23951.432508205791</v>
      </c>
      <c r="C4936" s="4">
        <v>42353.662291666667</v>
      </c>
      <c r="D4936" s="3">
        <v>115.21793310006052</v>
      </c>
      <c r="E4936" s="5">
        <v>7</v>
      </c>
      <c r="F4936" s="3">
        <v>1</v>
      </c>
      <c r="G4936" s="5">
        <v>0.14144369959831238</v>
      </c>
      <c r="H4936" s="3">
        <v>3.6012661457061768</v>
      </c>
      <c r="I4936" s="5">
        <v>2.205671462042353</v>
      </c>
      <c r="J4936" s="3">
        <v>1.4983831606656419</v>
      </c>
      <c r="K4936" s="5">
        <v>8.4388917653433122</v>
      </c>
      <c r="L4936" s="3">
        <v>5.5600130280939393</v>
      </c>
      <c r="M4936" s="5">
        <v>2.1132659167051315E-2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23952.448132457681</v>
      </c>
      <c r="C4937" s="4">
        <v>42353.662303240744</v>
      </c>
      <c r="D4937" s="3">
        <v>116.23355744217341</v>
      </c>
      <c r="E4937" s="5">
        <v>7</v>
      </c>
      <c r="F4937" s="3">
        <v>1</v>
      </c>
      <c r="G4937" s="5">
        <v>2.1415798664093018</v>
      </c>
      <c r="H4937" s="3">
        <v>3.75408935546875</v>
      </c>
      <c r="I4937" s="5">
        <v>2.205811242281023</v>
      </c>
      <c r="J4937" s="3">
        <v>1.4983831606656419</v>
      </c>
      <c r="K4937" s="5">
        <v>8.439411106562769</v>
      </c>
      <c r="L4937" s="3">
        <v>5.5600130280939393</v>
      </c>
      <c r="M4937" s="5">
        <v>5.3739260882139206E-2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23953.448148168311</v>
      </c>
      <c r="C4938" s="4">
        <v>42353.662314814814</v>
      </c>
      <c r="D4938" s="3">
        <v>117.23357315280718</v>
      </c>
      <c r="E4938" s="5">
        <v>7</v>
      </c>
      <c r="F4938" s="3">
        <v>1</v>
      </c>
      <c r="G4938" s="5">
        <v>1.9590626955032349</v>
      </c>
      <c r="H4938" s="3">
        <v>3.7435553073883057</v>
      </c>
      <c r="I4938" s="5">
        <v>2.2063970428536739</v>
      </c>
      <c r="J4938" s="3">
        <v>1.4983831606656419</v>
      </c>
      <c r="K4938" s="5">
        <v>8.4416099974900334</v>
      </c>
      <c r="L4938" s="3">
        <v>5.5600130280939393</v>
      </c>
      <c r="M4938" s="5">
        <v>4.8229217529296875E-2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23954.463728455801</v>
      </c>
      <c r="C4939" s="4">
        <v>42353.662326388891</v>
      </c>
      <c r="D4939" s="3">
        <v>118.24915334505482</v>
      </c>
      <c r="E4939" s="5">
        <v>7</v>
      </c>
      <c r="F4939" s="3">
        <v>1</v>
      </c>
      <c r="G4939" s="5">
        <v>1.8378641605377197</v>
      </c>
      <c r="H4939" s="3">
        <v>3.7365868091583252</v>
      </c>
      <c r="I4939" s="5">
        <v>2.2069425774089968</v>
      </c>
      <c r="J4939" s="3">
        <v>1.4983831606656419</v>
      </c>
      <c r="K4939" s="5">
        <v>8.4436518292708858</v>
      </c>
      <c r="L4939" s="3">
        <v>5.5600130280939393</v>
      </c>
      <c r="M4939" s="5">
        <v>4.2038489133119583E-2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23955.463814265873</v>
      </c>
      <c r="C4940" s="4">
        <v>42353.66233796296</v>
      </c>
      <c r="D4940" s="3">
        <v>119.24923927041525</v>
      </c>
      <c r="E4940" s="5">
        <v>7</v>
      </c>
      <c r="F4940" s="3">
        <v>1</v>
      </c>
      <c r="G4940" s="5">
        <v>1.5587837696075439</v>
      </c>
      <c r="H4940" s="3">
        <v>3.7168154716491699</v>
      </c>
      <c r="I4940" s="5">
        <v>2.2074367876426839</v>
      </c>
      <c r="J4940" s="3">
        <v>1.4983831606656419</v>
      </c>
      <c r="K4940" s="5">
        <v>8.4454968795753729</v>
      </c>
      <c r="L4940" s="3">
        <v>5.5600130280939393</v>
      </c>
      <c r="M4940" s="5">
        <v>2.8295803815126419E-2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23956.479243467384</v>
      </c>
      <c r="C4941" s="4">
        <v>42353.662349537037</v>
      </c>
      <c r="D4941" s="3">
        <v>120.26466835664134</v>
      </c>
      <c r="E4941" s="5">
        <v>7</v>
      </c>
      <c r="F4941" s="3">
        <v>1</v>
      </c>
      <c r="G4941" s="5">
        <v>1.2449980974197388</v>
      </c>
      <c r="H4941" s="3">
        <v>3.693964958190918</v>
      </c>
      <c r="I4941" s="5">
        <v>2.2078553821305431</v>
      </c>
      <c r="J4941" s="3">
        <v>1.4983831606656419</v>
      </c>
      <c r="K4941" s="5">
        <v>8.4470509283227901</v>
      </c>
      <c r="L4941" s="3">
        <v>5.5600130280939393</v>
      </c>
      <c r="M4941" s="5">
        <v>1.8442487344145775E-2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23957.495000770363</v>
      </c>
      <c r="C4942" s="4">
        <v>42353.662361111114</v>
      </c>
      <c r="D4942" s="3">
        <v>121.28042566964716</v>
      </c>
      <c r="E4942" s="5">
        <v>7</v>
      </c>
      <c r="F4942" s="3">
        <v>1</v>
      </c>
      <c r="G4942" s="5">
        <v>0.91610759496688843</v>
      </c>
      <c r="H4942" s="3">
        <v>3.6694936752319336</v>
      </c>
      <c r="I4942" s="5">
        <v>2.2081859783042161</v>
      </c>
      <c r="J4942" s="3">
        <v>1.4983831606656419</v>
      </c>
      <c r="K4942" s="5">
        <v>8.4482708055427782</v>
      </c>
      <c r="L4942" s="3">
        <v>5.5600130280939393</v>
      </c>
      <c r="M4942" s="5">
        <v>-1.717844046652317E-2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23958.510586215685</v>
      </c>
      <c r="C4943" s="4">
        <v>42353.662372685183</v>
      </c>
      <c r="D4943" s="3">
        <v>122.29601110995441</v>
      </c>
      <c r="E4943" s="5">
        <v>7</v>
      </c>
      <c r="F4943" s="3">
        <v>1</v>
      </c>
      <c r="G4943" s="5">
        <v>-2.5434134295210242E-4</v>
      </c>
      <c r="H4943" s="3">
        <v>3.6002938747406006</v>
      </c>
      <c r="I4943" s="5">
        <v>2.2083768734594229</v>
      </c>
      <c r="J4943" s="3">
        <v>1.4983831767671569</v>
      </c>
      <c r="K4943" s="5">
        <v>8.4489712091149762</v>
      </c>
      <c r="L4943" s="3">
        <v>5.5600130860672428</v>
      </c>
      <c r="M4943" s="5">
        <v>-2.8781939297914505E-2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23959.526226933551</v>
      </c>
      <c r="C4944" s="4">
        <v>42353.66238425926</v>
      </c>
      <c r="D4944" s="3">
        <v>123.31165182280522</v>
      </c>
      <c r="E4944" s="5">
        <v>7</v>
      </c>
      <c r="F4944" s="3">
        <v>1</v>
      </c>
      <c r="G4944" s="5">
        <v>-4.3416119297035038E-4</v>
      </c>
      <c r="H4944" s="3">
        <v>3.5993216037750244</v>
      </c>
      <c r="I4944" s="5">
        <v>2.2083768734594229</v>
      </c>
      <c r="J4944" s="3">
        <v>1.498383259452559</v>
      </c>
      <c r="K4944" s="5">
        <v>8.4489712091149762</v>
      </c>
      <c r="L4944" s="3">
        <v>5.5600133837152548</v>
      </c>
      <c r="M4944" s="5">
        <v>-2.7485465630888939E-2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23960.541847145381</v>
      </c>
      <c r="C4945" s="4">
        <v>42353.662395833337</v>
      </c>
      <c r="D4945" s="3">
        <v>124.32727203464005</v>
      </c>
      <c r="E4945" s="5">
        <v>7</v>
      </c>
      <c r="F4945" s="3">
        <v>1</v>
      </c>
      <c r="G4945" s="5">
        <v>-4.3416119297035038E-4</v>
      </c>
      <c r="H4945" s="3">
        <v>3.5989973545074463</v>
      </c>
      <c r="I4945" s="5">
        <v>2.2083768734594229</v>
      </c>
      <c r="J4945" s="3">
        <v>1.498383341346708</v>
      </c>
      <c r="K4945" s="5">
        <v>8.4489712091149762</v>
      </c>
      <c r="L4945" s="3">
        <v>5.5600136784772722</v>
      </c>
      <c r="M4945" s="5">
        <v>-2.3628424853086472E-2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23961.557427302541</v>
      </c>
      <c r="C4946" s="4">
        <v>42353.662407407406</v>
      </c>
      <c r="D4946" s="3">
        <v>125.34285219180036</v>
      </c>
      <c r="E4946" s="5">
        <v>7</v>
      </c>
      <c r="F4946" s="3">
        <v>1</v>
      </c>
      <c r="G4946" s="5">
        <v>-2.5434134295210242E-4</v>
      </c>
      <c r="H4946" s="3">
        <v>3.5989973545074463</v>
      </c>
      <c r="I4946" s="5">
        <v>2.2083768734594229</v>
      </c>
      <c r="J4946" s="3">
        <v>1.4983834177902751</v>
      </c>
      <c r="K4946" s="5">
        <v>8.4489712091149762</v>
      </c>
      <c r="L4946" s="3">
        <v>5.5600139536036934</v>
      </c>
      <c r="M4946" s="5">
        <v>-1.9058322533965111E-2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23962.557431243888</v>
      </c>
      <c r="C4947" s="4">
        <v>42353.662418981483</v>
      </c>
      <c r="D4947" s="3">
        <v>126.34285613815921</v>
      </c>
      <c r="E4947" s="5">
        <v>7</v>
      </c>
      <c r="F4947" s="3">
        <v>1</v>
      </c>
      <c r="G4947" s="5">
        <v>-4.3416119297035038E-4</v>
      </c>
      <c r="H4947" s="3">
        <v>3.5989973545074463</v>
      </c>
      <c r="I4947" s="5">
        <v>2.2083768734594229</v>
      </c>
      <c r="J4947" s="3">
        <v>1.498383496654039</v>
      </c>
      <c r="K4947" s="5">
        <v>8.4489712091149762</v>
      </c>
      <c r="L4947" s="3">
        <v>5.5600142374300656</v>
      </c>
      <c r="M4947" s="5">
        <v>-1.4164114370942116E-2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23963.57308926481</v>
      </c>
      <c r="C4948" s="4">
        <v>42353.662430555552</v>
      </c>
      <c r="D4948" s="3">
        <v>127.35851427436737</v>
      </c>
      <c r="E4948" s="5">
        <v>7</v>
      </c>
      <c r="F4948" s="3">
        <v>1</v>
      </c>
      <c r="G4948" s="5">
        <v>-2.5434134295210242E-4</v>
      </c>
      <c r="H4948" s="3">
        <v>3.5986733436584473</v>
      </c>
      <c r="I4948" s="5">
        <v>2.2083768734594229</v>
      </c>
      <c r="J4948" s="3">
        <v>1.4983835824614089</v>
      </c>
      <c r="K4948" s="5">
        <v>8.4489712091149762</v>
      </c>
      <c r="L4948" s="3">
        <v>5.5600145462377419</v>
      </c>
      <c r="M4948" s="5">
        <v>-2.9168129549361765E-4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23964.57308984279</v>
      </c>
      <c r="C4949" s="4">
        <v>42353.662442129629</v>
      </c>
      <c r="D4949" s="3">
        <v>128.35851484733163</v>
      </c>
      <c r="E4949" s="5">
        <v>7</v>
      </c>
      <c r="F4949" s="3">
        <v>1</v>
      </c>
      <c r="G4949" s="5">
        <v>-4.3416119297035038E-4</v>
      </c>
      <c r="H4949" s="3">
        <v>3.5988352298736572</v>
      </c>
      <c r="I4949" s="5">
        <v>2.2083768734594229</v>
      </c>
      <c r="J4949" s="3">
        <v>1.498383674569747</v>
      </c>
      <c r="K4949" s="5">
        <v>8.4489712091149762</v>
      </c>
      <c r="L4949" s="3">
        <v>5.5600148777181531</v>
      </c>
      <c r="M4949" s="5">
        <v>-9.72747802734375E-5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23965.573188043694</v>
      </c>
      <c r="C4950" s="4">
        <v>42353.662453703706</v>
      </c>
      <c r="D4950" s="3">
        <v>129.35861302818938</v>
      </c>
      <c r="E4950" s="5">
        <v>7</v>
      </c>
      <c r="F4950" s="3">
        <v>1</v>
      </c>
      <c r="G4950" s="5">
        <v>-2.5434134295210242E-4</v>
      </c>
      <c r="H4950" s="3">
        <v>3.5988352298736572</v>
      </c>
      <c r="I4950" s="5">
        <v>2.2083768734594229</v>
      </c>
      <c r="J4950" s="3">
        <v>1.498383749941788</v>
      </c>
      <c r="K4950" s="5">
        <v>8.4489712091149762</v>
      </c>
      <c r="L4950" s="3">
        <v>5.5600151489683354</v>
      </c>
      <c r="M4950" s="5">
        <v>-3.24249267578125E-5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23966.588679705637</v>
      </c>
      <c r="C4951" s="4">
        <v>42353.662465277775</v>
      </c>
      <c r="D4951" s="3">
        <v>130.37410468512027</v>
      </c>
      <c r="E4951" s="5">
        <v>7</v>
      </c>
      <c r="F4951" s="3">
        <v>1</v>
      </c>
      <c r="G4951" s="5">
        <v>-4.3416119297035038E-4</v>
      </c>
      <c r="H4951" s="3">
        <v>3.5988352298736572</v>
      </c>
      <c r="I4951" s="5">
        <v>2.2083768734594229</v>
      </c>
      <c r="J4951" s="3">
        <v>1.498383839241608</v>
      </c>
      <c r="K4951" s="5">
        <v>8.4489712091149762</v>
      </c>
      <c r="L4951" s="3">
        <v>5.5600154703384383</v>
      </c>
      <c r="M4951" s="5">
        <v>-3.24249267578125E-5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23967.604301611693</v>
      </c>
      <c r="C4952" s="4">
        <v>42353.66247685186</v>
      </c>
      <c r="D4952" s="3">
        <v>131.38972665132081</v>
      </c>
      <c r="E4952" s="5">
        <v>7</v>
      </c>
      <c r="F4952" s="3">
        <v>1</v>
      </c>
      <c r="G4952" s="5">
        <v>-2.5434134295210242E-4</v>
      </c>
      <c r="H4952" s="3">
        <v>3.5986733436584473</v>
      </c>
      <c r="I4952" s="5">
        <v>2.2083768734594229</v>
      </c>
      <c r="J4952" s="3">
        <v>1.498383928946593</v>
      </c>
      <c r="K4952" s="5">
        <v>8.4489712091149762</v>
      </c>
      <c r="L4952" s="3">
        <v>5.5600157931701553</v>
      </c>
      <c r="M4952" s="5">
        <v>-6.4802166889421642E-5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23968.619930680565</v>
      </c>
      <c r="C4953" s="4">
        <v>42353.662488425929</v>
      </c>
      <c r="D4953" s="3">
        <v>132.40535569012118</v>
      </c>
      <c r="E4953" s="5">
        <v>7</v>
      </c>
      <c r="F4953" s="3">
        <v>1</v>
      </c>
      <c r="G4953" s="5">
        <v>-2.5434134295210242E-4</v>
      </c>
      <c r="H4953" s="3">
        <v>3.5989973545074463</v>
      </c>
      <c r="I4953" s="5">
        <v>2.2083768734594229</v>
      </c>
      <c r="J4953" s="3">
        <v>1.498384017471319</v>
      </c>
      <c r="K4953" s="5">
        <v>8.4489712091149762</v>
      </c>
      <c r="L4953" s="3">
        <v>5.5600161117541518</v>
      </c>
      <c r="M4953" s="5">
        <v>6.4802166889421642E-5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23969.635576852001</v>
      </c>
      <c r="C4954" s="4">
        <v>42353.662499999999</v>
      </c>
      <c r="D4954" s="3">
        <v>133.42100187158044</v>
      </c>
      <c r="E4954" s="5">
        <v>7</v>
      </c>
      <c r="F4954" s="3">
        <v>1</v>
      </c>
      <c r="G4954" s="5">
        <v>-4.3416119297035038E-4</v>
      </c>
      <c r="H4954" s="3">
        <v>3.5988352298736572</v>
      </c>
      <c r="I4954" s="5">
        <v>2.2083768734594229</v>
      </c>
      <c r="J4954" s="3">
        <v>1.498384101704008</v>
      </c>
      <c r="K4954" s="5">
        <v>8.4489712091149762</v>
      </c>
      <c r="L4954" s="3">
        <v>5.5600164148962934</v>
      </c>
      <c r="M4954" s="5">
        <v>3.2377243769587949E-5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23970.65123256217</v>
      </c>
      <c r="C4955" s="4">
        <v>42353.662511574075</v>
      </c>
      <c r="D4955" s="3">
        <v>134.43665754666421</v>
      </c>
      <c r="E4955" s="5">
        <v>7</v>
      </c>
      <c r="F4955" s="3">
        <v>1</v>
      </c>
      <c r="G4955" s="5">
        <v>-4.3416119297035038E-4</v>
      </c>
      <c r="H4955" s="3">
        <v>3.5988352298736572</v>
      </c>
      <c r="I4955" s="5">
        <v>2.2083768734594229</v>
      </c>
      <c r="J4955" s="3">
        <v>1.498384182037229</v>
      </c>
      <c r="K4955" s="5">
        <v>8.4489712091149762</v>
      </c>
      <c r="L4955" s="3">
        <v>5.560016704007646</v>
      </c>
      <c r="M4955" s="5">
        <v>-3.24249267578125E-5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23971.666758198655</v>
      </c>
      <c r="C4956" s="4">
        <v>42353.662523148145</v>
      </c>
      <c r="D4956" s="3">
        <v>135.4521831831519</v>
      </c>
      <c r="E4956" s="5">
        <v>7</v>
      </c>
      <c r="F4956" s="3">
        <v>1</v>
      </c>
      <c r="G4956" s="5">
        <v>-2.5434134295210242E-4</v>
      </c>
      <c r="H4956" s="3">
        <v>3.5989973545074463</v>
      </c>
      <c r="I4956" s="5">
        <v>2.2083768734594229</v>
      </c>
      <c r="J4956" s="3">
        <v>1.4983842666600551</v>
      </c>
      <c r="K4956" s="5">
        <v>8.4489712091149762</v>
      </c>
      <c r="L4956" s="3">
        <v>5.5600170085562022</v>
      </c>
      <c r="M4956" s="5">
        <v>0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23972.682463356879</v>
      </c>
      <c r="C4957" s="4">
        <v>42353.662534722222</v>
      </c>
      <c r="D4957" s="3">
        <v>136.46788834137257</v>
      </c>
      <c r="E4957" s="5">
        <v>7</v>
      </c>
      <c r="F4957" s="3">
        <v>1</v>
      </c>
      <c r="G4957" s="5">
        <v>-2.5434134295210242E-4</v>
      </c>
      <c r="H4957" s="3">
        <v>3.5989973545074463</v>
      </c>
      <c r="I4957" s="5">
        <v>2.2083768734594229</v>
      </c>
      <c r="J4957" s="3">
        <v>1.498384349749426</v>
      </c>
      <c r="K4957" s="5">
        <v>8.4489712091149762</v>
      </c>
      <c r="L4957" s="3">
        <v>5.5600173075919281</v>
      </c>
      <c r="M4957" s="5">
        <v>3.24249267578125E-5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23973.698004496942</v>
      </c>
      <c r="C4958" s="4">
        <v>42353.662546296298</v>
      </c>
      <c r="D4958" s="3">
        <v>137.48342948144034</v>
      </c>
      <c r="E4958" s="5">
        <v>7</v>
      </c>
      <c r="F4958" s="3">
        <v>1</v>
      </c>
      <c r="G4958" s="5">
        <v>-2.5434134295210242E-4</v>
      </c>
      <c r="H4958" s="3">
        <v>3.5989973545074463</v>
      </c>
      <c r="I4958" s="5">
        <v>2.2083768734594229</v>
      </c>
      <c r="J4958" s="3">
        <v>1.4983844382682401</v>
      </c>
      <c r="K4958" s="5">
        <v>8.4489712091149762</v>
      </c>
      <c r="L4958" s="3">
        <v>5.5600176261690573</v>
      </c>
      <c r="M4958" s="5">
        <v>3.24249267578125E-5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23974.713634583353</v>
      </c>
      <c r="C4959" s="4">
        <v>42353.662557870368</v>
      </c>
      <c r="D4959" s="3">
        <v>138.49905950268553</v>
      </c>
      <c r="E4959" s="5">
        <v>7</v>
      </c>
      <c r="F4959" s="3">
        <v>1</v>
      </c>
      <c r="G4959" s="5">
        <v>-4.3416119297035038E-4</v>
      </c>
      <c r="H4959" s="3">
        <v>3.5989973545074463</v>
      </c>
      <c r="I4959" s="5">
        <v>2.2083768734594229</v>
      </c>
      <c r="J4959" s="3">
        <v>1.498384524058147</v>
      </c>
      <c r="K4959" s="5">
        <v>8.4489712091149762</v>
      </c>
      <c r="L4959" s="3">
        <v>5.5600179349305634</v>
      </c>
      <c r="M4959" s="5">
        <v>0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23975.729266404076</v>
      </c>
      <c r="C4960" s="4">
        <v>42353.662569444445</v>
      </c>
      <c r="D4960" s="3">
        <v>139.51469129333381</v>
      </c>
      <c r="E4960" s="5">
        <v>7</v>
      </c>
      <c r="F4960" s="3">
        <v>1</v>
      </c>
      <c r="G4960" s="5">
        <v>-4.3416119297035038E-4</v>
      </c>
      <c r="H4960" s="3">
        <v>3.5991594791412354</v>
      </c>
      <c r="I4960" s="5">
        <v>2.2083768734594229</v>
      </c>
      <c r="J4960" s="3">
        <v>1.498384614909924</v>
      </c>
      <c r="K4960" s="5">
        <v>8.4489712091149762</v>
      </c>
      <c r="L4960" s="3">
        <v>5.5600182619132212</v>
      </c>
      <c r="M4960" s="5">
        <v>3.24249267578125E-5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23976.744882956809</v>
      </c>
      <c r="C4961" s="4">
        <v>42353.662581018521</v>
      </c>
      <c r="D4961" s="3">
        <v>140.53030794130007</v>
      </c>
      <c r="E4961" s="5">
        <v>7</v>
      </c>
      <c r="F4961" s="3">
        <v>1</v>
      </c>
      <c r="G4961" s="5">
        <v>-2.5434134295210242E-4</v>
      </c>
      <c r="H4961" s="3">
        <v>3.5991594791412354</v>
      </c>
      <c r="I4961" s="5">
        <v>2.2083768734594229</v>
      </c>
      <c r="J4961" s="3">
        <v>1.4983846975899839</v>
      </c>
      <c r="K4961" s="5">
        <v>8.4489712091149762</v>
      </c>
      <c r="L4961" s="3">
        <v>5.5600185594920593</v>
      </c>
      <c r="M4961" s="5">
        <v>6.4849853515625E-5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23977.760482953337</v>
      </c>
      <c r="C4962" s="4">
        <v>42353.662592592591</v>
      </c>
      <c r="D4962" s="3">
        <v>141.5459079378299</v>
      </c>
      <c r="E4962" s="5">
        <v>7</v>
      </c>
      <c r="F4962" s="3">
        <v>1</v>
      </c>
      <c r="G4962" s="5">
        <v>-2.5434134295210242E-4</v>
      </c>
      <c r="H4962" s="3">
        <v>3.5991594791412354</v>
      </c>
      <c r="I4962" s="5">
        <v>2.2083768734594229</v>
      </c>
      <c r="J4962" s="3">
        <v>1.498384786902589</v>
      </c>
      <c r="K4962" s="5">
        <v>8.4489712091149762</v>
      </c>
      <c r="L4962" s="3">
        <v>5.5600188809448818</v>
      </c>
      <c r="M4962" s="5">
        <v>0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23978.776146909026</v>
      </c>
      <c r="C4963" s="4">
        <v>42353.662604166675</v>
      </c>
      <c r="D4963" s="3">
        <v>142.56157191858202</v>
      </c>
      <c r="E4963" s="5">
        <v>7</v>
      </c>
      <c r="F4963" s="3">
        <v>1</v>
      </c>
      <c r="G4963" s="5">
        <v>-2.5434134295210242E-4</v>
      </c>
      <c r="H4963" s="3">
        <v>3.5991594791412354</v>
      </c>
      <c r="I4963" s="5">
        <v>2.2083768734594229</v>
      </c>
      <c r="J4963" s="3">
        <v>1.4983848746548729</v>
      </c>
      <c r="K4963" s="5">
        <v>8.4489712091149762</v>
      </c>
      <c r="L4963" s="3">
        <v>5.5600191967820081</v>
      </c>
      <c r="M4963" s="5">
        <v>3.24249267578125E-5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23979.791720665256</v>
      </c>
      <c r="C4964" s="4">
        <v>42353.662615740737</v>
      </c>
      <c r="D4964" s="3">
        <v>143.57714567481386</v>
      </c>
      <c r="E4964" s="5">
        <v>7</v>
      </c>
      <c r="F4964" s="3">
        <v>1</v>
      </c>
      <c r="G4964" s="5">
        <v>-2.5434134295210242E-4</v>
      </c>
      <c r="H4964" s="3">
        <v>3.5993216037750244</v>
      </c>
      <c r="I4964" s="5">
        <v>2.2083768734594229</v>
      </c>
      <c r="J4964" s="3">
        <v>1.4983849690439679</v>
      </c>
      <c r="K4964" s="5">
        <v>8.4489712091149762</v>
      </c>
      <c r="L4964" s="3">
        <v>5.560019536512117</v>
      </c>
      <c r="M4964" s="5">
        <v>3.24249267578125E-5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23980.807329819578</v>
      </c>
      <c r="C4965" s="4">
        <v>42353.662627314814</v>
      </c>
      <c r="D4965" s="3">
        <v>144.59275480407013</v>
      </c>
      <c r="E4965" s="5">
        <v>7</v>
      </c>
      <c r="F4965" s="3">
        <v>1</v>
      </c>
      <c r="G4965" s="5">
        <v>-7.4521492933854461E-5</v>
      </c>
      <c r="H4965" s="3">
        <v>3.5993216037750244</v>
      </c>
      <c r="I4965" s="5">
        <v>2.208376873911654</v>
      </c>
      <c r="J4965" s="3">
        <v>1.4983850545312809</v>
      </c>
      <c r="K4965" s="5">
        <v>8.4489712107427746</v>
      </c>
      <c r="L4965" s="3">
        <v>5.5600198442055362</v>
      </c>
      <c r="M4965" s="5">
        <v>3.24249267578125E-5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23981.823078220405</v>
      </c>
      <c r="C4966" s="4">
        <v>42353.662638888891</v>
      </c>
      <c r="D4966" s="3">
        <v>145.60850327507296</v>
      </c>
      <c r="E4966" s="5">
        <v>7</v>
      </c>
      <c r="F4966" s="3">
        <v>1</v>
      </c>
      <c r="G4966" s="5">
        <v>-2.5434134295210242E-4</v>
      </c>
      <c r="H4966" s="3">
        <v>3.5994834899902344</v>
      </c>
      <c r="I4966" s="5">
        <v>2.208376873911654</v>
      </c>
      <c r="J4966" s="3">
        <v>1.4983851454027659</v>
      </c>
      <c r="K4966" s="5">
        <v>8.4489712107427746</v>
      </c>
      <c r="L4966" s="3">
        <v>5.5600201712839867</v>
      </c>
      <c r="M4966" s="5">
        <v>3.2377243769587949E-5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23982.838571170552</v>
      </c>
      <c r="C4967" s="4">
        <v>42353.66265046296</v>
      </c>
      <c r="D4967" s="3">
        <v>146.62399615504739</v>
      </c>
      <c r="E4967" s="5">
        <v>7</v>
      </c>
      <c r="F4967" s="3">
        <v>1</v>
      </c>
      <c r="G4967" s="5">
        <v>-2.5434134295210242E-4</v>
      </c>
      <c r="H4967" s="3">
        <v>3.5994834899902344</v>
      </c>
      <c r="I4967" s="5">
        <v>2.208376873911654</v>
      </c>
      <c r="J4967" s="3">
        <v>1.498385236270521</v>
      </c>
      <c r="K4967" s="5">
        <v>8.4489712107427746</v>
      </c>
      <c r="L4967" s="3">
        <v>5.5600204983569528</v>
      </c>
      <c r="M4967" s="5">
        <v>6.4802166889421642E-5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23983.854278338775</v>
      </c>
      <c r="C4968" s="4">
        <v>42353.662662037037</v>
      </c>
      <c r="D4968" s="3">
        <v>147.63970342351931</v>
      </c>
      <c r="E4968" s="5">
        <v>7</v>
      </c>
      <c r="F4968" s="3">
        <v>1</v>
      </c>
      <c r="G4968" s="5">
        <v>-7.4521492933854461E-5</v>
      </c>
      <c r="H4968" s="3">
        <v>3.5996456146240234</v>
      </c>
      <c r="I4968" s="5">
        <v>2.208376873911654</v>
      </c>
      <c r="J4968" s="3">
        <v>1.498385317384334</v>
      </c>
      <c r="K4968" s="5">
        <v>8.4489712107427746</v>
      </c>
      <c r="L4968" s="3">
        <v>5.5600207903253978</v>
      </c>
      <c r="M4968" s="5">
        <v>9.7227093647234142E-5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23984.869799654512</v>
      </c>
      <c r="C4969" s="4">
        <v>42353.662673611114</v>
      </c>
      <c r="D4969" s="3">
        <v>148.65522466908038</v>
      </c>
      <c r="E4969" s="5">
        <v>7</v>
      </c>
      <c r="F4969" s="3">
        <v>1</v>
      </c>
      <c r="G4969" s="5">
        <v>-2.5434134295210242E-4</v>
      </c>
      <c r="H4969" s="3">
        <v>3.5996456146240234</v>
      </c>
      <c r="I4969" s="5">
        <v>2.208376873911654</v>
      </c>
      <c r="J4969" s="3">
        <v>1.4983854113713151</v>
      </c>
      <c r="K4969" s="5">
        <v>8.4489712107427746</v>
      </c>
      <c r="L4969" s="3">
        <v>5.5600211286344656</v>
      </c>
      <c r="M4969" s="5">
        <v>9.7227093647234142E-5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23985.885432322342</v>
      </c>
      <c r="C4970" s="4">
        <v>42353.662685185183</v>
      </c>
      <c r="D4970" s="3">
        <v>149.67085730182416</v>
      </c>
      <c r="E4970" s="5">
        <v>7</v>
      </c>
      <c r="F4970" s="3">
        <v>1</v>
      </c>
      <c r="G4970" s="5">
        <v>-2.5434134295210242E-4</v>
      </c>
      <c r="H4970" s="3">
        <v>3.5996456146240234</v>
      </c>
      <c r="I4970" s="5">
        <v>2.208376873911654</v>
      </c>
      <c r="J4970" s="3">
        <v>1.498385494032894</v>
      </c>
      <c r="K4970" s="5">
        <v>8.4489712107427746</v>
      </c>
      <c r="L4970" s="3">
        <v>5.5600214261800094</v>
      </c>
      <c r="M4970" s="5">
        <v>6.4802166889421642E-5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23986.901075190559</v>
      </c>
      <c r="C4971" s="4">
        <v>42353.66269675926</v>
      </c>
      <c r="D4971" s="3">
        <v>150.68650020512584</v>
      </c>
      <c r="E4971" s="5">
        <v>7</v>
      </c>
      <c r="F4971" s="3">
        <v>1</v>
      </c>
      <c r="G4971" s="5">
        <v>-2.5434134295210242E-4</v>
      </c>
      <c r="H4971" s="3">
        <v>3.5996456146240234</v>
      </c>
      <c r="I4971" s="5">
        <v>2.208376873911654</v>
      </c>
      <c r="J4971" s="3">
        <v>1.4983855735953231</v>
      </c>
      <c r="K4971" s="5">
        <v>8.4489712107427746</v>
      </c>
      <c r="L4971" s="3">
        <v>5.5600217125753346</v>
      </c>
      <c r="M4971" s="5">
        <v>6.4802166889421642E-5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23987.916655603352</v>
      </c>
      <c r="C4972" s="4">
        <v>42353.662708333337</v>
      </c>
      <c r="D4972" s="3">
        <v>151.70208058784746</v>
      </c>
      <c r="E4972" s="5">
        <v>7</v>
      </c>
      <c r="F4972" s="3">
        <v>1</v>
      </c>
      <c r="G4972" s="5">
        <v>-4.3416119297035038E-4</v>
      </c>
      <c r="H4972" s="3">
        <v>3.5996456146240234</v>
      </c>
      <c r="I4972" s="5">
        <v>2.208376873911654</v>
      </c>
      <c r="J4972" s="3">
        <v>1.498385656659309</v>
      </c>
      <c r="K4972" s="5">
        <v>8.4489712107427746</v>
      </c>
      <c r="L4972" s="3">
        <v>5.5600220115784751</v>
      </c>
      <c r="M4972" s="5">
        <v>0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23988.932348405822</v>
      </c>
      <c r="C4973" s="4">
        <v>42353.662719907406</v>
      </c>
      <c r="D4973" s="3">
        <v>152.7177733903213</v>
      </c>
      <c r="E4973" s="5">
        <v>7</v>
      </c>
      <c r="F4973" s="3">
        <v>1</v>
      </c>
      <c r="G4973" s="5">
        <v>-4.3416119297035038E-4</v>
      </c>
      <c r="H4973" s="3">
        <v>3.5996456146240234</v>
      </c>
      <c r="I4973" s="5">
        <v>2.208376873911654</v>
      </c>
      <c r="J4973" s="3">
        <v>1.4983857459612131</v>
      </c>
      <c r="K4973" s="5">
        <v>8.4489712107427746</v>
      </c>
      <c r="L4973" s="3">
        <v>5.56002233303807</v>
      </c>
      <c r="M4973" s="5">
        <v>3.24249267578125E-5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23989.947900989373</v>
      </c>
      <c r="C4974" s="4">
        <v>42353.662731481483</v>
      </c>
      <c r="D4974" s="3">
        <v>153.73332597386573</v>
      </c>
      <c r="E4974" s="5">
        <v>7</v>
      </c>
      <c r="F4974" s="3">
        <v>1</v>
      </c>
      <c r="G4974" s="5">
        <v>-2.5434134295210242E-4</v>
      </c>
      <c r="H4974" s="3">
        <v>3.5999698638916016</v>
      </c>
      <c r="I4974" s="5">
        <v>2.208376873911654</v>
      </c>
      <c r="J4974" s="3">
        <v>1.4983858263028209</v>
      </c>
      <c r="K4974" s="5">
        <v>8.4489712107427746</v>
      </c>
      <c r="L4974" s="3">
        <v>5.5600226222496403</v>
      </c>
      <c r="M4974" s="5">
        <v>6.4849853515625E-5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23990.963551832428</v>
      </c>
      <c r="C4975" s="4">
        <v>42353.662743055553</v>
      </c>
      <c r="D4975" s="3">
        <v>154.74897681692519</v>
      </c>
      <c r="E4975" s="5">
        <v>7</v>
      </c>
      <c r="F4975" s="3">
        <v>1</v>
      </c>
      <c r="G4975" s="5">
        <v>-2.5434134295210242E-4</v>
      </c>
      <c r="H4975" s="3">
        <v>3.5998077392578125</v>
      </c>
      <c r="I4975" s="5">
        <v>2.208376873911654</v>
      </c>
      <c r="J4975" s="3">
        <v>1.4983859027412529</v>
      </c>
      <c r="K4975" s="5">
        <v>8.4489712107427746</v>
      </c>
      <c r="L4975" s="3">
        <v>5.5600228974145303</v>
      </c>
      <c r="M4975" s="5">
        <v>3.24249267578125E-5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23991.979129428219</v>
      </c>
      <c r="C4976" s="4">
        <v>42353.662754629629</v>
      </c>
      <c r="D4976" s="3">
        <v>155.76455441271165</v>
      </c>
      <c r="E4976" s="5">
        <v>7</v>
      </c>
      <c r="F4976" s="3">
        <v>1</v>
      </c>
      <c r="G4976" s="5">
        <v>-4.3416119297035038E-4</v>
      </c>
      <c r="H4976" s="3">
        <v>3.5998077392578125</v>
      </c>
      <c r="I4976" s="5">
        <v>2.208376873911654</v>
      </c>
      <c r="J4976" s="3">
        <v>1.498385985405108</v>
      </c>
      <c r="K4976" s="5">
        <v>8.4489712107427746</v>
      </c>
      <c r="L4976" s="3">
        <v>5.5600231949927847</v>
      </c>
      <c r="M4976" s="5">
        <v>6.4849853515625E-5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23992.994753855543</v>
      </c>
      <c r="C4977" s="4">
        <v>42353.662766203706</v>
      </c>
      <c r="D4977" s="3">
        <v>156.78017886509892</v>
      </c>
      <c r="E4977" s="5">
        <v>7</v>
      </c>
      <c r="F4977" s="3">
        <v>1</v>
      </c>
      <c r="G4977" s="5">
        <v>-4.3416119297035038E-4</v>
      </c>
      <c r="H4977" s="3">
        <v>3.5998077392578125</v>
      </c>
      <c r="I4977" s="5">
        <v>2.208376873911654</v>
      </c>
      <c r="J4977" s="3">
        <v>1.498386071585645</v>
      </c>
      <c r="K4977" s="5">
        <v>8.4489712107427746</v>
      </c>
      <c r="L4977" s="3">
        <v>5.5600235052340494</v>
      </c>
      <c r="M4977" s="5">
        <v>3.24249267578125E-5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23994.010338629188</v>
      </c>
      <c r="C4978" s="4">
        <v>42353.662777777776</v>
      </c>
      <c r="D4978" s="3">
        <v>157.79576361368484</v>
      </c>
      <c r="E4978" s="5">
        <v>7</v>
      </c>
      <c r="F4978" s="3">
        <v>1</v>
      </c>
      <c r="G4978" s="5">
        <v>-4.3416119297035038E-4</v>
      </c>
      <c r="H4978" s="3">
        <v>3.5999698638916016</v>
      </c>
      <c r="I4978" s="5">
        <v>2.208376873911654</v>
      </c>
      <c r="J4978" s="3">
        <v>1.498386157376066</v>
      </c>
      <c r="K4978" s="5">
        <v>8.4489712107427746</v>
      </c>
      <c r="L4978" s="3">
        <v>5.5600238140770948</v>
      </c>
      <c r="M4978" s="5">
        <v>6.4849853515625E-5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23995.026036173465</v>
      </c>
      <c r="C4979" s="4">
        <v>42353.662789351853</v>
      </c>
      <c r="D4979" s="3">
        <v>158.8114611679834</v>
      </c>
      <c r="E4979" s="5">
        <v>7</v>
      </c>
      <c r="F4979" s="3">
        <v>1</v>
      </c>
      <c r="G4979" s="5">
        <v>-2.5434134295210242E-4</v>
      </c>
      <c r="H4979" s="3">
        <v>3.5999698638916016</v>
      </c>
      <c r="I4979" s="5">
        <v>2.208376873911654</v>
      </c>
      <c r="J4979" s="3">
        <v>1.49838623692732</v>
      </c>
      <c r="K4979" s="5">
        <v>8.4489712107427746</v>
      </c>
      <c r="L4979" s="3">
        <v>5.5600241004625497</v>
      </c>
      <c r="M4979" s="5">
        <v>6.4849853515625E-5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23996.041615217859</v>
      </c>
      <c r="C4980" s="4">
        <v>42353.662800925929</v>
      </c>
      <c r="D4980" s="3">
        <v>159.82704019733723</v>
      </c>
      <c r="E4980" s="5">
        <v>7</v>
      </c>
      <c r="F4980" s="3">
        <v>1</v>
      </c>
      <c r="G4980" s="5">
        <v>-2.5434134295210242E-4</v>
      </c>
      <c r="H4980" s="3">
        <v>3.6001317501068115</v>
      </c>
      <c r="I4980" s="5">
        <v>2.208376873911654</v>
      </c>
      <c r="J4980" s="3">
        <v>1.498386310619557</v>
      </c>
      <c r="K4980" s="5">
        <v>8.4489712107427746</v>
      </c>
      <c r="L4980" s="3">
        <v>5.5600243657593209</v>
      </c>
      <c r="M4980" s="5">
        <v>6.4802166889421642E-5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23997.057300872541</v>
      </c>
      <c r="C4981" s="4">
        <v>42353.662812499999</v>
      </c>
      <c r="D4981" s="3">
        <v>160.84272588209893</v>
      </c>
      <c r="E4981" s="5">
        <v>7</v>
      </c>
      <c r="F4981" s="3">
        <v>1</v>
      </c>
      <c r="G4981" s="5">
        <v>-4.3416119297035038E-4</v>
      </c>
      <c r="H4981" s="3">
        <v>3.6001317501068115</v>
      </c>
      <c r="I4981" s="5">
        <v>2.208376873911654</v>
      </c>
      <c r="J4981" s="3">
        <v>1.4983864014920409</v>
      </c>
      <c r="K4981" s="5">
        <v>8.4489712107427746</v>
      </c>
      <c r="L4981" s="3">
        <v>5.5600246929070387</v>
      </c>
      <c r="M4981" s="5">
        <v>3.2377243769587949E-5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23998.072884789057</v>
      </c>
      <c r="C4982" s="4">
        <v>42353.662824074083</v>
      </c>
      <c r="D4982" s="3">
        <v>161.85830977355187</v>
      </c>
      <c r="E4982" s="5">
        <v>7</v>
      </c>
      <c r="F4982" s="3">
        <v>1</v>
      </c>
      <c r="G4982" s="5">
        <v>-2.5434134295210242E-4</v>
      </c>
      <c r="H4982" s="3">
        <v>3.6002938747406006</v>
      </c>
      <c r="I4982" s="5">
        <v>2.208376873911654</v>
      </c>
      <c r="J4982" s="3">
        <v>1.498386478312568</v>
      </c>
      <c r="K4982" s="5">
        <v>8.4489712107427746</v>
      </c>
      <c r="L4982" s="3">
        <v>5.5600249694735941</v>
      </c>
      <c r="M4982" s="5">
        <v>6.4802166889421642E-5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23999.08844784366</v>
      </c>
      <c r="C4983" s="4">
        <v>42353.662835648145</v>
      </c>
      <c r="D4983" s="3">
        <v>162.87387282815314</v>
      </c>
      <c r="E4983" s="5">
        <v>7</v>
      </c>
      <c r="F4983" s="3">
        <v>1</v>
      </c>
      <c r="G4983" s="5">
        <v>-7.4521492933854461E-5</v>
      </c>
      <c r="H4983" s="3">
        <v>3.6002938747406006</v>
      </c>
      <c r="I4983" s="5">
        <v>2.208376873911654</v>
      </c>
      <c r="J4983" s="3">
        <v>1.49838655200822</v>
      </c>
      <c r="K4983" s="5">
        <v>8.4489712107427746</v>
      </c>
      <c r="L4983" s="3">
        <v>5.5600252347917687</v>
      </c>
      <c r="M4983" s="5">
        <v>6.4802166889421642E-5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24000.104093784517</v>
      </c>
      <c r="C4984" s="4">
        <v>42353.662847222222</v>
      </c>
      <c r="D4984" s="3">
        <v>163.88951876901368</v>
      </c>
      <c r="E4984" s="5">
        <v>7</v>
      </c>
      <c r="F4984" s="3">
        <v>1</v>
      </c>
      <c r="G4984" s="5">
        <v>-2.5434134295210242E-4</v>
      </c>
      <c r="H4984" s="3">
        <v>3.6002938747406006</v>
      </c>
      <c r="I4984" s="5">
        <v>2.208376873911654</v>
      </c>
      <c r="J4984" s="3">
        <v>1.4983866307835341</v>
      </c>
      <c r="K4984" s="5">
        <v>8.4489712107427746</v>
      </c>
      <c r="L4984" s="3">
        <v>5.5600255184005674</v>
      </c>
      <c r="M4984" s="5">
        <v>3.24249267578125E-5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24001.119684974135</v>
      </c>
      <c r="C4985" s="4">
        <v>42353.662858796299</v>
      </c>
      <c r="D4985" s="3">
        <v>164.90510995361535</v>
      </c>
      <c r="E4985" s="5">
        <v>7</v>
      </c>
      <c r="F4985" s="3">
        <v>1</v>
      </c>
      <c r="G4985" s="5">
        <v>-1.0532793998718262</v>
      </c>
      <c r="H4985" s="3">
        <v>3.5195877552032471</v>
      </c>
      <c r="I4985" s="5">
        <v>2.208376873911654</v>
      </c>
      <c r="J4985" s="3">
        <v>1.498635805466221</v>
      </c>
      <c r="K4985" s="5">
        <v>8.4489712107427746</v>
      </c>
      <c r="L4985" s="3">
        <v>5.5609027280980454</v>
      </c>
      <c r="M4985" s="5">
        <v>-1.610879972577095E-2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24002.135318950222</v>
      </c>
      <c r="C4986" s="4">
        <v>42353.662870370368</v>
      </c>
      <c r="D4986" s="3">
        <v>165.92074393471449</v>
      </c>
      <c r="E4986" s="5">
        <v>7</v>
      </c>
      <c r="F4986" s="3">
        <v>1</v>
      </c>
      <c r="G4986" s="5">
        <v>-1.4485234022140503</v>
      </c>
      <c r="H4986" s="3">
        <v>3.4879858493804932</v>
      </c>
      <c r="I4986" s="5">
        <v>2.208376873911654</v>
      </c>
      <c r="J4986" s="3">
        <v>1.4990281371739631</v>
      </c>
      <c r="K4986" s="5">
        <v>8.4489712107427746</v>
      </c>
      <c r="L4986" s="3">
        <v>5.5622728155135901</v>
      </c>
      <c r="M4986" s="5">
        <v>-2.239680290222168E-2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24003.150937868839</v>
      </c>
      <c r="C4987" s="4">
        <v>42353.662881944445</v>
      </c>
      <c r="D4987" s="3">
        <v>166.93636285333116</v>
      </c>
      <c r="E4987" s="5">
        <v>7</v>
      </c>
      <c r="F4987" s="3">
        <v>1</v>
      </c>
      <c r="G4987" s="5">
        <v>-1.8376535177230835</v>
      </c>
      <c r="H4987" s="3">
        <v>3.4568703174591064</v>
      </c>
      <c r="I4987" s="5">
        <v>2.208376873911654</v>
      </c>
      <c r="J4987" s="3">
        <v>1.4995339100963641</v>
      </c>
      <c r="K4987" s="5">
        <v>8.4489712107427746</v>
      </c>
      <c r="L4987" s="3">
        <v>5.5640230434987421</v>
      </c>
      <c r="M4987" s="5">
        <v>-2.8652286157011986E-2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24004.16653339424</v>
      </c>
      <c r="C4988" s="4">
        <v>42353.662893518522</v>
      </c>
      <c r="D4988" s="3">
        <v>167.95195828851024</v>
      </c>
      <c r="E4988" s="5">
        <v>7</v>
      </c>
      <c r="F4988" s="3">
        <v>1</v>
      </c>
      <c r="G4988" s="5">
        <v>-2.2837865352630615</v>
      </c>
      <c r="H4988" s="3">
        <v>3.4210550785064697</v>
      </c>
      <c r="I4988" s="5">
        <v>2.208376873911654</v>
      </c>
      <c r="J4988" s="3">
        <v>1.500165514479983</v>
      </c>
      <c r="K4988" s="5">
        <v>8.4489712107427746</v>
      </c>
      <c r="L4988" s="3">
        <v>5.5661862343921573</v>
      </c>
      <c r="M4988" s="5">
        <v>-3.5847760736942291E-2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24005.182243645137</v>
      </c>
      <c r="C4989" s="4">
        <v>42353.662905092591</v>
      </c>
      <c r="D4989" s="3">
        <v>168.9676686546907</v>
      </c>
      <c r="E4989" s="5">
        <v>7</v>
      </c>
      <c r="F4989" s="3">
        <v>1</v>
      </c>
      <c r="G4989" s="5">
        <v>-2.8655037879943848</v>
      </c>
      <c r="H4989" s="3">
        <v>3.3747055530548096</v>
      </c>
      <c r="I4989" s="5">
        <v>2.208376873911654</v>
      </c>
      <c r="J4989" s="3">
        <v>1.5009575814864611</v>
      </c>
      <c r="K4989" s="5">
        <v>8.4489712107427746</v>
      </c>
      <c r="L4989" s="3">
        <v>5.5688629358564423</v>
      </c>
      <c r="M4989" s="5">
        <v>-2.9203319922089577E-2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24006.197791938004</v>
      </c>
      <c r="C4990" s="4">
        <v>42353.662916666675</v>
      </c>
      <c r="D4990" s="3">
        <v>169.98321692249559</v>
      </c>
      <c r="E4990" s="5">
        <v>7</v>
      </c>
      <c r="F4990" s="3">
        <v>1</v>
      </c>
      <c r="G4990" s="5">
        <v>-3.3465218544006348</v>
      </c>
      <c r="H4990" s="3">
        <v>3.335162878036499</v>
      </c>
      <c r="I4990" s="5">
        <v>2.208376873911654</v>
      </c>
      <c r="J4990" s="3">
        <v>1.501891233872706</v>
      </c>
      <c r="K4990" s="5">
        <v>8.4489712107427746</v>
      </c>
      <c r="L4990" s="3">
        <v>5.5719803644054631</v>
      </c>
      <c r="M4990" s="5">
        <v>-3.6852549761533737E-2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24007.213401703841</v>
      </c>
      <c r="C4991" s="4">
        <v>42353.662928240738</v>
      </c>
      <c r="D4991" s="3">
        <v>170.99882662317381</v>
      </c>
      <c r="E4991" s="5">
        <v>7</v>
      </c>
      <c r="F4991" s="3">
        <v>1</v>
      </c>
      <c r="G4991" s="5">
        <v>-2.9264626502990723</v>
      </c>
      <c r="H4991" s="3">
        <v>3.3656301498413086</v>
      </c>
      <c r="I4991" s="5">
        <v>2.208376873911654</v>
      </c>
      <c r="J4991" s="3">
        <v>1.502718636844637</v>
      </c>
      <c r="K4991" s="5">
        <v>8.4489712107427746</v>
      </c>
      <c r="L4991" s="3">
        <v>5.5747652535921519</v>
      </c>
      <c r="M4991" s="5">
        <v>-1.8539762124419212E-2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24008.229002051245</v>
      </c>
      <c r="C4992" s="4">
        <v>42353.662939814814</v>
      </c>
      <c r="D4992" s="3">
        <v>172.01442747182412</v>
      </c>
      <c r="E4992" s="5">
        <v>7</v>
      </c>
      <c r="F4992" s="3">
        <v>1</v>
      </c>
      <c r="G4992" s="5">
        <v>-2.8250443935394287</v>
      </c>
      <c r="H4992" s="3">
        <v>3.371950626373291</v>
      </c>
      <c r="I4992" s="5">
        <v>2.208376873911654</v>
      </c>
      <c r="J4992" s="3">
        <v>1.5035168225355851</v>
      </c>
      <c r="K4992" s="5">
        <v>8.4489712107427746</v>
      </c>
      <c r="L4992" s="3">
        <v>5.5774569255785993</v>
      </c>
      <c r="M4992" s="5">
        <v>-1.0144996456801891E-2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24009.244737605102</v>
      </c>
      <c r="C4993" s="4">
        <v>42353.662951388891</v>
      </c>
      <c r="D4993" s="3">
        <v>173.03016258959795</v>
      </c>
      <c r="E4993" s="5">
        <v>7</v>
      </c>
      <c r="F4993" s="3">
        <v>1</v>
      </c>
      <c r="G4993" s="5">
        <v>-2.2377526760101318</v>
      </c>
      <c r="H4993" s="3">
        <v>3.4161932468414307</v>
      </c>
      <c r="I4993" s="5">
        <v>2.208376873911654</v>
      </c>
      <c r="J4993" s="3">
        <v>1.5041495238838221</v>
      </c>
      <c r="K4993" s="5">
        <v>8.4489712107427746</v>
      </c>
      <c r="L4993" s="3">
        <v>5.5796182249580788</v>
      </c>
      <c r="M4993" s="5">
        <v>7.9410076141357422E-3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24010.260266705212</v>
      </c>
      <c r="C4994" s="4">
        <v>42353.662974537037</v>
      </c>
      <c r="D4994" s="3">
        <v>174.04569168469229</v>
      </c>
      <c r="E4994" s="5">
        <v>7</v>
      </c>
      <c r="F4994" s="3">
        <v>1</v>
      </c>
      <c r="G4994" s="5">
        <v>0.27325165271759033</v>
      </c>
      <c r="H4994" s="3">
        <v>3.606938362121582</v>
      </c>
      <c r="I4994" s="5">
        <v>2.208376873911654</v>
      </c>
      <c r="J4994" s="3">
        <v>1.504493784199689</v>
      </c>
      <c r="K4994" s="5">
        <v>8.4489712107427746</v>
      </c>
      <c r="L4994" s="3">
        <v>5.5808202760076302</v>
      </c>
      <c r="M4994" s="5">
        <v>5.3966142237186432E-2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24011.275876395863</v>
      </c>
      <c r="C4995" s="4">
        <v>42353.662986111114</v>
      </c>
      <c r="D4995" s="3">
        <v>175.06130138035806</v>
      </c>
      <c r="E4995" s="5">
        <v>7</v>
      </c>
      <c r="F4995" s="3">
        <v>1</v>
      </c>
      <c r="G4995" s="5">
        <v>0.18693812191486359</v>
      </c>
      <c r="H4995" s="3">
        <v>3.6033730506896973</v>
      </c>
      <c r="I4995" s="5">
        <v>2.2084536223028222</v>
      </c>
      <c r="J4995" s="3">
        <v>1.504493784199689</v>
      </c>
      <c r="K4995" s="5">
        <v>8.4492481770541747</v>
      </c>
      <c r="L4995" s="3">
        <v>5.5808202760076302</v>
      </c>
      <c r="M4995" s="5">
        <v>4.7321654856204987E-2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24012.29150314397</v>
      </c>
      <c r="C4996" s="4">
        <v>42353.662997685184</v>
      </c>
      <c r="D4996" s="3">
        <v>176.07692816354543</v>
      </c>
      <c r="E4996" s="5">
        <v>7</v>
      </c>
      <c r="F4996" s="3">
        <v>1</v>
      </c>
      <c r="G4996" s="5">
        <v>7.5989276170730591E-2</v>
      </c>
      <c r="H4996" s="3">
        <v>3.5962424278259277</v>
      </c>
      <c r="I4996" s="5">
        <v>2.2085059053265912</v>
      </c>
      <c r="J4996" s="3">
        <v>1.504493784199689</v>
      </c>
      <c r="K4996" s="5">
        <v>8.4494366043841254</v>
      </c>
      <c r="L4996" s="3">
        <v>5.5808202760076302</v>
      </c>
      <c r="M4996" s="5">
        <v>4.4696282595396042E-2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24013.307106323413</v>
      </c>
      <c r="C4997" s="4">
        <v>42353.66300925926</v>
      </c>
      <c r="D4997" s="3">
        <v>177.09253121768401</v>
      </c>
      <c r="E4997" s="5">
        <v>7</v>
      </c>
      <c r="F4997" s="3">
        <v>1</v>
      </c>
      <c r="G4997" s="5">
        <v>-0.74434888362884521</v>
      </c>
      <c r="H4997" s="3">
        <v>3.5351455211639404</v>
      </c>
      <c r="I4997" s="5">
        <v>2.208526367301785</v>
      </c>
      <c r="J4997" s="3">
        <v>1.5044999140066571</v>
      </c>
      <c r="K4997" s="5">
        <v>8.4495101996182846</v>
      </c>
      <c r="L4997" s="3">
        <v>5.5808420360293507</v>
      </c>
      <c r="M4997" s="5">
        <v>2.3725653067231178E-2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24014.322735813337</v>
      </c>
      <c r="C4998" s="4">
        <v>42353.66302083333</v>
      </c>
      <c r="D4998" s="3">
        <v>178.10816079783152</v>
      </c>
      <c r="E4998" s="5">
        <v>7</v>
      </c>
      <c r="F4998" s="3">
        <v>1</v>
      </c>
      <c r="G4998" s="5">
        <v>-0.6177557110786438</v>
      </c>
      <c r="H4998" s="3">
        <v>3.5440587997436523</v>
      </c>
      <c r="I4998" s="5">
        <v>2.208526367301785</v>
      </c>
      <c r="J4998" s="3">
        <v>1.5047074440548951</v>
      </c>
      <c r="K4998" s="5">
        <v>8.4495101996182846</v>
      </c>
      <c r="L4998" s="3">
        <v>5.5815757103075114</v>
      </c>
      <c r="M4998" s="5">
        <v>1.0047721676528454E-2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24015.338332421437</v>
      </c>
      <c r="C4999" s="4">
        <v>42353.663032407407</v>
      </c>
      <c r="D4999" s="3">
        <v>179.1237574009169</v>
      </c>
      <c r="E4999" s="5">
        <v>7</v>
      </c>
      <c r="F4999" s="3">
        <v>1</v>
      </c>
      <c r="G4999" s="5">
        <v>-0.62333011627197266</v>
      </c>
      <c r="H4999" s="3">
        <v>3.5435726642608643</v>
      </c>
      <c r="I4999" s="5">
        <v>2.208526367301785</v>
      </c>
      <c r="J4999" s="3">
        <v>1.5048818546862821</v>
      </c>
      <c r="K4999" s="5">
        <v>8.4495101996182846</v>
      </c>
      <c r="L4999" s="3">
        <v>5.5821938315798629</v>
      </c>
      <c r="M4999" s="5">
        <v>-1.2932443991303444E-2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24016.353757532772</v>
      </c>
      <c r="C5000" s="4">
        <v>42353.663043981483</v>
      </c>
      <c r="D5000" s="3">
        <v>180.1391825022267</v>
      </c>
      <c r="E5000" s="5">
        <v>7</v>
      </c>
      <c r="F5000" s="3">
        <v>1</v>
      </c>
      <c r="G5000" s="5">
        <v>-0.91158133745193481</v>
      </c>
      <c r="H5000" s="3">
        <v>3.5218565464019775</v>
      </c>
      <c r="I5000" s="5">
        <v>2.208526367301785</v>
      </c>
      <c r="J5000" s="3">
        <v>1.5050606026415101</v>
      </c>
      <c r="K5000" s="5">
        <v>8.4495101996182846</v>
      </c>
      <c r="L5000" s="3">
        <v>5.5828268796015141</v>
      </c>
      <c r="M5000" s="5">
        <v>-1.6400527209043503E-2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24017.353798581455</v>
      </c>
      <c r="C5001" s="4">
        <v>42353.663055555553</v>
      </c>
      <c r="D5001" s="3">
        <v>181.13922356093815</v>
      </c>
      <c r="E5001" s="5">
        <v>7</v>
      </c>
      <c r="F5001" s="3">
        <v>1</v>
      </c>
      <c r="G5001" s="5">
        <v>-2.1517989635467529</v>
      </c>
      <c r="H5001" s="3">
        <v>3.427375316619873</v>
      </c>
      <c r="I5001" s="5">
        <v>2.208526367301785</v>
      </c>
      <c r="J5001" s="3">
        <v>1.5053353013075279</v>
      </c>
      <c r="K5001" s="5">
        <v>8.4495101996182846</v>
      </c>
      <c r="L5001" s="3">
        <v>5.5837910156422392</v>
      </c>
      <c r="M5001" s="5">
        <v>-3.3838223665952682E-2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24018.369515183156</v>
      </c>
      <c r="C5002" s="4">
        <v>42353.66306712963</v>
      </c>
      <c r="D5002" s="3">
        <v>182.15494007742345</v>
      </c>
      <c r="E5002" s="5">
        <v>7</v>
      </c>
      <c r="F5002" s="3">
        <v>1</v>
      </c>
      <c r="G5002" s="5">
        <v>0.2779269814491272</v>
      </c>
      <c r="H5002" s="3">
        <v>3.6095314025878906</v>
      </c>
      <c r="I5002" s="5">
        <v>2.208534807023832</v>
      </c>
      <c r="J5002" s="3">
        <v>1.505881197831723</v>
      </c>
      <c r="K5002" s="5">
        <v>8.4495406589571349</v>
      </c>
      <c r="L5002" s="3">
        <v>5.5856617102686492</v>
      </c>
      <c r="M5002" s="5">
        <v>1.4941978268325329E-2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24019.369534397509</v>
      </c>
      <c r="C5003" s="4">
        <v>42353.663078703707</v>
      </c>
      <c r="D5003" s="3">
        <v>183.15495929177607</v>
      </c>
      <c r="E5003" s="5">
        <v>7</v>
      </c>
      <c r="F5003" s="3">
        <v>1</v>
      </c>
      <c r="G5003" s="5">
        <v>1.4070158004760742</v>
      </c>
      <c r="H5003" s="3">
        <v>3.6975302696228027</v>
      </c>
      <c r="I5003" s="5">
        <v>2.208648779500241</v>
      </c>
      <c r="J5003" s="3">
        <v>1.505881197831723</v>
      </c>
      <c r="K5003" s="5">
        <v>8.449956034032688</v>
      </c>
      <c r="L5003" s="3">
        <v>5.5856617102686492</v>
      </c>
      <c r="M5003" s="5">
        <v>3.0694294720888138E-2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24020.369536444137</v>
      </c>
      <c r="C5004" s="4">
        <v>42353.663090277776</v>
      </c>
      <c r="D5004" s="3">
        <v>184.1549613384075</v>
      </c>
      <c r="E5004" s="5">
        <v>7</v>
      </c>
      <c r="F5004" s="3">
        <v>1</v>
      </c>
      <c r="G5004" s="5">
        <v>0.61257171630859375</v>
      </c>
      <c r="H5004" s="3">
        <v>3.6398365497589111</v>
      </c>
      <c r="I5004" s="5">
        <v>2.2090154819264618</v>
      </c>
      <c r="J5004" s="3">
        <v>1.505881197831723</v>
      </c>
      <c r="K5004" s="5">
        <v>8.4513112134648871</v>
      </c>
      <c r="L5004" s="3">
        <v>5.5856617102686492</v>
      </c>
      <c r="M5004" s="5">
        <v>1.9220352172851563E-2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24021.369571287381</v>
      </c>
      <c r="C5005" s="4">
        <v>42353.663101851853</v>
      </c>
      <c r="D5005" s="3">
        <v>185.1549962067144</v>
      </c>
      <c r="E5005" s="5">
        <v>7</v>
      </c>
      <c r="F5005" s="3">
        <v>1</v>
      </c>
      <c r="G5005" s="5">
        <v>1.6150673627853394</v>
      </c>
      <c r="H5005" s="3">
        <v>3.7164912223815918</v>
      </c>
      <c r="I5005" s="5">
        <v>2.2092226496146008</v>
      </c>
      <c r="J5005" s="3">
        <v>1.505881197831723</v>
      </c>
      <c r="K5005" s="5">
        <v>8.4520697773934081</v>
      </c>
      <c r="L5005" s="3">
        <v>5.5856617102686492</v>
      </c>
      <c r="M5005" s="5">
        <v>3.8991738110780716E-2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24022.384923306829</v>
      </c>
      <c r="C5006" s="4">
        <v>42353.663113425922</v>
      </c>
      <c r="D5006" s="3">
        <v>186.17034820110041</v>
      </c>
      <c r="E5006" s="5">
        <v>7</v>
      </c>
      <c r="F5006" s="3">
        <v>1</v>
      </c>
      <c r="G5006" s="5">
        <v>0.69816595315933228</v>
      </c>
      <c r="H5006" s="3">
        <v>3.6492362022399902</v>
      </c>
      <c r="I5006" s="5">
        <v>2.2096414311894681</v>
      </c>
      <c r="J5006" s="3">
        <v>1.505881197831723</v>
      </c>
      <c r="K5006" s="5">
        <v>8.4536250629685039</v>
      </c>
      <c r="L5006" s="3">
        <v>5.5856617102686492</v>
      </c>
      <c r="M5006" s="5">
        <v>4.4599056243896484E-2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24023.385304542066</v>
      </c>
      <c r="C5007" s="4">
        <v>42353.663124999999</v>
      </c>
      <c r="D5007" s="3">
        <v>187.17072952154015</v>
      </c>
      <c r="E5007" s="5">
        <v>7</v>
      </c>
      <c r="F5007" s="3">
        <v>1</v>
      </c>
      <c r="G5007" s="5">
        <v>0.10619901120662689</v>
      </c>
      <c r="H5007" s="3">
        <v>3.6046695709228516</v>
      </c>
      <c r="I5007" s="5">
        <v>2.2098152881097839</v>
      </c>
      <c r="J5007" s="3">
        <v>1.505881197831723</v>
      </c>
      <c r="K5007" s="5">
        <v>8.4542592718214618</v>
      </c>
      <c r="L5007" s="3">
        <v>5.5856617102686492</v>
      </c>
      <c r="M5007" s="5">
        <v>-1.1992454528808594E-3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24024.400762605394</v>
      </c>
      <c r="C5008" s="4">
        <v>42353.663136574083</v>
      </c>
      <c r="D5008" s="3">
        <v>188.18618727410137</v>
      </c>
      <c r="E5008" s="5">
        <v>7</v>
      </c>
      <c r="F5008" s="3">
        <v>1</v>
      </c>
      <c r="G5008" s="5">
        <v>-1.022530198097229</v>
      </c>
      <c r="H5008" s="3">
        <v>3.5189394950866699</v>
      </c>
      <c r="I5008" s="5">
        <v>2.20984106466525</v>
      </c>
      <c r="J5008" s="3">
        <v>1.5059186677383889</v>
      </c>
      <c r="K5008" s="5">
        <v>8.4543521799502184</v>
      </c>
      <c r="L5008" s="3">
        <v>5.5857936509943418</v>
      </c>
      <c r="M5008" s="5">
        <v>-3.5945035517215729E-2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24025.416400952359</v>
      </c>
      <c r="C5009" s="4">
        <v>42353.663148148145</v>
      </c>
      <c r="D5009" s="3">
        <v>189.20182594687549</v>
      </c>
      <c r="E5009" s="5">
        <v>7</v>
      </c>
      <c r="F5009" s="3">
        <v>1</v>
      </c>
      <c r="G5009" s="5">
        <v>-0.67871463298797607</v>
      </c>
      <c r="H5009" s="3">
        <v>3.5434105396270752</v>
      </c>
      <c r="I5009" s="5">
        <v>2.20984106466525</v>
      </c>
      <c r="J5009" s="3">
        <v>1.5061937462143731</v>
      </c>
      <c r="K5009" s="5">
        <v>8.4543521799502184</v>
      </c>
      <c r="L5009" s="3">
        <v>5.5867620493895727</v>
      </c>
      <c r="M5009" s="5">
        <v>-1.9317626953125E-2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24026.431967570825</v>
      </c>
      <c r="C5010" s="4">
        <v>42353.663159722222</v>
      </c>
      <c r="D5010" s="3">
        <v>190.21739246509583</v>
      </c>
      <c r="E5010" s="5">
        <v>7</v>
      </c>
      <c r="F5010" s="3">
        <v>1</v>
      </c>
      <c r="G5010" s="5">
        <v>-1.5693624019622803</v>
      </c>
      <c r="H5010" s="3">
        <v>3.4751832485198975</v>
      </c>
      <c r="I5010" s="5">
        <v>2.20984106466525</v>
      </c>
      <c r="J5010" s="3">
        <v>1.5064296670487469</v>
      </c>
      <c r="K5010" s="5">
        <v>8.4543521799502184</v>
      </c>
      <c r="L5010" s="3">
        <v>5.5875927184437426</v>
      </c>
      <c r="M5010" s="5">
        <v>-4.8456095159053802E-2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24027.447598288803</v>
      </c>
      <c r="C5011" s="4">
        <v>42353.663171296299</v>
      </c>
      <c r="D5011" s="3">
        <v>191.23302327329932</v>
      </c>
      <c r="E5011" s="5">
        <v>7</v>
      </c>
      <c r="F5011" s="3">
        <v>1</v>
      </c>
      <c r="G5011" s="5">
        <v>-2.6779518127441406</v>
      </c>
      <c r="H5011" s="3">
        <v>3.3891289234161377</v>
      </c>
      <c r="I5011" s="5">
        <v>2.20984106466525</v>
      </c>
      <c r="J5011" s="3">
        <v>1.506930127535228</v>
      </c>
      <c r="K5011" s="5">
        <v>8.4543521799502184</v>
      </c>
      <c r="L5011" s="3">
        <v>5.5893199117451253</v>
      </c>
      <c r="M5011" s="5">
        <v>-5.2053879946470261E-2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24028.463252500249</v>
      </c>
      <c r="C5012" s="4">
        <v>42353.663182870368</v>
      </c>
      <c r="D5012" s="3">
        <v>192.24867748975333</v>
      </c>
      <c r="E5012" s="5">
        <v>7</v>
      </c>
      <c r="F5012" s="3">
        <v>1</v>
      </c>
      <c r="G5012" s="5">
        <v>-3.0883007049560547</v>
      </c>
      <c r="H5012" s="3">
        <v>3.3550963401794434</v>
      </c>
      <c r="I5012" s="5">
        <v>2.20984106466525</v>
      </c>
      <c r="J5012" s="3">
        <v>1.5077079440806691</v>
      </c>
      <c r="K5012" s="5">
        <v>8.4543521799502184</v>
      </c>
      <c r="L5012" s="3">
        <v>5.5919496589728794</v>
      </c>
      <c r="M5012" s="5">
        <v>-4.9849797040224075E-2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24029.478826181297</v>
      </c>
      <c r="C5013" s="4">
        <v>42353.663194444445</v>
      </c>
      <c r="D5013" s="3">
        <v>193.26425107054865</v>
      </c>
      <c r="E5013" s="5">
        <v>7</v>
      </c>
      <c r="F5013" s="3">
        <v>1</v>
      </c>
      <c r="G5013" s="5">
        <v>-3.9994478225708008</v>
      </c>
      <c r="H5013" s="3">
        <v>3.2824931144714355</v>
      </c>
      <c r="I5013" s="5">
        <v>2.20984106466525</v>
      </c>
      <c r="J5013" s="3">
        <v>1.5086345398640291</v>
      </c>
      <c r="K5013" s="5">
        <v>8.4543521799502184</v>
      </c>
      <c r="L5013" s="3">
        <v>5.5950402665189296</v>
      </c>
      <c r="M5013" s="5">
        <v>-4.7127198427915573E-2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24030.478863164863</v>
      </c>
      <c r="C5014" s="4">
        <v>42353.663206018522</v>
      </c>
      <c r="D5014" s="3">
        <v>194.2642880741692</v>
      </c>
      <c r="E5014" s="5">
        <v>7</v>
      </c>
      <c r="F5014" s="3">
        <v>1</v>
      </c>
      <c r="G5014" s="5">
        <v>-3.9996275901794434</v>
      </c>
      <c r="H5014" s="3">
        <v>3.2787659168243408</v>
      </c>
      <c r="I5014" s="5">
        <v>2.20984106466525</v>
      </c>
      <c r="J5014" s="3">
        <v>1.5097279951177709</v>
      </c>
      <c r="K5014" s="5">
        <v>8.4543521799502184</v>
      </c>
      <c r="L5014" s="3">
        <v>5.5986273394949322</v>
      </c>
      <c r="M5014" s="5">
        <v>-5.286412313580513E-2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24031.494430399867</v>
      </c>
      <c r="C5015" s="4">
        <v>42353.663217592592</v>
      </c>
      <c r="D5015" s="3">
        <v>195.27985529413581</v>
      </c>
      <c r="E5015" s="5">
        <v>7</v>
      </c>
      <c r="F5015" s="3">
        <v>1</v>
      </c>
      <c r="G5015" s="5">
        <v>-3.9994478225708008</v>
      </c>
      <c r="H5015" s="3">
        <v>3.2761728763580322</v>
      </c>
      <c r="I5015" s="5">
        <v>2.20984106466525</v>
      </c>
      <c r="J5015" s="3">
        <v>1.5108738849514549</v>
      </c>
      <c r="K5015" s="5">
        <v>8.4543521799502184</v>
      </c>
      <c r="L5015" s="3">
        <v>5.6023829135953482</v>
      </c>
      <c r="M5015" s="5">
        <v>-3.9737224578857422E-2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24032.494444366159</v>
      </c>
      <c r="C5016" s="4">
        <v>42353.663229166676</v>
      </c>
      <c r="D5016" s="3">
        <v>196.27986928047875</v>
      </c>
      <c r="E5016" s="5">
        <v>7</v>
      </c>
      <c r="F5016" s="3">
        <v>1</v>
      </c>
      <c r="G5016" s="5">
        <v>-3.9994478225708008</v>
      </c>
      <c r="H5016" s="3">
        <v>3.2739040851593018</v>
      </c>
      <c r="I5016" s="5">
        <v>2.20984106466525</v>
      </c>
      <c r="J5016" s="3">
        <v>1.511984895679606</v>
      </c>
      <c r="K5016" s="5">
        <v>8.4543521799502184</v>
      </c>
      <c r="L5016" s="3">
        <v>5.6060213209526424</v>
      </c>
      <c r="M5016" s="5">
        <v>-2.2915363311767578E-2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24033.494446683468</v>
      </c>
      <c r="C5017" s="4">
        <v>42353.663240740738</v>
      </c>
      <c r="D5017" s="3">
        <v>197.27987166294585</v>
      </c>
      <c r="E5017" s="5">
        <v>7</v>
      </c>
      <c r="F5017" s="3">
        <v>1</v>
      </c>
      <c r="G5017" s="5">
        <v>-2.5313985347747803</v>
      </c>
      <c r="H5017" s="3">
        <v>3.3849153518676758</v>
      </c>
      <c r="I5017" s="5">
        <v>2.20984106466525</v>
      </c>
      <c r="J5017" s="3">
        <v>1.513003520415606</v>
      </c>
      <c r="K5017" s="5">
        <v>8.4543521799502184</v>
      </c>
      <c r="L5017" s="3">
        <v>5.6093731623121164</v>
      </c>
      <c r="M5017" s="5">
        <v>6.093454547226429E-3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24034.510065196071</v>
      </c>
      <c r="C5018" s="4">
        <v>42353.663252314815</v>
      </c>
      <c r="D5018" s="3">
        <v>198.29549009034019</v>
      </c>
      <c r="E5018" s="5">
        <v>7</v>
      </c>
      <c r="F5018" s="3">
        <v>1</v>
      </c>
      <c r="G5018" s="5">
        <v>-3.9994478225708008</v>
      </c>
      <c r="H5018" s="3">
        <v>3.2719593048095703</v>
      </c>
      <c r="I5018" s="5">
        <v>2.20984106466525</v>
      </c>
      <c r="J5018" s="3">
        <v>1.513838764382015</v>
      </c>
      <c r="K5018" s="5">
        <v>8.4543521799502184</v>
      </c>
      <c r="L5018" s="3">
        <v>5.6121638164845198</v>
      </c>
      <c r="M5018" s="5">
        <v>-1.9447326194494963E-3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24035.525692590785</v>
      </c>
      <c r="C5019" s="4">
        <v>42353.663263888891</v>
      </c>
      <c r="D5019" s="3">
        <v>199.31111758028632</v>
      </c>
      <c r="E5019" s="5">
        <v>7</v>
      </c>
      <c r="F5019" s="3">
        <v>1</v>
      </c>
      <c r="G5019" s="5">
        <v>-3.0176315307617188</v>
      </c>
      <c r="H5019" s="3">
        <v>3.3452105522155762</v>
      </c>
      <c r="I5019" s="5">
        <v>2.20984106466525</v>
      </c>
      <c r="J5019" s="3">
        <v>1.5148925317999951</v>
      </c>
      <c r="K5019" s="5">
        <v>8.4543521799502184</v>
      </c>
      <c r="L5019" s="3">
        <v>5.615627587666145</v>
      </c>
      <c r="M5019" s="5">
        <v>1.3386202044785023E-2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24036.541296341653</v>
      </c>
      <c r="C5020" s="4">
        <v>42353.663275462961</v>
      </c>
      <c r="D5020" s="3">
        <v>200.3267212359217</v>
      </c>
      <c r="E5020" s="5">
        <v>7</v>
      </c>
      <c r="F5020" s="3">
        <v>1</v>
      </c>
      <c r="G5020" s="5">
        <v>-3.9996275901794434</v>
      </c>
      <c r="H5020" s="3">
        <v>3.2687180042266846</v>
      </c>
      <c r="I5020" s="5">
        <v>2.20984106466525</v>
      </c>
      <c r="J5020" s="3">
        <v>1.5158183961525811</v>
      </c>
      <c r="K5020" s="5">
        <v>8.4543521799502184</v>
      </c>
      <c r="L5020" s="3">
        <v>5.6187018166184703</v>
      </c>
      <c r="M5020" s="5">
        <v>-1.3937472831457853E-3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24037.556940969243</v>
      </c>
      <c r="C5021" s="4">
        <v>42353.663287037038</v>
      </c>
      <c r="D5021" s="3">
        <v>201.34236589860151</v>
      </c>
      <c r="E5021" s="5">
        <v>7</v>
      </c>
      <c r="F5021" s="3">
        <v>1</v>
      </c>
      <c r="G5021" s="5">
        <v>-3.8329346179962158</v>
      </c>
      <c r="H5021" s="3">
        <v>3.279414176940918</v>
      </c>
      <c r="I5021" s="5">
        <v>2.20984106466525</v>
      </c>
      <c r="J5021" s="3">
        <v>1.5169330376090331</v>
      </c>
      <c r="K5021" s="5">
        <v>8.4543521799502184</v>
      </c>
      <c r="L5021" s="3">
        <v>5.6223481066615237</v>
      </c>
      <c r="M5021" s="5">
        <v>1.1992454528808594E-3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24038.572563501853</v>
      </c>
      <c r="C5022" s="4">
        <v>42353.663298611114</v>
      </c>
      <c r="D5022" s="3">
        <v>202.35798849637368</v>
      </c>
      <c r="E5022" s="5">
        <v>7</v>
      </c>
      <c r="F5022" s="3">
        <v>1</v>
      </c>
      <c r="G5022" s="5">
        <v>-3.9994478225708008</v>
      </c>
      <c r="H5022" s="3">
        <v>3.2651526927947998</v>
      </c>
      <c r="I5022" s="5">
        <v>2.20984106466525</v>
      </c>
      <c r="J5022" s="3">
        <v>1.5180292292330619</v>
      </c>
      <c r="K5022" s="5">
        <v>8.4543521799502184</v>
      </c>
      <c r="L5022" s="3">
        <v>5.6259376596276276</v>
      </c>
      <c r="M5022" s="5">
        <v>-2.3984957486391068E-2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24039.572563618687</v>
      </c>
      <c r="C5023" s="4">
        <v>42353.663310185184</v>
      </c>
      <c r="D5023" s="3">
        <v>203.35798852297833</v>
      </c>
      <c r="E5023" s="5">
        <v>7</v>
      </c>
      <c r="F5023" s="3">
        <v>1</v>
      </c>
      <c r="G5023" s="5">
        <v>-2.9219672679901123</v>
      </c>
      <c r="H5023" s="3">
        <v>3.3469932079315186</v>
      </c>
      <c r="I5023" s="5">
        <v>2.20984106466525</v>
      </c>
      <c r="J5023" s="3">
        <v>1.519044335145352</v>
      </c>
      <c r="K5023" s="5">
        <v>8.4543521799502184</v>
      </c>
      <c r="L5023" s="3">
        <v>5.6292729353118736</v>
      </c>
      <c r="M5023" s="5">
        <v>1.5168857760727406E-2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24040.572569164025</v>
      </c>
      <c r="C5024" s="4">
        <v>42353.663321759261</v>
      </c>
      <c r="D5024" s="3">
        <v>204.35799415854069</v>
      </c>
      <c r="E5024" s="5">
        <v>7</v>
      </c>
      <c r="F5024" s="3">
        <v>1</v>
      </c>
      <c r="G5024" s="5">
        <v>-2.7491602897644043</v>
      </c>
      <c r="H5024" s="3">
        <v>3.3602821826934814</v>
      </c>
      <c r="I5024" s="5">
        <v>2.20984106466525</v>
      </c>
      <c r="J5024" s="3">
        <v>1.5198413408455469</v>
      </c>
      <c r="K5024" s="5">
        <v>8.4543521799502184</v>
      </c>
      <c r="L5024" s="3">
        <v>5.6319435819049906</v>
      </c>
      <c r="M5024" s="5">
        <v>3.0143260955810547E-3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24041.587919404043</v>
      </c>
      <c r="C5025" s="4">
        <v>42353.66333333333</v>
      </c>
      <c r="D5025" s="3">
        <v>205.37334429831157</v>
      </c>
      <c r="E5025" s="5">
        <v>7</v>
      </c>
      <c r="F5025" s="3">
        <v>1</v>
      </c>
      <c r="G5025" s="5">
        <v>-2.5925374031066895</v>
      </c>
      <c r="H5025" s="3">
        <v>3.3724367618560791</v>
      </c>
      <c r="I5025" s="5">
        <v>2.20984106466525</v>
      </c>
      <c r="J5025" s="3">
        <v>1.520591724985541</v>
      </c>
      <c r="K5025" s="5">
        <v>8.4543521799502184</v>
      </c>
      <c r="L5025" s="3">
        <v>5.6344676580164581</v>
      </c>
      <c r="M5025" s="5">
        <v>2.0808553323149681E-2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24042.58812230048</v>
      </c>
      <c r="C5026" s="4">
        <v>42353.663344907407</v>
      </c>
      <c r="D5026" s="3">
        <v>206.37354720978743</v>
      </c>
      <c r="E5026" s="5">
        <v>7</v>
      </c>
      <c r="F5026" s="3">
        <v>1</v>
      </c>
      <c r="G5026" s="5">
        <v>-1.0532793998718262</v>
      </c>
      <c r="H5026" s="3">
        <v>3.4912271499633789</v>
      </c>
      <c r="I5026" s="5">
        <v>2.20984106466525</v>
      </c>
      <c r="J5026" s="3">
        <v>1.521179465206995</v>
      </c>
      <c r="K5026" s="5">
        <v>8.4543521799502184</v>
      </c>
      <c r="L5026" s="3">
        <v>5.6364615237653011</v>
      </c>
      <c r="M5026" s="5">
        <v>4.2395018041133881E-2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24043.603559958035</v>
      </c>
      <c r="C5027" s="4">
        <v>42353.663356481491</v>
      </c>
      <c r="D5027" s="3">
        <v>207.38898488238041</v>
      </c>
      <c r="E5027" s="5">
        <v>7</v>
      </c>
      <c r="F5027" s="3">
        <v>1</v>
      </c>
      <c r="G5027" s="5">
        <v>-0.64329010248184204</v>
      </c>
      <c r="H5027" s="3">
        <v>3.5244495868682861</v>
      </c>
      <c r="I5027" s="5">
        <v>2.20984106466525</v>
      </c>
      <c r="J5027" s="3">
        <v>1.521436558392514</v>
      </c>
      <c r="K5027" s="5">
        <v>8.4543521799502184</v>
      </c>
      <c r="L5027" s="3">
        <v>5.6373613157543909</v>
      </c>
      <c r="M5027" s="5">
        <v>5.1924180239439011E-2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24044.603723401295</v>
      </c>
      <c r="C5028" s="4">
        <v>42353.663368055553</v>
      </c>
      <c r="D5028" s="3">
        <v>208.3891483857908</v>
      </c>
      <c r="E5028" s="5">
        <v>7</v>
      </c>
      <c r="F5028" s="3">
        <v>1</v>
      </c>
      <c r="G5028" s="5">
        <v>-0.87615680694580078</v>
      </c>
      <c r="H5028" s="3">
        <v>3.5082435607910156</v>
      </c>
      <c r="I5028" s="5">
        <v>2.20984106466525</v>
      </c>
      <c r="J5028" s="3">
        <v>1.5216369944725869</v>
      </c>
      <c r="K5028" s="5">
        <v>8.4543521799502184</v>
      </c>
      <c r="L5028" s="3">
        <v>5.6380665023387779</v>
      </c>
      <c r="M5028" s="5">
        <v>3.2250069081783295E-2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24045.603768043929</v>
      </c>
      <c r="C5029" s="4">
        <v>42353.66337962963</v>
      </c>
      <c r="D5029" s="3">
        <v>209.3891929381962</v>
      </c>
      <c r="E5029" s="5">
        <v>7</v>
      </c>
      <c r="F5029" s="3">
        <v>1</v>
      </c>
      <c r="G5029" s="5">
        <v>-0.62800544500350952</v>
      </c>
      <c r="H5029" s="3">
        <v>3.5280148983001709</v>
      </c>
      <c r="I5029" s="5">
        <v>2.20984106466525</v>
      </c>
      <c r="J5029" s="3">
        <v>1.5218572227773579</v>
      </c>
      <c r="K5029" s="5">
        <v>8.4543521799502184</v>
      </c>
      <c r="L5029" s="3">
        <v>5.6388403127765878</v>
      </c>
      <c r="M5029" s="5">
        <v>3.3578921109437943E-2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24046.61938904272</v>
      </c>
      <c r="C5030" s="4">
        <v>42353.663391203707</v>
      </c>
      <c r="D5030" s="3">
        <v>210.40481401718893</v>
      </c>
      <c r="E5030" s="5">
        <v>7</v>
      </c>
      <c r="F5030" s="3">
        <v>1</v>
      </c>
      <c r="G5030" s="5">
        <v>-1.0279247760772705</v>
      </c>
      <c r="H5030" s="3">
        <v>3.4983577728271484</v>
      </c>
      <c r="I5030" s="5">
        <v>2.20984106466525</v>
      </c>
      <c r="J5030" s="3">
        <v>1.5220751782415389</v>
      </c>
      <c r="K5030" s="5">
        <v>8.4543521799502184</v>
      </c>
      <c r="L5030" s="3">
        <v>5.6396062210548283</v>
      </c>
      <c r="M5030" s="5">
        <v>2.5216627866029739E-2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24047.635009856054</v>
      </c>
      <c r="C5031" s="4">
        <v>42353.663402777776</v>
      </c>
      <c r="D5031" s="3">
        <v>211.42043484054551</v>
      </c>
      <c r="E5031" s="5">
        <v>7</v>
      </c>
      <c r="F5031" s="3">
        <v>1</v>
      </c>
      <c r="G5031" s="5">
        <v>-1.0279247760772705</v>
      </c>
      <c r="H5031" s="3">
        <v>3.4988439083099365</v>
      </c>
      <c r="I5031" s="5">
        <v>2.20984106466525</v>
      </c>
      <c r="J5031" s="3">
        <v>1.522365179430031</v>
      </c>
      <c r="K5031" s="5">
        <v>8.4543521799502184</v>
      </c>
      <c r="L5031" s="3">
        <v>5.6406207981675642</v>
      </c>
      <c r="M5031" s="5">
        <v>1.4261245960369706E-3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24048.650641892309</v>
      </c>
      <c r="C5032" s="4">
        <v>42353.663414351853</v>
      </c>
      <c r="D5032" s="3">
        <v>212.43606687680497</v>
      </c>
      <c r="E5032" s="5">
        <v>7</v>
      </c>
      <c r="F5032" s="3">
        <v>1</v>
      </c>
      <c r="G5032" s="5">
        <v>-1.0281046628952026</v>
      </c>
      <c r="H5032" s="3">
        <v>3.4990060329437256</v>
      </c>
      <c r="I5032" s="5">
        <v>2.20984106466525</v>
      </c>
      <c r="J5032" s="3">
        <v>1.5226551850036769</v>
      </c>
      <c r="K5032" s="5">
        <v>8.4543521799502184</v>
      </c>
      <c r="L5032" s="3">
        <v>5.6416354921977661</v>
      </c>
      <c r="M5032" s="5">
        <v>-5.2183629013597965E-3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24049.66623533754</v>
      </c>
      <c r="C5033" s="4">
        <v>42353.663425925923</v>
      </c>
      <c r="D5033" s="3">
        <v>213.4516603470945</v>
      </c>
      <c r="E5033" s="5">
        <v>7</v>
      </c>
      <c r="F5033" s="3">
        <v>1</v>
      </c>
      <c r="G5033" s="5">
        <v>-1.0279247760772705</v>
      </c>
      <c r="H5033" s="3">
        <v>3.4993302822113037</v>
      </c>
      <c r="I5033" s="5">
        <v>2.20984106466525</v>
      </c>
      <c r="J5033" s="3">
        <v>1.522945177621615</v>
      </c>
      <c r="K5033" s="5">
        <v>8.4543521799502184</v>
      </c>
      <c r="L5033" s="3">
        <v>5.6426502558648544</v>
      </c>
      <c r="M5033" s="5">
        <v>-1.8150806427001953E-3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24050.681877704505</v>
      </c>
      <c r="C5034" s="4">
        <v>42353.663437499999</v>
      </c>
      <c r="D5034" s="3">
        <v>214.46730269902412</v>
      </c>
      <c r="E5034" s="5">
        <v>7</v>
      </c>
      <c r="F5034" s="3">
        <v>1</v>
      </c>
      <c r="G5034" s="5">
        <v>-1.483768105506897</v>
      </c>
      <c r="H5034" s="3">
        <v>3.4646492004394531</v>
      </c>
      <c r="I5034" s="5">
        <v>2.20984106466525</v>
      </c>
      <c r="J5034" s="3">
        <v>1.5232886074463901</v>
      </c>
      <c r="K5034" s="5">
        <v>8.4543521799502184</v>
      </c>
      <c r="L5034" s="3">
        <v>5.6438460748514121</v>
      </c>
      <c r="M5034" s="5">
        <v>-1.2737941928207874E-2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24051.697453751436</v>
      </c>
      <c r="C5035" s="4">
        <v>42353.663449074083</v>
      </c>
      <c r="D5035" s="3">
        <v>215.48287873091888</v>
      </c>
      <c r="E5035" s="5">
        <v>7</v>
      </c>
      <c r="F5035" s="3">
        <v>1</v>
      </c>
      <c r="G5035" s="5">
        <v>-1.493658185005188</v>
      </c>
      <c r="H5035" s="3">
        <v>3.4635148048400879</v>
      </c>
      <c r="I5035" s="5">
        <v>2.20984106466525</v>
      </c>
      <c r="J5035" s="3">
        <v>1.5237084357406621</v>
      </c>
      <c r="K5035" s="5">
        <v>8.4543521799502184</v>
      </c>
      <c r="L5035" s="3">
        <v>5.6453003812464742</v>
      </c>
      <c r="M5035" s="5">
        <v>-6.9685936905443668E-3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24052.713071381848</v>
      </c>
      <c r="C5036" s="4">
        <v>42353.663460648146</v>
      </c>
      <c r="D5036" s="3">
        <v>216.49849636634241</v>
      </c>
      <c r="E5036" s="5">
        <v>7</v>
      </c>
      <c r="F5036" s="3">
        <v>1</v>
      </c>
      <c r="G5036" s="5">
        <v>-2.1821885108947754</v>
      </c>
      <c r="H5036" s="3">
        <v>3.4103589057922363</v>
      </c>
      <c r="I5036" s="5">
        <v>2.20984106466525</v>
      </c>
      <c r="J5036" s="3">
        <v>1.524215038990643</v>
      </c>
      <c r="K5036" s="5">
        <v>8.4543521799502184</v>
      </c>
      <c r="L5036" s="3">
        <v>5.6470407673693526</v>
      </c>
      <c r="M5036" s="5">
        <v>-1.7664622515439987E-2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24053.728694801663</v>
      </c>
      <c r="C5037" s="4">
        <v>42353.663472222222</v>
      </c>
      <c r="D5037" s="3">
        <v>217.51411969593565</v>
      </c>
      <c r="E5037" s="5">
        <v>7</v>
      </c>
      <c r="F5037" s="3">
        <v>1</v>
      </c>
      <c r="G5037" s="5">
        <v>-2.4506595134735107</v>
      </c>
      <c r="H5037" s="3">
        <v>3.3886427879333496</v>
      </c>
      <c r="I5037" s="5">
        <v>2.20984106466525</v>
      </c>
      <c r="J5037" s="3">
        <v>1.5248650579750609</v>
      </c>
      <c r="K5037" s="5">
        <v>8.4543521799502184</v>
      </c>
      <c r="L5037" s="3">
        <v>5.6492507664305034</v>
      </c>
      <c r="M5037" s="5">
        <v>-2.2105073556303978E-2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24054.743975117683</v>
      </c>
      <c r="C5038" s="4">
        <v>42353.663483796299</v>
      </c>
      <c r="D5038" s="3">
        <v>218.52939978639151</v>
      </c>
      <c r="E5038" s="5">
        <v>7</v>
      </c>
      <c r="F5038" s="3">
        <v>1</v>
      </c>
      <c r="G5038" s="5">
        <v>-2.501368522644043</v>
      </c>
      <c r="H5038" s="3">
        <v>3.3837809562683105</v>
      </c>
      <c r="I5038" s="5">
        <v>2.20984106466525</v>
      </c>
      <c r="J5038" s="3">
        <v>1.5255631172182831</v>
      </c>
      <c r="K5038" s="5">
        <v>8.4543521799502184</v>
      </c>
      <c r="L5038" s="3">
        <v>5.6516145773640414</v>
      </c>
      <c r="M5038" s="5">
        <v>-2.3142242804169655E-2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24055.74416821474</v>
      </c>
      <c r="C5039" s="4">
        <v>42353.663495370369</v>
      </c>
      <c r="D5039" s="3">
        <v>219.52959310900584</v>
      </c>
      <c r="E5039" s="5">
        <v>7</v>
      </c>
      <c r="F5039" s="3">
        <v>1</v>
      </c>
      <c r="G5039" s="5">
        <v>-2.0759148597717285</v>
      </c>
      <c r="H5039" s="3">
        <v>3.4157068729400635</v>
      </c>
      <c r="I5039" s="5">
        <v>2.20984106466525</v>
      </c>
      <c r="J5039" s="3">
        <v>1.526191908689752</v>
      </c>
      <c r="K5039" s="5">
        <v>8.4543521799502184</v>
      </c>
      <c r="L5039" s="3">
        <v>5.6537508411460751</v>
      </c>
      <c r="M5039" s="5">
        <v>-9.723663330078125E-3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24056.744266185073</v>
      </c>
      <c r="C5040" s="4">
        <v>42353.663506944446</v>
      </c>
      <c r="D5040" s="3">
        <v>220.52969107432727</v>
      </c>
      <c r="E5040" s="5">
        <v>7</v>
      </c>
      <c r="F5040" s="3">
        <v>1</v>
      </c>
      <c r="G5040" s="5">
        <v>-2.3496007919311523</v>
      </c>
      <c r="H5040" s="3">
        <v>3.3944771289825439</v>
      </c>
      <c r="I5040" s="5">
        <v>2.20984106466525</v>
      </c>
      <c r="J5040" s="3">
        <v>1.526813783403788</v>
      </c>
      <c r="K5040" s="5">
        <v>8.4543521799502184</v>
      </c>
      <c r="L5040" s="3">
        <v>5.6558684462935291</v>
      </c>
      <c r="M5040" s="5">
        <v>-1.3807535171508789E-2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24057.759825550493</v>
      </c>
      <c r="C5041" s="4">
        <v>42353.663518518515</v>
      </c>
      <c r="D5041" s="3">
        <v>221.54525045478556</v>
      </c>
      <c r="E5041" s="5">
        <v>7</v>
      </c>
      <c r="F5041" s="3">
        <v>1</v>
      </c>
      <c r="G5041" s="5">
        <v>-2.6324572563171387</v>
      </c>
      <c r="H5041" s="3">
        <v>3.371950626373291</v>
      </c>
      <c r="I5041" s="5">
        <v>2.20984106466525</v>
      </c>
      <c r="J5041" s="3">
        <v>1.5275153019079779</v>
      </c>
      <c r="K5041" s="5">
        <v>8.4543521799502184</v>
      </c>
      <c r="L5041" s="3">
        <v>5.6582416792066184</v>
      </c>
      <c r="M5041" s="5">
        <v>-7.6168538071215153E-3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24058.75987823313</v>
      </c>
      <c r="C5042" s="4">
        <v>42353.663530092592</v>
      </c>
      <c r="D5042" s="3">
        <v>222.54530312739777</v>
      </c>
      <c r="E5042" s="5">
        <v>7</v>
      </c>
      <c r="F5042" s="3">
        <v>1</v>
      </c>
      <c r="G5042" s="5">
        <v>-2.192258358001709</v>
      </c>
      <c r="H5042" s="3">
        <v>3.4051730632781982</v>
      </c>
      <c r="I5042" s="5">
        <v>2.20984106466525</v>
      </c>
      <c r="J5042" s="3">
        <v>1.5281845330629811</v>
      </c>
      <c r="K5042" s="5">
        <v>8.4543521799502184</v>
      </c>
      <c r="L5042" s="3">
        <v>5.6605084584198124</v>
      </c>
      <c r="M5042" s="5">
        <v>3.3708573319017887E-3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24059.760079721065</v>
      </c>
      <c r="C5043" s="4">
        <v>42353.663541666669</v>
      </c>
      <c r="D5043" s="3">
        <v>223.54550477071791</v>
      </c>
      <c r="E5043" s="5">
        <v>7</v>
      </c>
      <c r="F5043" s="3">
        <v>1</v>
      </c>
      <c r="G5043" s="5">
        <v>-2.4706194400787354</v>
      </c>
      <c r="H5043" s="3">
        <v>3.3832948207855225</v>
      </c>
      <c r="I5043" s="5">
        <v>2.20984106466525</v>
      </c>
      <c r="J5043" s="3">
        <v>1.5288329046878519</v>
      </c>
      <c r="K5043" s="5">
        <v>8.4543521799502184</v>
      </c>
      <c r="L5043" s="3">
        <v>5.6627087671670298</v>
      </c>
      <c r="M5043" s="5">
        <v>-3.24249267578125E-5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24060.7754925769</v>
      </c>
      <c r="C5044" s="4">
        <v>42353.663553240738</v>
      </c>
      <c r="D5044" s="3">
        <v>224.56091747116864</v>
      </c>
      <c r="E5044" s="5">
        <v>7</v>
      </c>
      <c r="F5044" s="3">
        <v>1</v>
      </c>
      <c r="G5044" s="5">
        <v>-3.0174515247344971</v>
      </c>
      <c r="H5044" s="3">
        <v>3.3405108451843262</v>
      </c>
      <c r="I5044" s="5">
        <v>2.20984106466525</v>
      </c>
      <c r="J5044" s="3">
        <v>1.5296116620617699</v>
      </c>
      <c r="K5044" s="5">
        <v>8.4543521799502184</v>
      </c>
      <c r="L5044" s="3">
        <v>5.6653243787883074</v>
      </c>
      <c r="M5044" s="5">
        <v>-1.5039205551147461E-2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24061.77555789598</v>
      </c>
      <c r="C5045" s="4">
        <v>42353.663564814815</v>
      </c>
      <c r="D5045" s="3">
        <v>225.56098281531351</v>
      </c>
      <c r="E5045" s="5">
        <v>7</v>
      </c>
      <c r="F5045" s="3">
        <v>1</v>
      </c>
      <c r="G5045" s="5">
        <v>-3.9996275901794434</v>
      </c>
      <c r="H5045" s="3">
        <v>3.2628839015960693</v>
      </c>
      <c r="I5045" s="5">
        <v>2.20984106466525</v>
      </c>
      <c r="J5045" s="3">
        <v>1.5305884622056789</v>
      </c>
      <c r="K5045" s="5">
        <v>8.4543521799502184</v>
      </c>
      <c r="L5045" s="3">
        <v>5.6685439162912861</v>
      </c>
      <c r="M5045" s="5">
        <v>-2.628622017800808E-2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24062.791120920509</v>
      </c>
      <c r="C5046" s="4">
        <v>42353.663576388899</v>
      </c>
      <c r="D5046" s="3">
        <v>226.57654593006444</v>
      </c>
      <c r="E5046" s="5">
        <v>7</v>
      </c>
      <c r="F5046" s="3">
        <v>1</v>
      </c>
      <c r="G5046" s="5">
        <v>-3.9593479633331299</v>
      </c>
      <c r="H5046" s="3">
        <v>3.2636942863464355</v>
      </c>
      <c r="I5046" s="5">
        <v>2.20984106466525</v>
      </c>
      <c r="J5046" s="3">
        <v>1.5317109138914029</v>
      </c>
      <c r="K5046" s="5">
        <v>8.4543521799502184</v>
      </c>
      <c r="L5046" s="3">
        <v>5.67220670401022</v>
      </c>
      <c r="M5046" s="5">
        <v>-2.1586466580629349E-2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24063.806760736126</v>
      </c>
      <c r="C5047" s="4">
        <v>42353.663587962961</v>
      </c>
      <c r="D5047" s="3">
        <v>227.59218563540813</v>
      </c>
      <c r="E5047" s="5">
        <v>7</v>
      </c>
      <c r="F5047" s="3">
        <v>1</v>
      </c>
      <c r="G5047" s="5">
        <v>-2.77451491355896</v>
      </c>
      <c r="H5047" s="3">
        <v>3.3546102046966553</v>
      </c>
      <c r="I5047" s="5">
        <v>2.20984106466525</v>
      </c>
      <c r="J5047" s="3">
        <v>1.5326479833354369</v>
      </c>
      <c r="K5047" s="5">
        <v>8.4543521799502184</v>
      </c>
      <c r="L5047" s="3">
        <v>5.6753032101639738</v>
      </c>
      <c r="M5047" s="5">
        <v>-1.0080146603286266E-2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24064.822344236607</v>
      </c>
      <c r="C5048" s="4">
        <v>42353.663599537038</v>
      </c>
      <c r="D5048" s="3">
        <v>228.60776913087568</v>
      </c>
      <c r="E5048" s="5">
        <v>7</v>
      </c>
      <c r="F5048" s="3">
        <v>1</v>
      </c>
      <c r="G5048" s="5">
        <v>-2.2834270000457764</v>
      </c>
      <c r="H5048" s="3">
        <v>3.3928563594818115</v>
      </c>
      <c r="I5048" s="5">
        <v>2.20984106466525</v>
      </c>
      <c r="J5048" s="3">
        <v>1.5333561071934509</v>
      </c>
      <c r="K5048" s="5">
        <v>8.4543521799502184</v>
      </c>
      <c r="L5048" s="3">
        <v>5.6776918437473212</v>
      </c>
      <c r="M5048" s="5">
        <v>1.9123076926916838E-3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24065.822371962135</v>
      </c>
      <c r="C5049" s="4">
        <v>42353.663611111115</v>
      </c>
      <c r="D5049" s="3">
        <v>229.60779688648287</v>
      </c>
      <c r="E5049" s="5">
        <v>7</v>
      </c>
      <c r="F5049" s="3">
        <v>1</v>
      </c>
      <c r="G5049" s="5">
        <v>-1.7567346096038818</v>
      </c>
      <c r="H5049" s="3">
        <v>3.4336957931518555</v>
      </c>
      <c r="I5049" s="5">
        <v>2.20984106466525</v>
      </c>
      <c r="J5049" s="3">
        <v>1.533908107264518</v>
      </c>
      <c r="K5049" s="5">
        <v>8.4543521799502184</v>
      </c>
      <c r="L5049" s="3">
        <v>5.6795758759954174</v>
      </c>
      <c r="M5049" s="5">
        <v>1.8734216690063477E-2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24066.838076990036</v>
      </c>
      <c r="C5050" s="4">
        <v>42353.663622685184</v>
      </c>
      <c r="D5050" s="3">
        <v>230.62350199457879</v>
      </c>
      <c r="E5050" s="5">
        <v>7</v>
      </c>
      <c r="F5050" s="3">
        <v>1</v>
      </c>
      <c r="G5050" s="5">
        <v>-1.2406516075134277</v>
      </c>
      <c r="H5050" s="3">
        <v>3.4743728637695313</v>
      </c>
      <c r="I5050" s="5">
        <v>2.20984106466525</v>
      </c>
      <c r="J5050" s="3">
        <v>1.534317531388812</v>
      </c>
      <c r="K5050" s="5">
        <v>8.4543521799502184</v>
      </c>
      <c r="L5050" s="3">
        <v>5.680990137561496</v>
      </c>
      <c r="M5050" s="5">
        <v>4.2492248117923737E-2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24067.853416002115</v>
      </c>
      <c r="C5051" s="4">
        <v>42353.663634259261</v>
      </c>
      <c r="D5051" s="3">
        <v>231.6388409064094</v>
      </c>
      <c r="E5051" s="5">
        <v>7</v>
      </c>
      <c r="F5051" s="3">
        <v>1</v>
      </c>
      <c r="G5051" s="5">
        <v>-0.74956363439559937</v>
      </c>
      <c r="H5051" s="3">
        <v>3.5135915279388428</v>
      </c>
      <c r="I5051" s="5">
        <v>2.20984106466525</v>
      </c>
      <c r="J5051" s="3">
        <v>1.5345854514482149</v>
      </c>
      <c r="K5051" s="5">
        <v>8.4543521799502184</v>
      </c>
      <c r="L5051" s="3">
        <v>5.6819258754030058</v>
      </c>
      <c r="M5051" s="5">
        <v>5.0076723098754883E-2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24068.853624001255</v>
      </c>
      <c r="C5052" s="4">
        <v>42353.663645833331</v>
      </c>
      <c r="D5052" s="3">
        <v>232.63904888549584</v>
      </c>
      <c r="E5052" s="5">
        <v>7</v>
      </c>
      <c r="F5052" s="3">
        <v>1</v>
      </c>
      <c r="G5052" s="5">
        <v>-1.473878026008606</v>
      </c>
      <c r="H5052" s="3">
        <v>3.4584908485412598</v>
      </c>
      <c r="I5052" s="5">
        <v>2.20984106466525</v>
      </c>
      <c r="J5052" s="3">
        <v>1.534911600308601</v>
      </c>
      <c r="K5052" s="5">
        <v>8.4543521799502184</v>
      </c>
      <c r="L5052" s="3">
        <v>5.68305870133503</v>
      </c>
      <c r="M5052" s="5">
        <v>2.0776128396391869E-2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24069.869259180337</v>
      </c>
      <c r="C5053" s="4">
        <v>42353.663657407407</v>
      </c>
      <c r="D5053" s="3">
        <v>233.65468406958857</v>
      </c>
      <c r="E5053" s="5">
        <v>7</v>
      </c>
      <c r="F5053" s="3">
        <v>1</v>
      </c>
      <c r="G5053" s="5">
        <v>-1.9948160648345947</v>
      </c>
      <c r="H5053" s="3">
        <v>3.4184620380401611</v>
      </c>
      <c r="I5053" s="5">
        <v>2.20984106466525</v>
      </c>
      <c r="J5053" s="3">
        <v>1.535414481082555</v>
      </c>
      <c r="K5053" s="5">
        <v>8.4543521799502184</v>
      </c>
      <c r="L5053" s="3">
        <v>5.6847846750648614</v>
      </c>
      <c r="M5053" s="5">
        <v>5.1211356185376644E-3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24070.869259643023</v>
      </c>
      <c r="C5054" s="4">
        <v>42353.663668981491</v>
      </c>
      <c r="D5054" s="3">
        <v>234.6546845322784</v>
      </c>
      <c r="E5054" s="5">
        <v>7</v>
      </c>
      <c r="F5054" s="3">
        <v>1</v>
      </c>
      <c r="G5054" s="5">
        <v>-2.304286003112793</v>
      </c>
      <c r="H5054" s="3">
        <v>3.3941528797149658</v>
      </c>
      <c r="I5054" s="5">
        <v>2.20984106466525</v>
      </c>
      <c r="J5054" s="3">
        <v>1.5360216491839629</v>
      </c>
      <c r="K5054" s="5">
        <v>8.4543521799502184</v>
      </c>
      <c r="L5054" s="3">
        <v>5.6868507288599961</v>
      </c>
      <c r="M5054" s="5">
        <v>-7.9733850434422493E-3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24071.884777605417</v>
      </c>
      <c r="C5055" s="4">
        <v>42353.663680555554</v>
      </c>
      <c r="D5055" s="3">
        <v>235.67020249968192</v>
      </c>
      <c r="E5055" s="5">
        <v>7</v>
      </c>
      <c r="F5055" s="3">
        <v>1</v>
      </c>
      <c r="G5055" s="5">
        <v>-2.597212553024292</v>
      </c>
      <c r="H5055" s="3">
        <v>3.3709783554077148</v>
      </c>
      <c r="I5055" s="5">
        <v>2.20984106466525</v>
      </c>
      <c r="J5055" s="3">
        <v>1.5367262986145149</v>
      </c>
      <c r="K5055" s="5">
        <v>8.4543521799502184</v>
      </c>
      <c r="L5055" s="3">
        <v>5.6892312766809692</v>
      </c>
      <c r="M5055" s="5">
        <v>-2.0776128396391869E-2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24072.900434724088</v>
      </c>
      <c r="C5056" s="4">
        <v>42353.66369212963</v>
      </c>
      <c r="D5056" s="3">
        <v>236.68585970357009</v>
      </c>
      <c r="E5056" s="5">
        <v>7</v>
      </c>
      <c r="F5056" s="3">
        <v>1</v>
      </c>
      <c r="G5056" s="5">
        <v>-2.0705201625823975</v>
      </c>
      <c r="H5056" s="3">
        <v>3.4108450412750244</v>
      </c>
      <c r="I5056" s="5">
        <v>2.20984106466525</v>
      </c>
      <c r="J5056" s="3">
        <v>1.5373664623064129</v>
      </c>
      <c r="K5056" s="5">
        <v>8.4543521799502184</v>
      </c>
      <c r="L5056" s="3">
        <v>5.6914036596371034</v>
      </c>
      <c r="M5056" s="5">
        <v>-2.0581722259521484E-2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24073.916033372265</v>
      </c>
      <c r="C5057" s="4">
        <v>42353.663703703707</v>
      </c>
      <c r="D5057" s="3">
        <v>237.70145826653248</v>
      </c>
      <c r="E5057" s="5">
        <v>7</v>
      </c>
      <c r="F5057" s="3">
        <v>1</v>
      </c>
      <c r="G5057" s="5">
        <v>-2.653496265411377</v>
      </c>
      <c r="H5057" s="3">
        <v>3.3656301498413086</v>
      </c>
      <c r="I5057" s="5">
        <v>2.20984106466525</v>
      </c>
      <c r="J5057" s="3">
        <v>1.538060613374302</v>
      </c>
      <c r="K5057" s="5">
        <v>8.4543521799502184</v>
      </c>
      <c r="L5057" s="3">
        <v>5.6937488860720809</v>
      </c>
      <c r="M5057" s="5">
        <v>-1.8572140485048294E-2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24074.931645168155</v>
      </c>
      <c r="C5058" s="4">
        <v>42353.663715277777</v>
      </c>
      <c r="D5058" s="3">
        <v>238.71707006242457</v>
      </c>
      <c r="E5058" s="5">
        <v>7</v>
      </c>
      <c r="F5058" s="3">
        <v>1</v>
      </c>
      <c r="G5058" s="5">
        <v>-2.1167340278625488</v>
      </c>
      <c r="H5058" s="3">
        <v>3.4064695835113525</v>
      </c>
      <c r="I5058" s="5">
        <v>2.20984106466525</v>
      </c>
      <c r="J5058" s="3">
        <v>1.5387078529995599</v>
      </c>
      <c r="K5058" s="5">
        <v>8.4543521799502184</v>
      </c>
      <c r="L5058" s="3">
        <v>5.6959435209589211</v>
      </c>
      <c r="M5058" s="5">
        <v>-2.3660659790039063E-3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24075.947292647845</v>
      </c>
      <c r="C5059" s="4">
        <v>42353.663726851853</v>
      </c>
      <c r="D5059" s="3">
        <v>239.73271763233893</v>
      </c>
      <c r="E5059" s="5">
        <v>7</v>
      </c>
      <c r="F5059" s="3">
        <v>1</v>
      </c>
      <c r="G5059" s="5">
        <v>-2.4353747367858887</v>
      </c>
      <c r="H5059" s="3">
        <v>3.3818364143371582</v>
      </c>
      <c r="I5059" s="5">
        <v>2.20984106466525</v>
      </c>
      <c r="J5059" s="3">
        <v>1.5393672548022821</v>
      </c>
      <c r="K5059" s="5">
        <v>8.4543521799502184</v>
      </c>
      <c r="L5059" s="3">
        <v>5.6981781572697079</v>
      </c>
      <c r="M5059" s="5">
        <v>-2.4308681022375822E-3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24076.962869226099</v>
      </c>
      <c r="C5060" s="4">
        <v>42353.663738425923</v>
      </c>
      <c r="D5060" s="3">
        <v>240.74829414041864</v>
      </c>
      <c r="E5060" s="5">
        <v>7</v>
      </c>
      <c r="F5060" s="3">
        <v>1</v>
      </c>
      <c r="G5060" s="5">
        <v>-1.8887224197387695</v>
      </c>
      <c r="H5060" s="3">
        <v>3.4238100051879883</v>
      </c>
      <c r="I5060" s="5">
        <v>2.20984106466525</v>
      </c>
      <c r="J5060" s="3">
        <v>1.5399475179780111</v>
      </c>
      <c r="K5060" s="5">
        <v>8.4543521799502184</v>
      </c>
      <c r="L5060" s="3">
        <v>5.7001559357518952</v>
      </c>
      <c r="M5060" s="5">
        <v>1.0631179437041283E-2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24077.962892841399</v>
      </c>
      <c r="C5061" s="4">
        <v>42353.66375</v>
      </c>
      <c r="D5061" s="3">
        <v>241.74831783592248</v>
      </c>
      <c r="E5061" s="5">
        <v>7</v>
      </c>
      <c r="F5061" s="3">
        <v>1</v>
      </c>
      <c r="G5061" s="5">
        <v>-1.6256459951400757</v>
      </c>
      <c r="H5061" s="3">
        <v>3.4445536136627197</v>
      </c>
      <c r="I5061" s="5">
        <v>2.20984106466525</v>
      </c>
      <c r="J5061" s="3">
        <v>1.540419087026879</v>
      </c>
      <c r="K5061" s="5">
        <v>8.4543521799502184</v>
      </c>
      <c r="L5061" s="3">
        <v>5.7017771768826453</v>
      </c>
      <c r="M5061" s="5">
        <v>6.7417146638035774E-3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24078.962941744641</v>
      </c>
      <c r="C5062" s="4">
        <v>42353.663761574076</v>
      </c>
      <c r="D5062" s="3">
        <v>242.74837320524537</v>
      </c>
      <c r="E5062" s="5">
        <v>7</v>
      </c>
      <c r="F5062" s="3">
        <v>1</v>
      </c>
      <c r="G5062" s="5">
        <v>-1.144268274307251</v>
      </c>
      <c r="H5062" s="3">
        <v>3.4821517467498779</v>
      </c>
      <c r="I5062" s="5">
        <v>2.20984106466525</v>
      </c>
      <c r="J5062" s="3">
        <v>1.540770419776532</v>
      </c>
      <c r="K5062" s="5">
        <v>8.4543521799502184</v>
      </c>
      <c r="L5062" s="3">
        <v>5.7029962380138137</v>
      </c>
      <c r="M5062" s="5">
        <v>2.3369122296571732E-2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24079.97846928085</v>
      </c>
      <c r="C5063" s="4">
        <v>42353.663773148146</v>
      </c>
      <c r="D5063" s="3">
        <v>243.76389417010793</v>
      </c>
      <c r="E5063" s="5">
        <v>7</v>
      </c>
      <c r="F5063" s="3">
        <v>1</v>
      </c>
      <c r="G5063" s="5">
        <v>-1.6103613376617432</v>
      </c>
      <c r="H5063" s="3">
        <v>3.4468226432800293</v>
      </c>
      <c r="I5063" s="5">
        <v>2.20984106466525</v>
      </c>
      <c r="J5063" s="3">
        <v>1.541187242518324</v>
      </c>
      <c r="K5063" s="5">
        <v>8.4543521799502184</v>
      </c>
      <c r="L5063" s="3">
        <v>5.7044362132472903</v>
      </c>
      <c r="M5063" s="5">
        <v>8.0706123262643814E-3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24080.978515452283</v>
      </c>
      <c r="C5064" s="4">
        <v>42353.663784722223</v>
      </c>
      <c r="D5064" s="3">
        <v>244.76394044680416</v>
      </c>
      <c r="E5064" s="5">
        <v>7</v>
      </c>
      <c r="F5064" s="3">
        <v>1</v>
      </c>
      <c r="G5064" s="5">
        <v>-1.6103613376617432</v>
      </c>
      <c r="H5064" s="3">
        <v>3.4466605186462402</v>
      </c>
      <c r="I5064" s="5">
        <v>2.20984106466525</v>
      </c>
      <c r="J5064" s="3">
        <v>1.5416345678626631</v>
      </c>
      <c r="K5064" s="5">
        <v>8.4543521799502184</v>
      </c>
      <c r="L5064" s="3">
        <v>5.7059780360255887</v>
      </c>
      <c r="M5064" s="5">
        <v>1.2997245416045189E-2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24081.994094967849</v>
      </c>
      <c r="C5065" s="4">
        <v>42353.6637962963</v>
      </c>
      <c r="D5065" s="3">
        <v>245.77951986211843</v>
      </c>
      <c r="E5065" s="5">
        <v>7</v>
      </c>
      <c r="F5065" s="3">
        <v>1</v>
      </c>
      <c r="G5065" s="5">
        <v>-1.610181450843811</v>
      </c>
      <c r="H5065" s="3">
        <v>3.4469845294952393</v>
      </c>
      <c r="I5065" s="5">
        <v>2.20984106466525</v>
      </c>
      <c r="J5065" s="3">
        <v>1.5420888481554711</v>
      </c>
      <c r="K5065" s="5">
        <v>8.4543521799502184</v>
      </c>
      <c r="L5065" s="3">
        <v>5.7075438652761248</v>
      </c>
      <c r="M5065" s="5">
        <v>4.6349046751856804E-3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24083.009750327143</v>
      </c>
      <c r="C5066" s="4">
        <v>42353.663807870369</v>
      </c>
      <c r="D5066" s="3">
        <v>246.79517530161593</v>
      </c>
      <c r="E5066" s="5">
        <v>7</v>
      </c>
      <c r="F5066" s="3">
        <v>1</v>
      </c>
      <c r="G5066" s="5">
        <v>-1.6103613376617432</v>
      </c>
      <c r="H5066" s="3">
        <v>3.4469845294952393</v>
      </c>
      <c r="I5066" s="5">
        <v>2.20984106466525</v>
      </c>
      <c r="J5066" s="3">
        <v>1.5425431558346629</v>
      </c>
      <c r="K5066" s="5">
        <v>8.4543521799502184</v>
      </c>
      <c r="L5066" s="3">
        <v>5.7091098076199307</v>
      </c>
      <c r="M5066" s="5">
        <v>5.1856040954589844E-4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24084.025395481051</v>
      </c>
      <c r="C5067" s="4">
        <v>42353.663819444446</v>
      </c>
      <c r="D5067" s="3">
        <v>247.81082046554312</v>
      </c>
      <c r="E5067" s="5">
        <v>7</v>
      </c>
      <c r="F5067" s="3">
        <v>1</v>
      </c>
      <c r="G5067" s="5">
        <v>-1.610181450843811</v>
      </c>
      <c r="H5067" s="3">
        <v>3.4471466541290283</v>
      </c>
      <c r="I5067" s="5">
        <v>2.20984106466525</v>
      </c>
      <c r="J5067" s="3">
        <v>1.5429974588895019</v>
      </c>
      <c r="K5067" s="5">
        <v>8.4543521799502184</v>
      </c>
      <c r="L5067" s="3">
        <v>5.7106757793077536</v>
      </c>
      <c r="M5067" s="5">
        <v>-7.0334435440599918E-3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24085.04054024475</v>
      </c>
      <c r="C5068" s="4">
        <v>42353.663831018515</v>
      </c>
      <c r="D5068" s="3">
        <v>248.82596482824567</v>
      </c>
      <c r="E5068" s="5">
        <v>7</v>
      </c>
      <c r="F5068" s="3">
        <v>1</v>
      </c>
      <c r="G5068" s="5">
        <v>-1.3418902158737183</v>
      </c>
      <c r="H5068" s="3">
        <v>3.4677283763885498</v>
      </c>
      <c r="I5068" s="5">
        <v>2.20984106466525</v>
      </c>
      <c r="J5068" s="3">
        <v>1.5433939068596529</v>
      </c>
      <c r="K5068" s="5">
        <v>8.4543521799502184</v>
      </c>
      <c r="L5068" s="3">
        <v>5.7120483064513063</v>
      </c>
      <c r="M5068" s="5">
        <v>4.1811466217041016E-3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24086.040875876493</v>
      </c>
      <c r="C5069" s="4">
        <v>42353.663842592592</v>
      </c>
      <c r="D5069" s="3">
        <v>249.82630088605103</v>
      </c>
      <c r="E5069" s="5">
        <v>7</v>
      </c>
      <c r="F5069" s="3">
        <v>1</v>
      </c>
      <c r="G5069" s="5">
        <v>-0.84055250883102417</v>
      </c>
      <c r="H5069" s="3">
        <v>3.5071091651916504</v>
      </c>
      <c r="I5069" s="5">
        <v>2.20984106466525</v>
      </c>
      <c r="J5069" s="3">
        <v>1.5436591128844239</v>
      </c>
      <c r="K5069" s="5">
        <v>8.4543521799502184</v>
      </c>
      <c r="L5069" s="3">
        <v>5.7129750380970403</v>
      </c>
      <c r="M5069" s="5">
        <v>1.2057304382324219E-2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24087.040949421047</v>
      </c>
      <c r="C5070" s="4">
        <v>42353.663854166669</v>
      </c>
      <c r="D5070" s="3">
        <v>250.82637440553995</v>
      </c>
      <c r="E5070" s="5">
        <v>7</v>
      </c>
      <c r="F5070" s="3">
        <v>1</v>
      </c>
      <c r="G5070" s="5">
        <v>-0.82544761896133423</v>
      </c>
      <c r="H5070" s="3">
        <v>3.5090537071228027</v>
      </c>
      <c r="I5070" s="5">
        <v>2.20984106466525</v>
      </c>
      <c r="J5070" s="3">
        <v>1.5438891127431069</v>
      </c>
      <c r="K5070" s="5">
        <v>8.4543521799502184</v>
      </c>
      <c r="L5070" s="3">
        <v>5.7137819705336383</v>
      </c>
      <c r="M5070" s="5">
        <v>1.2446212582290173E-2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24088.056602619967</v>
      </c>
      <c r="C5071" s="4">
        <v>42353.663865740738</v>
      </c>
      <c r="D5071" s="3">
        <v>251.84202760446189</v>
      </c>
      <c r="E5071" s="5">
        <v>7</v>
      </c>
      <c r="F5071" s="3">
        <v>1</v>
      </c>
      <c r="G5071" s="5">
        <v>0.15690821409225464</v>
      </c>
      <c r="H5071" s="3">
        <v>3.5853843688964844</v>
      </c>
      <c r="I5071" s="5">
        <v>2.20987580092594</v>
      </c>
      <c r="J5071" s="3">
        <v>1.5439371455794051</v>
      </c>
      <c r="K5071" s="5">
        <v>8.454476695374515</v>
      </c>
      <c r="L5071" s="3">
        <v>5.7139505741592247</v>
      </c>
      <c r="M5071" s="5">
        <v>2.7679968625307083E-2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24089.072279437663</v>
      </c>
      <c r="C5072" s="4">
        <v>42353.663877314815</v>
      </c>
      <c r="D5072" s="3">
        <v>252.85770442215821</v>
      </c>
      <c r="E5072" s="5">
        <v>7</v>
      </c>
      <c r="F5072" s="3">
        <v>1</v>
      </c>
      <c r="G5072" s="5">
        <v>-0.21783636510372162</v>
      </c>
      <c r="H5072" s="3">
        <v>3.5579960346221924</v>
      </c>
      <c r="I5072" s="5">
        <v>2.2098846570210728</v>
      </c>
      <c r="J5072" s="3">
        <v>1.543985481767127</v>
      </c>
      <c r="K5072" s="5">
        <v>8.4545084494263083</v>
      </c>
      <c r="L5072" s="3">
        <v>5.7141225396126591</v>
      </c>
      <c r="M5072" s="5">
        <v>1.8118333071470261E-2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24090.087821089004</v>
      </c>
      <c r="C5073" s="4">
        <v>42353.663888888899</v>
      </c>
      <c r="D5073" s="3">
        <v>253.87324607349828</v>
      </c>
      <c r="E5073" s="5">
        <v>7</v>
      </c>
      <c r="F5073" s="3">
        <v>1</v>
      </c>
      <c r="G5073" s="5">
        <v>-0.46616756916046143</v>
      </c>
      <c r="H5073" s="3">
        <v>3.5395212173461914</v>
      </c>
      <c r="I5073" s="5">
        <v>2.2098846570210728</v>
      </c>
      <c r="J5073" s="3">
        <v>1.5441040052399699</v>
      </c>
      <c r="K5073" s="5">
        <v>8.4545084494263083</v>
      </c>
      <c r="L5073" s="3">
        <v>5.7145422636026888</v>
      </c>
      <c r="M5073" s="5">
        <v>6.6444873809814453E-3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24091.103439205624</v>
      </c>
      <c r="C5074" s="4">
        <v>42353.663900462961</v>
      </c>
      <c r="D5074" s="3">
        <v>254.88886412495708</v>
      </c>
      <c r="E5074" s="5">
        <v>7</v>
      </c>
      <c r="F5074" s="3">
        <v>1</v>
      </c>
      <c r="G5074" s="5">
        <v>-0.97739541530609131</v>
      </c>
      <c r="H5074" s="3">
        <v>3.5004646778106689</v>
      </c>
      <c r="I5074" s="5">
        <v>2.2098846570210728</v>
      </c>
      <c r="J5074" s="3">
        <v>1.5443552736466759</v>
      </c>
      <c r="K5074" s="5">
        <v>8.4545084494263083</v>
      </c>
      <c r="L5074" s="3">
        <v>5.7154227823978392</v>
      </c>
      <c r="M5074" s="5">
        <v>-1.5882014995440841E-3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24092.119085286839</v>
      </c>
      <c r="C5075" s="4">
        <v>42353.663912037038</v>
      </c>
      <c r="D5075" s="3">
        <v>255.90451029137895</v>
      </c>
      <c r="E5075" s="5">
        <v>7</v>
      </c>
      <c r="F5075" s="3">
        <v>1</v>
      </c>
      <c r="G5075" s="5">
        <v>-0.69885444641113281</v>
      </c>
      <c r="H5075" s="3">
        <v>3.5220186710357666</v>
      </c>
      <c r="I5075" s="5">
        <v>2.2098846570210728</v>
      </c>
      <c r="J5075" s="3">
        <v>1.5445638977649689</v>
      </c>
      <c r="K5075" s="5">
        <v>8.4545084494263083</v>
      </c>
      <c r="L5075" s="3">
        <v>5.7161566677058433</v>
      </c>
      <c r="M5075" s="5">
        <v>-1.234898529946804E-2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24093.13466843143</v>
      </c>
      <c r="C5076" s="4">
        <v>42353.6639236111</v>
      </c>
      <c r="D5076" s="3">
        <v>256.92009341592347</v>
      </c>
      <c r="E5076" s="5">
        <v>7</v>
      </c>
      <c r="F5076" s="3">
        <v>1</v>
      </c>
      <c r="G5076" s="5">
        <v>-1.1600923538208008</v>
      </c>
      <c r="H5076" s="3">
        <v>3.486689567565918</v>
      </c>
      <c r="I5076" s="5">
        <v>2.2098846570210728</v>
      </c>
      <c r="J5076" s="3">
        <v>1.5448720931512729</v>
      </c>
      <c r="K5076" s="5">
        <v>8.4545084494263083</v>
      </c>
      <c r="L5076" s="3">
        <v>5.7172323285306508</v>
      </c>
      <c r="M5076" s="5">
        <v>-1.4131641015410423E-2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24094.150367950617</v>
      </c>
      <c r="C5077" s="4">
        <v>42353.663935185185</v>
      </c>
      <c r="D5077" s="3">
        <v>257.93579293511164</v>
      </c>
      <c r="E5077" s="5">
        <v>7</v>
      </c>
      <c r="F5077" s="3">
        <v>1</v>
      </c>
      <c r="G5077" s="5">
        <v>-2.2025079727172852</v>
      </c>
      <c r="H5077" s="3">
        <v>3.4056591987609863</v>
      </c>
      <c r="I5077" s="5">
        <v>2.2098846570210728</v>
      </c>
      <c r="J5077" s="3">
        <v>1.545454999084944</v>
      </c>
      <c r="K5077" s="5">
        <v>8.4545084494263083</v>
      </c>
      <c r="L5077" s="3">
        <v>5.7192214734538416</v>
      </c>
      <c r="M5077" s="5">
        <v>-2.6739979162812233E-2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24095.16590987263</v>
      </c>
      <c r="C5078" s="4">
        <v>42353.663946759261</v>
      </c>
      <c r="D5078" s="3">
        <v>258.95133485712523</v>
      </c>
      <c r="E5078" s="5">
        <v>7</v>
      </c>
      <c r="F5078" s="3">
        <v>1</v>
      </c>
      <c r="G5078" s="5">
        <v>-1.6860654354095459</v>
      </c>
      <c r="H5078" s="3">
        <v>3.4445536136627197</v>
      </c>
      <c r="I5078" s="5">
        <v>2.2098846570210728</v>
      </c>
      <c r="J5078" s="3">
        <v>1.545945142204793</v>
      </c>
      <c r="K5078" s="5">
        <v>8.4545084494263083</v>
      </c>
      <c r="L5078" s="3">
        <v>5.7209074809829996</v>
      </c>
      <c r="M5078" s="5">
        <v>-1.1279439553618431E-2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24096.181563081576</v>
      </c>
      <c r="C5079" s="4">
        <v>42353.663958333331</v>
      </c>
      <c r="D5079" s="3">
        <v>259.9669880760971</v>
      </c>
      <c r="E5079" s="5">
        <v>7</v>
      </c>
      <c r="F5079" s="3">
        <v>1</v>
      </c>
      <c r="G5079" s="5">
        <v>-1.6912802457809448</v>
      </c>
      <c r="H5079" s="3">
        <v>3.4439055919647217</v>
      </c>
      <c r="I5079" s="5">
        <v>2.2098846570210728</v>
      </c>
      <c r="J5079" s="3">
        <v>1.54642215733824</v>
      </c>
      <c r="K5079" s="5">
        <v>8.4545084494263083</v>
      </c>
      <c r="L5079" s="3">
        <v>5.7225503478767594</v>
      </c>
      <c r="M5079" s="5">
        <v>-1.1311816982924938E-2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24097.197137699954</v>
      </c>
      <c r="C5080" s="4">
        <v>42353.663969907408</v>
      </c>
      <c r="D5080" s="3">
        <v>260.98256268444936</v>
      </c>
      <c r="E5080" s="5">
        <v>7</v>
      </c>
      <c r="F5080" s="3">
        <v>1</v>
      </c>
      <c r="G5080" s="5">
        <v>-1.4384535551071167</v>
      </c>
      <c r="H5080" s="3">
        <v>3.4631907939910889</v>
      </c>
      <c r="I5080" s="5">
        <v>2.2098846570210728</v>
      </c>
      <c r="J5080" s="3">
        <v>1.546834516357894</v>
      </c>
      <c r="K5080" s="5">
        <v>8.4545084494263083</v>
      </c>
      <c r="L5080" s="3">
        <v>5.7239775628813456</v>
      </c>
      <c r="M5080" s="5">
        <v>-1.1765575036406517E-2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24098.212765064589</v>
      </c>
      <c r="C5081" s="4">
        <v>42353.663981481484</v>
      </c>
      <c r="D5081" s="3">
        <v>261.99819004908369</v>
      </c>
      <c r="E5081" s="5">
        <v>7</v>
      </c>
      <c r="F5081" s="3">
        <v>1</v>
      </c>
      <c r="G5081" s="5">
        <v>-0.70406925678253174</v>
      </c>
      <c r="H5081" s="3">
        <v>3.5200738906860352</v>
      </c>
      <c r="I5081" s="5">
        <v>2.2098846570210728</v>
      </c>
      <c r="J5081" s="3">
        <v>1.5470427347840221</v>
      </c>
      <c r="K5081" s="5">
        <v>8.4545084494263083</v>
      </c>
      <c r="L5081" s="3">
        <v>5.7247094330357804</v>
      </c>
      <c r="M5081" s="5">
        <v>2.2526407614350319E-2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24099.228382283974</v>
      </c>
      <c r="C5082" s="4">
        <v>42353.663993055554</v>
      </c>
      <c r="D5082" s="3">
        <v>263.01380726847191</v>
      </c>
      <c r="E5082" s="5">
        <v>7</v>
      </c>
      <c r="F5082" s="3">
        <v>1</v>
      </c>
      <c r="G5082" s="5">
        <v>-0.41527855396270752</v>
      </c>
      <c r="H5082" s="3">
        <v>3.5429244041442871</v>
      </c>
      <c r="I5082" s="5">
        <v>2.2098846570210728</v>
      </c>
      <c r="J5082" s="3">
        <v>1.547164430388875</v>
      </c>
      <c r="K5082" s="5">
        <v>8.4545084494263083</v>
      </c>
      <c r="L5082" s="3">
        <v>5.7251403346122212</v>
      </c>
      <c r="M5082" s="5">
        <v>1.9609307870268822E-2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24100.244042530441</v>
      </c>
      <c r="C5083" s="4">
        <v>42353.664004629631</v>
      </c>
      <c r="D5083" s="3">
        <v>264.02946751493141</v>
      </c>
      <c r="E5083" s="5">
        <v>7</v>
      </c>
      <c r="F5083" s="3">
        <v>1</v>
      </c>
      <c r="G5083" s="5">
        <v>-0.4149189293384552</v>
      </c>
      <c r="H5083" s="3">
        <v>3.5438969135284424</v>
      </c>
      <c r="I5083" s="5">
        <v>2.2098846570210728</v>
      </c>
      <c r="J5083" s="3">
        <v>1.5472815658784089</v>
      </c>
      <c r="K5083" s="5">
        <v>8.4545084494263083</v>
      </c>
      <c r="L5083" s="3">
        <v>5.7255553925838694</v>
      </c>
      <c r="M5083" s="5">
        <v>1.9965887069702148E-2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24101.259666732203</v>
      </c>
      <c r="C5084" s="4">
        <v>42353.664027777777</v>
      </c>
      <c r="D5084" s="3">
        <v>265.04509171669497</v>
      </c>
      <c r="E5084" s="5">
        <v>7</v>
      </c>
      <c r="F5084" s="3">
        <v>1</v>
      </c>
      <c r="G5084" s="5">
        <v>-0.39495891332626343</v>
      </c>
      <c r="H5084" s="3">
        <v>3.5460035800933838</v>
      </c>
      <c r="I5084" s="5">
        <v>2.2098846570210728</v>
      </c>
      <c r="J5084" s="3">
        <v>1.5473931109853249</v>
      </c>
      <c r="K5084" s="5">
        <v>8.4545084494263083</v>
      </c>
      <c r="L5084" s="3">
        <v>5.7259508811095792</v>
      </c>
      <c r="M5084" s="5">
        <v>1.6594981774687767E-2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24102.275339494805</v>
      </c>
      <c r="C5085" s="4">
        <v>42353.664039351854</v>
      </c>
      <c r="D5085" s="3">
        <v>266.06076448932532</v>
      </c>
      <c r="E5085" s="5">
        <v>7</v>
      </c>
      <c r="F5085" s="3">
        <v>1</v>
      </c>
      <c r="G5085" s="5">
        <v>-2.0759148597717285</v>
      </c>
      <c r="H5085" s="3">
        <v>3.4199204444885254</v>
      </c>
      <c r="I5085" s="5">
        <v>2.2098846570210728</v>
      </c>
      <c r="J5085" s="3">
        <v>1.5474323720292249</v>
      </c>
      <c r="K5085" s="5">
        <v>8.4545084494263083</v>
      </c>
      <c r="L5085" s="3">
        <v>5.7260902559072742</v>
      </c>
      <c r="M5085" s="5">
        <v>-1.9901037216186523E-2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24103.290919245959</v>
      </c>
      <c r="C5086" s="4">
        <v>42353.664050925923</v>
      </c>
      <c r="D5086" s="3">
        <v>267.07634415526326</v>
      </c>
      <c r="E5086" s="5">
        <v>7</v>
      </c>
      <c r="F5086" s="3">
        <v>1</v>
      </c>
      <c r="G5086" s="5">
        <v>-0.36510881781578064</v>
      </c>
      <c r="H5086" s="3">
        <v>3.5463278293609619</v>
      </c>
      <c r="I5086" s="5">
        <v>2.2098846570210728</v>
      </c>
      <c r="J5086" s="3">
        <v>1.5479993976350399</v>
      </c>
      <c r="K5086" s="5">
        <v>8.4545084494263083</v>
      </c>
      <c r="L5086" s="3">
        <v>5.7280290196810508</v>
      </c>
      <c r="M5086" s="5">
        <v>8.7513925973325968E-4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24104.306463709298</v>
      </c>
      <c r="C5087" s="4">
        <v>42353.6640625</v>
      </c>
      <c r="D5087" s="3">
        <v>268.09188869378801</v>
      </c>
      <c r="E5087" s="5">
        <v>7</v>
      </c>
      <c r="F5087" s="3">
        <v>1</v>
      </c>
      <c r="G5087" s="5">
        <v>-1.0680246353149414</v>
      </c>
      <c r="H5087" s="3">
        <v>3.4949545860290527</v>
      </c>
      <c r="I5087" s="5">
        <v>2.2098846570210728</v>
      </c>
      <c r="J5087" s="3">
        <v>1.5481099726481089</v>
      </c>
      <c r="K5087" s="5">
        <v>8.4545084494263083</v>
      </c>
      <c r="L5087" s="3">
        <v>5.7284207280660864</v>
      </c>
      <c r="M5087" s="5">
        <v>-9.6588134765625E-3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24105.322096748052</v>
      </c>
      <c r="C5088" s="4">
        <v>42353.664074074077</v>
      </c>
      <c r="D5088" s="3">
        <v>269.10752182276661</v>
      </c>
      <c r="E5088" s="5">
        <v>7</v>
      </c>
      <c r="F5088" s="3">
        <v>1</v>
      </c>
      <c r="G5088" s="5">
        <v>-0.87058240175247192</v>
      </c>
      <c r="H5088" s="3">
        <v>3.5095400810241699</v>
      </c>
      <c r="I5088" s="5">
        <v>2.2098846570210728</v>
      </c>
      <c r="J5088" s="3">
        <v>1.5484082973346249</v>
      </c>
      <c r="K5088" s="5">
        <v>8.4545084494263083</v>
      </c>
      <c r="L5088" s="3">
        <v>5.7294634633241994</v>
      </c>
      <c r="M5088" s="5">
        <v>-7.1630477905273438E-3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24106.322223986215</v>
      </c>
      <c r="C5089" s="4">
        <v>42353.664085648146</v>
      </c>
      <c r="D5089" s="3">
        <v>270.10764899075775</v>
      </c>
      <c r="E5089" s="5">
        <v>7</v>
      </c>
      <c r="F5089" s="3">
        <v>1</v>
      </c>
      <c r="G5089" s="5">
        <v>-0.8561968207359314</v>
      </c>
      <c r="H5089" s="3">
        <v>3.5108363628387451</v>
      </c>
      <c r="I5089" s="5">
        <v>2.2098846570210728</v>
      </c>
      <c r="J5089" s="3">
        <v>1.5486499578008259</v>
      </c>
      <c r="K5089" s="5">
        <v>8.4545084494263083</v>
      </c>
      <c r="L5089" s="3">
        <v>5.7303116012858801</v>
      </c>
      <c r="M5089" s="5">
        <v>-1.1376666836440563E-2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24107.337700595701</v>
      </c>
      <c r="C5090" s="4">
        <v>42353.664097222223</v>
      </c>
      <c r="D5090" s="3">
        <v>271.12312558520625</v>
      </c>
      <c r="E5090" s="5">
        <v>7</v>
      </c>
      <c r="F5090" s="3">
        <v>1</v>
      </c>
      <c r="G5090" s="5">
        <v>-1.5341176986694336</v>
      </c>
      <c r="H5090" s="3">
        <v>3.459301233291626</v>
      </c>
      <c r="I5090" s="5">
        <v>2.2098846570210728</v>
      </c>
      <c r="J5090" s="3">
        <v>1.5489076104528501</v>
      </c>
      <c r="K5090" s="5">
        <v>8.4545084494263083</v>
      </c>
      <c r="L5090" s="3">
        <v>5.7312143374849311</v>
      </c>
      <c r="M5090" s="5">
        <v>8.1354137510061264E-3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24108.353268502375</v>
      </c>
      <c r="C5091" s="4">
        <v>42353.6641087963</v>
      </c>
      <c r="D5091" s="3">
        <v>272.13869341168214</v>
      </c>
      <c r="E5091" s="5">
        <v>7</v>
      </c>
      <c r="F5091" s="3">
        <v>1</v>
      </c>
      <c r="G5091" s="5">
        <v>-1.1135190725326538</v>
      </c>
      <c r="H5091" s="3">
        <v>3.4904167652130127</v>
      </c>
      <c r="I5091" s="5">
        <v>2.2098846570210728</v>
      </c>
      <c r="J5091" s="3">
        <v>1.5493267084973319</v>
      </c>
      <c r="K5091" s="5">
        <v>8.4545084494263083</v>
      </c>
      <c r="L5091" s="3">
        <v>5.7326650712646936</v>
      </c>
      <c r="M5091" s="5">
        <v>-1.1311864480376244E-2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24109.368894784315</v>
      </c>
      <c r="C5092" s="4">
        <v>42353.664120370369</v>
      </c>
      <c r="D5092" s="3">
        <v>273.15431975878437</v>
      </c>
      <c r="E5092" s="5">
        <v>7</v>
      </c>
      <c r="F5092" s="3">
        <v>1</v>
      </c>
      <c r="G5092" s="5">
        <v>-3.9994478225708008</v>
      </c>
      <c r="H5092" s="3">
        <v>3.270500659942627</v>
      </c>
      <c r="I5092" s="5">
        <v>2.2098846570210728</v>
      </c>
      <c r="J5092" s="3">
        <v>1.5497222760855061</v>
      </c>
      <c r="K5092" s="5">
        <v>8.4545084494263083</v>
      </c>
      <c r="L5092" s="3">
        <v>5.7340217342509963</v>
      </c>
      <c r="M5092" s="5">
        <v>-4.4858358800411224E-2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24110.368902099057</v>
      </c>
      <c r="C5093" s="4">
        <v>42353.664131944446</v>
      </c>
      <c r="D5093" s="3">
        <v>274.15432699332575</v>
      </c>
      <c r="E5093" s="5">
        <v>7</v>
      </c>
      <c r="F5093" s="3">
        <v>1</v>
      </c>
      <c r="G5093" s="5">
        <v>0.21247254312038422</v>
      </c>
      <c r="H5093" s="3">
        <v>3.5868427753448486</v>
      </c>
      <c r="I5093" s="5">
        <v>2.20989111207862</v>
      </c>
      <c r="J5093" s="3">
        <v>1.550702639925482</v>
      </c>
      <c r="K5093" s="5">
        <v>8.4545315964279535</v>
      </c>
      <c r="L5093" s="3">
        <v>5.7372265520503039</v>
      </c>
      <c r="M5093" s="5">
        <v>1.5460538677871227E-2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24111.384357976953</v>
      </c>
      <c r="C5094" s="4">
        <v>42353.664143518516</v>
      </c>
      <c r="D5094" s="3">
        <v>275.16978298149627</v>
      </c>
      <c r="E5094" s="5">
        <v>7</v>
      </c>
      <c r="F5094" s="3">
        <v>1</v>
      </c>
      <c r="G5094" s="5">
        <v>-3.9994478225708008</v>
      </c>
      <c r="H5094" s="3">
        <v>3.2696905136108398</v>
      </c>
      <c r="I5094" s="5">
        <v>2.2099427706827268</v>
      </c>
      <c r="J5094" s="3">
        <v>1.550832268000383</v>
      </c>
      <c r="K5094" s="5">
        <v>8.4547169939298445</v>
      </c>
      <c r="L5094" s="3">
        <v>5.7376518360981388</v>
      </c>
      <c r="M5094" s="5">
        <v>-4.8229169100522995E-2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24112.400277002376</v>
      </c>
      <c r="C5095" s="4">
        <v>42353.664155092592</v>
      </c>
      <c r="D5095" s="3">
        <v>276.18570190666776</v>
      </c>
      <c r="E5095" s="5">
        <v>7</v>
      </c>
      <c r="F5095" s="3">
        <v>1</v>
      </c>
      <c r="G5095" s="5">
        <v>-1.3974546194076538</v>
      </c>
      <c r="H5095" s="3">
        <v>3.4635148048400879</v>
      </c>
      <c r="I5095" s="5">
        <v>2.2099427706827268</v>
      </c>
      <c r="J5095" s="3">
        <v>1.551859550897523</v>
      </c>
      <c r="K5095" s="5">
        <v>8.4547169939298445</v>
      </c>
      <c r="L5095" s="3">
        <v>5.7410206271587692</v>
      </c>
      <c r="M5095" s="5">
        <v>9.0751645620912313E-4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24113.41565791372</v>
      </c>
      <c r="C5096" s="4">
        <v>42353.664166666669</v>
      </c>
      <c r="D5096" s="3">
        <v>277.20108280798758</v>
      </c>
      <c r="E5096" s="5">
        <v>7</v>
      </c>
      <c r="F5096" s="3">
        <v>1</v>
      </c>
      <c r="G5096" s="5">
        <v>-2.7189507484436035</v>
      </c>
      <c r="H5096" s="3">
        <v>3.3640096187591553</v>
      </c>
      <c r="I5096" s="5">
        <v>2.2099427706827268</v>
      </c>
      <c r="J5096" s="3">
        <v>1.5522965289129731</v>
      </c>
      <c r="K5096" s="5">
        <v>8.4547169939298445</v>
      </c>
      <c r="L5096" s="3">
        <v>5.7425245203075717</v>
      </c>
      <c r="M5096" s="5">
        <v>-2.5281429290771484E-2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24114.431346209985</v>
      </c>
      <c r="C5097" s="4">
        <v>42353.664178240739</v>
      </c>
      <c r="D5097" s="3">
        <v>278.21677112429774</v>
      </c>
      <c r="E5097" s="5">
        <v>7</v>
      </c>
      <c r="F5097" s="3">
        <v>1</v>
      </c>
      <c r="G5097" s="5">
        <v>-3.9994478225708008</v>
      </c>
      <c r="H5097" s="3">
        <v>3.2638561725616455</v>
      </c>
      <c r="I5097" s="5">
        <v>2.2099427706827268</v>
      </c>
      <c r="J5097" s="3">
        <v>1.5531419562549329</v>
      </c>
      <c r="K5097" s="5">
        <v>8.4547169939298445</v>
      </c>
      <c r="L5097" s="3">
        <v>5.7453473668311927</v>
      </c>
      <c r="M5097" s="5">
        <v>-8.7513925973325968E-4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24115.431394105704</v>
      </c>
      <c r="C5098" s="4">
        <v>42353.664189814815</v>
      </c>
      <c r="D5098" s="3">
        <v>279.21681900999795</v>
      </c>
      <c r="E5098" s="5">
        <v>7</v>
      </c>
      <c r="F5098" s="3">
        <v>1</v>
      </c>
      <c r="G5098" s="5">
        <v>-2.8507585525512695</v>
      </c>
      <c r="H5098" s="3">
        <v>3.3487758636474609</v>
      </c>
      <c r="I5098" s="5">
        <v>2.2099427706827268</v>
      </c>
      <c r="J5098" s="3">
        <v>1.554198060170245</v>
      </c>
      <c r="K5098" s="5">
        <v>8.4547169939298445</v>
      </c>
      <c r="L5098" s="3">
        <v>5.7488043571266774</v>
      </c>
      <c r="M5098" s="5">
        <v>-4.7840259969234467E-2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24116.44699988663</v>
      </c>
      <c r="C5099" s="4">
        <v>42353.6642013889</v>
      </c>
      <c r="D5099" s="3">
        <v>280.23242478089708</v>
      </c>
      <c r="E5099" s="5">
        <v>7</v>
      </c>
      <c r="F5099" s="3">
        <v>1</v>
      </c>
      <c r="G5099" s="5">
        <v>-2.0608100891113281</v>
      </c>
      <c r="H5099" s="3">
        <v>3.4089004993438721</v>
      </c>
      <c r="I5099" s="5">
        <v>2.2099427706827268</v>
      </c>
      <c r="J5099" s="3">
        <v>1.5549645814170929</v>
      </c>
      <c r="K5099" s="5">
        <v>8.4547169939298445</v>
      </c>
      <c r="L5099" s="3">
        <v>5.7513771994886254</v>
      </c>
      <c r="M5099" s="5">
        <v>2.8360605239868164E-2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24117.462591752927</v>
      </c>
      <c r="C5100" s="4">
        <v>42353.664212962962</v>
      </c>
      <c r="D5100" s="3">
        <v>281.24801664218268</v>
      </c>
      <c r="E5100" s="5">
        <v>7</v>
      </c>
      <c r="F5100" s="3">
        <v>1</v>
      </c>
      <c r="G5100" s="5">
        <v>-2.6427071094512939</v>
      </c>
      <c r="H5100" s="3">
        <v>3.3646578788757324</v>
      </c>
      <c r="I5100" s="5">
        <v>2.2099427706827268</v>
      </c>
      <c r="J5100" s="3">
        <v>1.5555774673575169</v>
      </c>
      <c r="K5100" s="5">
        <v>8.4547169939298445</v>
      </c>
      <c r="L5100" s="3">
        <v>5.75346030422324</v>
      </c>
      <c r="M5100" s="5">
        <v>-1.9868612289428711E-2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24118.478123198871</v>
      </c>
      <c r="C5101" s="4">
        <v>42353.664224537039</v>
      </c>
      <c r="D5101" s="3">
        <v>282.26354809313949</v>
      </c>
      <c r="E5101" s="5">
        <v>7</v>
      </c>
      <c r="F5101" s="3">
        <v>1</v>
      </c>
      <c r="G5101" s="5">
        <v>-1.5749367475509644</v>
      </c>
      <c r="H5101" s="3">
        <v>3.445526123046875</v>
      </c>
      <c r="I5101" s="5">
        <v>2.2099427706827268</v>
      </c>
      <c r="J5101" s="3">
        <v>1.556255845888292</v>
      </c>
      <c r="K5101" s="5">
        <v>8.4547169939298445</v>
      </c>
      <c r="L5101" s="3">
        <v>5.7557507539425714</v>
      </c>
      <c r="M5101" s="5">
        <v>1.6465330496430397E-2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24119.478245439601</v>
      </c>
      <c r="C5102" s="4">
        <v>42353.664236111101</v>
      </c>
      <c r="D5102" s="3">
        <v>283.26367035893162</v>
      </c>
      <c r="E5102" s="5">
        <v>7</v>
      </c>
      <c r="F5102" s="3">
        <v>1</v>
      </c>
      <c r="G5102" s="5">
        <v>-1.0935590267181396</v>
      </c>
      <c r="H5102" s="3">
        <v>3.4834482669830322</v>
      </c>
      <c r="I5102" s="5">
        <v>2.2099427706827268</v>
      </c>
      <c r="J5102" s="3">
        <v>1.5566630619553441</v>
      </c>
      <c r="K5102" s="5">
        <v>8.4547169939298445</v>
      </c>
      <c r="L5102" s="3">
        <v>5.7571566385794659</v>
      </c>
      <c r="M5102" s="5">
        <v>4.4210098683834076E-2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24120.493636140305</v>
      </c>
      <c r="C5103" s="4">
        <v>42353.664247685185</v>
      </c>
      <c r="D5103" s="3">
        <v>284.279061124799</v>
      </c>
      <c r="E5103" s="5">
        <v>7</v>
      </c>
      <c r="F5103" s="3">
        <v>1</v>
      </c>
      <c r="G5103" s="5">
        <v>9.9953897297382355E-3</v>
      </c>
      <c r="H5103" s="3">
        <v>3.5688540935516357</v>
      </c>
      <c r="I5103" s="5">
        <v>2.2099433206026542</v>
      </c>
      <c r="J5103" s="3">
        <v>1.5569027114885099</v>
      </c>
      <c r="K5103" s="5">
        <v>8.4547189562054683</v>
      </c>
      <c r="L5103" s="3">
        <v>5.7579916407480596</v>
      </c>
      <c r="M5103" s="5">
        <v>4.4015645980834961E-2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24121.49411952473</v>
      </c>
      <c r="C5104" s="4">
        <v>42353.664259259262</v>
      </c>
      <c r="D5104" s="3">
        <v>285.27954451924597</v>
      </c>
      <c r="E5104" s="5">
        <v>7</v>
      </c>
      <c r="F5104" s="3">
        <v>1</v>
      </c>
      <c r="G5104" s="5">
        <v>0.17165343463420868</v>
      </c>
      <c r="H5104" s="3">
        <v>3.5831155776977539</v>
      </c>
      <c r="I5104" s="5">
        <v>2.2099562691888659</v>
      </c>
      <c r="J5104" s="3">
        <v>1.5569027114885099</v>
      </c>
      <c r="K5104" s="5">
        <v>8.4547653198846859</v>
      </c>
      <c r="L5104" s="3">
        <v>5.7579916407480596</v>
      </c>
      <c r="M5104" s="5">
        <v>3.4810639917850494E-2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24122.509440526992</v>
      </c>
      <c r="C5105" s="4">
        <v>42353.664270833331</v>
      </c>
      <c r="D5105" s="3">
        <v>286.29486551148432</v>
      </c>
      <c r="E5105" s="5">
        <v>7</v>
      </c>
      <c r="F5105" s="3">
        <v>1</v>
      </c>
      <c r="G5105" s="5">
        <v>0.47554898262023926</v>
      </c>
      <c r="H5105" s="3">
        <v>3.6080727577209473</v>
      </c>
      <c r="I5105" s="5">
        <v>2.210026459104482</v>
      </c>
      <c r="J5105" s="3">
        <v>1.5569027114885099</v>
      </c>
      <c r="K5105" s="5">
        <v>8.4550176756316837</v>
      </c>
      <c r="L5105" s="3">
        <v>5.7579916407480596</v>
      </c>
      <c r="M5105" s="5">
        <v>4.8715401440858841E-2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24123.509471630932</v>
      </c>
      <c r="C5106" s="4">
        <v>42353.664282407408</v>
      </c>
      <c r="D5106" s="3">
        <v>287.29489653522415</v>
      </c>
      <c r="E5106" s="5">
        <v>7</v>
      </c>
      <c r="F5106" s="3">
        <v>1</v>
      </c>
      <c r="G5106" s="5">
        <v>0.79472923278808594</v>
      </c>
      <c r="H5106" s="3">
        <v>3.6340024471282959</v>
      </c>
      <c r="I5106" s="5">
        <v>2.210181394255232</v>
      </c>
      <c r="J5106" s="3">
        <v>1.5569027114885099</v>
      </c>
      <c r="K5106" s="5">
        <v>8.4555781996122104</v>
      </c>
      <c r="L5106" s="3">
        <v>5.7579916407480596</v>
      </c>
      <c r="M5106" s="5">
        <v>3.7565611302852631E-2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24124.525078439412</v>
      </c>
      <c r="C5107" s="4">
        <v>42353.664293981485</v>
      </c>
      <c r="D5107" s="3">
        <v>288.31050333368034</v>
      </c>
      <c r="E5107" s="5">
        <v>7</v>
      </c>
      <c r="F5107" s="3">
        <v>1</v>
      </c>
      <c r="G5107" s="5">
        <v>0.66274142265319824</v>
      </c>
      <c r="H5107" s="3">
        <v>3.6257374286651611</v>
      </c>
      <c r="I5107" s="5">
        <v>2.2103961487947652</v>
      </c>
      <c r="J5107" s="3">
        <v>1.5569027114885099</v>
      </c>
      <c r="K5107" s="5">
        <v>8.4563583378550842</v>
      </c>
      <c r="L5107" s="3">
        <v>5.7579916407480596</v>
      </c>
      <c r="M5107" s="5">
        <v>2.8360605239868164E-2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24125.540667283189</v>
      </c>
      <c r="C5108" s="4">
        <v>42353.664305555554</v>
      </c>
      <c r="D5108" s="3">
        <v>289.32609226768147</v>
      </c>
      <c r="E5108" s="5">
        <v>7</v>
      </c>
      <c r="F5108" s="3">
        <v>1</v>
      </c>
      <c r="G5108" s="5">
        <v>-1.2861460447311401</v>
      </c>
      <c r="H5108" s="3">
        <v>3.4781002998352051</v>
      </c>
      <c r="I5108" s="5">
        <v>2.210525605453153</v>
      </c>
      <c r="J5108" s="3">
        <v>1.5570101173511881</v>
      </c>
      <c r="K5108" s="5">
        <v>8.4568277712818514</v>
      </c>
      <c r="L5108" s="3">
        <v>5.7583653535472497</v>
      </c>
      <c r="M5108" s="5">
        <v>-1.824798621237278E-2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24126.540708261695</v>
      </c>
      <c r="C5109" s="4">
        <v>42353.664317129631</v>
      </c>
      <c r="D5109" s="3">
        <v>290.32613316599384</v>
      </c>
      <c r="E5109" s="5">
        <v>7</v>
      </c>
      <c r="F5109" s="3">
        <v>1</v>
      </c>
      <c r="G5109" s="5">
        <v>-1.2863259315490723</v>
      </c>
      <c r="H5109" s="3">
        <v>3.4766416549682617</v>
      </c>
      <c r="I5109" s="5">
        <v>2.210525605453153</v>
      </c>
      <c r="J5109" s="3">
        <v>1.5573674244218549</v>
      </c>
      <c r="K5109" s="5">
        <v>8.4568277712818514</v>
      </c>
      <c r="L5109" s="3">
        <v>5.7596077898562594</v>
      </c>
      <c r="M5109" s="5">
        <v>-2.1424388512969017E-2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24127.556276243558</v>
      </c>
      <c r="C5110" s="4">
        <v>42353.6643287037</v>
      </c>
      <c r="D5110" s="3">
        <v>291.34170113783142</v>
      </c>
      <c r="E5110" s="5">
        <v>7</v>
      </c>
      <c r="F5110" s="3">
        <v>1</v>
      </c>
      <c r="G5110" s="5">
        <v>-0.32410988211631775</v>
      </c>
      <c r="H5110" s="3">
        <v>3.5497310161590576</v>
      </c>
      <c r="I5110" s="5">
        <v>2.210525605453153</v>
      </c>
      <c r="J5110" s="3">
        <v>1.557646765392342</v>
      </c>
      <c r="K5110" s="5">
        <v>8.4568277712818514</v>
      </c>
      <c r="L5110" s="3">
        <v>5.7605811045944124</v>
      </c>
      <c r="M5110" s="5">
        <v>-1.1733198538422585E-2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24128.571935612839</v>
      </c>
      <c r="C5111" s="4">
        <v>42353.664340277777</v>
      </c>
      <c r="D5111" s="3">
        <v>292.35736062740745</v>
      </c>
      <c r="E5111" s="5">
        <v>7</v>
      </c>
      <c r="F5111" s="3">
        <v>1</v>
      </c>
      <c r="G5111" s="5">
        <v>0.67281132936477661</v>
      </c>
      <c r="H5111" s="3">
        <v>3.6267096996307373</v>
      </c>
      <c r="I5111" s="5">
        <v>2.2105825994902242</v>
      </c>
      <c r="J5111" s="3">
        <v>1.557708672074644</v>
      </c>
      <c r="K5111" s="5">
        <v>8.4570343851904966</v>
      </c>
      <c r="L5111" s="3">
        <v>5.7608008784446376</v>
      </c>
      <c r="M5111" s="5">
        <v>-1.5557765727862716E-3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24129.571941318576</v>
      </c>
      <c r="C5112" s="4">
        <v>42353.664351851854</v>
      </c>
      <c r="D5112" s="3">
        <v>293.35736630808202</v>
      </c>
      <c r="E5112" s="5">
        <v>7</v>
      </c>
      <c r="F5112" s="3">
        <v>1</v>
      </c>
      <c r="G5112" s="5">
        <v>-1.0279247760772705</v>
      </c>
      <c r="H5112" s="3">
        <v>3.4986820220947266</v>
      </c>
      <c r="I5112" s="5">
        <v>2.2107110745441831</v>
      </c>
      <c r="J5112" s="3">
        <v>1.55779052521054</v>
      </c>
      <c r="K5112" s="5">
        <v>8.4575004052406051</v>
      </c>
      <c r="L5112" s="3">
        <v>5.7610873707687293</v>
      </c>
      <c r="M5112" s="5">
        <v>-2.5475883856415749E-2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24130.587514643736</v>
      </c>
      <c r="C5113" s="4">
        <v>42353.664363425924</v>
      </c>
      <c r="D5113" s="3">
        <v>294.37293956306661</v>
      </c>
      <c r="E5113" s="5">
        <v>7</v>
      </c>
      <c r="F5113" s="3">
        <v>1</v>
      </c>
      <c r="G5113" s="5">
        <v>-1.4330588579177856</v>
      </c>
      <c r="H5113" s="3">
        <v>3.4665939807891846</v>
      </c>
      <c r="I5113" s="5">
        <v>2.2107110745441831</v>
      </c>
      <c r="J5113" s="3">
        <v>1.558117421378838</v>
      </c>
      <c r="K5113" s="5">
        <v>8.4575004052406051</v>
      </c>
      <c r="L5113" s="3">
        <v>5.7622268553812646</v>
      </c>
      <c r="M5113" s="5">
        <v>-2.1716118790209293E-3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24131.587519848224</v>
      </c>
      <c r="C5114" s="4">
        <v>42353.664375</v>
      </c>
      <c r="D5114" s="3">
        <v>295.37294476254374</v>
      </c>
      <c r="E5114" s="5">
        <v>7</v>
      </c>
      <c r="F5114" s="3">
        <v>1</v>
      </c>
      <c r="G5114" s="5">
        <v>-1.0281046628952026</v>
      </c>
      <c r="H5114" s="3">
        <v>3.4968993663787842</v>
      </c>
      <c r="I5114" s="5">
        <v>2.2107110745441831</v>
      </c>
      <c r="J5114" s="3">
        <v>1.5584777006514561</v>
      </c>
      <c r="K5114" s="5">
        <v>8.4575004052406051</v>
      </c>
      <c r="L5114" s="3">
        <v>5.763478615901886</v>
      </c>
      <c r="M5114" s="5">
        <v>4.0839193388819695E-3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24132.603151709045</v>
      </c>
      <c r="C5115" s="4">
        <v>42353.664386574077</v>
      </c>
      <c r="D5115" s="3">
        <v>296.38857671860359</v>
      </c>
      <c r="E5115" s="5">
        <v>7</v>
      </c>
      <c r="F5115" s="3">
        <v>1</v>
      </c>
      <c r="G5115" s="5">
        <v>-0.25847563147544861</v>
      </c>
      <c r="H5115" s="3">
        <v>3.5555651187896729</v>
      </c>
      <c r="I5115" s="5">
        <v>2.2107110745441831</v>
      </c>
      <c r="J5115" s="3">
        <v>1.558689234255483</v>
      </c>
      <c r="K5115" s="5">
        <v>8.4575004052406051</v>
      </c>
      <c r="L5115" s="3">
        <v>5.7642199053727383</v>
      </c>
      <c r="M5115" s="5">
        <v>1.1343955993652344E-3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24133.61875750501</v>
      </c>
      <c r="C5116" s="4">
        <v>42353.664398148147</v>
      </c>
      <c r="D5116" s="3">
        <v>297.40418239927823</v>
      </c>
      <c r="E5116" s="5">
        <v>7</v>
      </c>
      <c r="F5116" s="3">
        <v>1</v>
      </c>
      <c r="G5116" s="5">
        <v>-0.99735540151596069</v>
      </c>
      <c r="H5116" s="3">
        <v>3.4998164176940918</v>
      </c>
      <c r="I5116" s="5">
        <v>2.2107110745441831</v>
      </c>
      <c r="J5116" s="3">
        <v>1.558834316894959</v>
      </c>
      <c r="K5116" s="5">
        <v>8.4575004052406051</v>
      </c>
      <c r="L5116" s="3">
        <v>5.7647304220226019</v>
      </c>
      <c r="M5116" s="5">
        <v>-2.5508308783173561E-2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24134.63417113277</v>
      </c>
      <c r="C5117" s="4">
        <v>42353.664409722223</v>
      </c>
      <c r="D5117" s="3">
        <v>298.41959610723609</v>
      </c>
      <c r="E5117" s="5">
        <v>7</v>
      </c>
      <c r="F5117" s="3">
        <v>1</v>
      </c>
      <c r="G5117" s="5">
        <v>-1.1647677421569824</v>
      </c>
      <c r="H5117" s="3">
        <v>3.486689567565918</v>
      </c>
      <c r="I5117" s="5">
        <v>2.2107110745441831</v>
      </c>
      <c r="J5117" s="3">
        <v>1.5591333870185879</v>
      </c>
      <c r="K5117" s="5">
        <v>8.4575004052406051</v>
      </c>
      <c r="L5117" s="3">
        <v>5.7657755162744593</v>
      </c>
      <c r="M5117" s="5">
        <v>-2.3012161254882813E-3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24135.634188672953</v>
      </c>
      <c r="C5118" s="4">
        <v>42353.664421296293</v>
      </c>
      <c r="D5118" s="3">
        <v>299.4196137075723</v>
      </c>
      <c r="E5118" s="5">
        <v>7</v>
      </c>
      <c r="F5118" s="3">
        <v>1</v>
      </c>
      <c r="G5118" s="5">
        <v>-1.1647677421569824</v>
      </c>
      <c r="H5118" s="3">
        <v>3.4863653182983398</v>
      </c>
      <c r="I5118" s="5">
        <v>2.2107110745441831</v>
      </c>
      <c r="J5118" s="3">
        <v>1.5594568721671529</v>
      </c>
      <c r="K5118" s="5">
        <v>8.4575004052406051</v>
      </c>
      <c r="L5118" s="3">
        <v>5.7669033971058168</v>
      </c>
      <c r="M5118" s="5">
        <v>4.051494412124157E-3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24136.64999723349</v>
      </c>
      <c r="C5119" s="4">
        <v>42353.66443287037</v>
      </c>
      <c r="D5119" s="3">
        <v>300.4354221277564</v>
      </c>
      <c r="E5119" s="5">
        <v>7</v>
      </c>
      <c r="F5119" s="3">
        <v>1</v>
      </c>
      <c r="G5119" s="5">
        <v>-0.23833581805229187</v>
      </c>
      <c r="H5119" s="3">
        <v>3.5568616390228271</v>
      </c>
      <c r="I5119" s="5">
        <v>2.2107110745441831</v>
      </c>
      <c r="J5119" s="3">
        <v>1.5596869973058991</v>
      </c>
      <c r="K5119" s="5">
        <v>8.4575004052406051</v>
      </c>
      <c r="L5119" s="3">
        <v>5.7677075472398114</v>
      </c>
      <c r="M5119" s="5">
        <v>1.1992454528808594E-2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24137.665587380507</v>
      </c>
      <c r="C5120" s="4">
        <v>42353.664444444446</v>
      </c>
      <c r="D5120" s="3">
        <v>301.4510123449507</v>
      </c>
      <c r="E5120" s="5">
        <v>7</v>
      </c>
      <c r="F5120" s="3">
        <v>1</v>
      </c>
      <c r="G5120" s="5">
        <v>1.4850526116788387E-2</v>
      </c>
      <c r="H5120" s="3">
        <v>3.5771191120147705</v>
      </c>
      <c r="I5120" s="5">
        <v>2.2107127197492189</v>
      </c>
      <c r="J5120" s="3">
        <v>1.559727848955899</v>
      </c>
      <c r="K5120" s="5">
        <v>8.4575062902232911</v>
      </c>
      <c r="L5120" s="3">
        <v>5.7678528740995416</v>
      </c>
      <c r="M5120" s="5">
        <v>4.2459489777684212E-3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24138.681018135885</v>
      </c>
      <c r="C5121" s="4">
        <v>42353.664456018509</v>
      </c>
      <c r="D5121" s="3">
        <v>302.4664431253928</v>
      </c>
      <c r="E5121" s="5">
        <v>7</v>
      </c>
      <c r="F5121" s="3">
        <v>1</v>
      </c>
      <c r="G5121" s="5">
        <v>1.9705662503838539E-2</v>
      </c>
      <c r="H5121" s="3">
        <v>3.5784156322479248</v>
      </c>
      <c r="I5121" s="5">
        <v>2.210717508934616</v>
      </c>
      <c r="J5121" s="3">
        <v>1.559727848955899</v>
      </c>
      <c r="K5121" s="5">
        <v>8.4575234256769303</v>
      </c>
      <c r="L5121" s="3">
        <v>5.7678528740995416</v>
      </c>
      <c r="M5121" s="5">
        <v>1.5687417238950729E-2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24139.681197924823</v>
      </c>
      <c r="C5122" s="4">
        <v>42353.664467592593</v>
      </c>
      <c r="D5122" s="3">
        <v>303.46662290430419</v>
      </c>
      <c r="E5122" s="5">
        <v>7</v>
      </c>
      <c r="F5122" s="3">
        <v>1</v>
      </c>
      <c r="G5122" s="5">
        <v>0.52086359262466431</v>
      </c>
      <c r="H5122" s="3">
        <v>3.6176342964172363</v>
      </c>
      <c r="I5122" s="5">
        <v>2.2107829017424732</v>
      </c>
      <c r="J5122" s="3">
        <v>1.559727848955899</v>
      </c>
      <c r="K5122" s="5">
        <v>8.4577598162717518</v>
      </c>
      <c r="L5122" s="3">
        <v>5.7678528740995416</v>
      </c>
      <c r="M5122" s="5">
        <v>2.615656889975071E-2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24140.696828422253</v>
      </c>
      <c r="C5123" s="4">
        <v>42353.664479166669</v>
      </c>
      <c r="D5123" s="3">
        <v>304.48225335662204</v>
      </c>
      <c r="E5123" s="5">
        <v>7</v>
      </c>
      <c r="F5123" s="3">
        <v>1</v>
      </c>
      <c r="G5123" s="5">
        <v>0.80479913949966431</v>
      </c>
      <c r="H5123" s="3">
        <v>3.6403229236602783</v>
      </c>
      <c r="I5123" s="5">
        <v>2.210963732644065</v>
      </c>
      <c r="J5123" s="3">
        <v>1.559727848955899</v>
      </c>
      <c r="K5123" s="5">
        <v>8.4584161498860233</v>
      </c>
      <c r="L5123" s="3">
        <v>5.7678528740995416</v>
      </c>
      <c r="M5123" s="5">
        <v>3.0791521072387695E-2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24141.712424007808</v>
      </c>
      <c r="C5124" s="4">
        <v>42353.664490740739</v>
      </c>
      <c r="D5124" s="3">
        <v>305.49784890207553</v>
      </c>
      <c r="E5124" s="5">
        <v>7</v>
      </c>
      <c r="F5124" s="3">
        <v>1</v>
      </c>
      <c r="G5124" s="5">
        <v>0.80012381076812744</v>
      </c>
      <c r="H5124" s="3">
        <v>3.6411330699920654</v>
      </c>
      <c r="I5124" s="5">
        <v>2.2111901723727332</v>
      </c>
      <c r="J5124" s="3">
        <v>1.559727848955899</v>
      </c>
      <c r="K5124" s="5">
        <v>8.4592405874226024</v>
      </c>
      <c r="L5124" s="3">
        <v>5.7678528740995416</v>
      </c>
      <c r="M5124" s="5">
        <v>1.6757059842348099E-2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24142.712426395286</v>
      </c>
      <c r="C5125" s="4">
        <v>42353.664502314816</v>
      </c>
      <c r="D5125" s="3">
        <v>306.49785128454272</v>
      </c>
      <c r="E5125" s="5">
        <v>7</v>
      </c>
      <c r="F5125" s="3">
        <v>1</v>
      </c>
      <c r="G5125" s="5">
        <v>0.91646724939346313</v>
      </c>
      <c r="H5125" s="3">
        <v>3.6513428688049316</v>
      </c>
      <c r="I5125" s="5">
        <v>2.2114285649571248</v>
      </c>
      <c r="J5125" s="3">
        <v>1.559727848955899</v>
      </c>
      <c r="K5125" s="5">
        <v>8.4601098795119825</v>
      </c>
      <c r="L5125" s="3">
        <v>5.7678528740995416</v>
      </c>
      <c r="M5125" s="5">
        <v>1.4747476205229759E-2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24143.712522531056</v>
      </c>
      <c r="C5126" s="4">
        <v>42353.664513888885</v>
      </c>
      <c r="D5126" s="3">
        <v>307.49794751554833</v>
      </c>
      <c r="E5126" s="5">
        <v>7</v>
      </c>
      <c r="F5126" s="3">
        <v>1</v>
      </c>
      <c r="G5126" s="5">
        <v>0.90567803382873535</v>
      </c>
      <c r="H5126" s="3">
        <v>3.6515049934387207</v>
      </c>
      <c r="I5126" s="5">
        <v>2.2116817691568009</v>
      </c>
      <c r="J5126" s="3">
        <v>1.559727848955899</v>
      </c>
      <c r="K5126" s="5">
        <v>8.4610344240910198</v>
      </c>
      <c r="L5126" s="3">
        <v>5.7678528740995416</v>
      </c>
      <c r="M5126" s="5">
        <v>1.4585447497665882E-2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24144.72808180124</v>
      </c>
      <c r="C5127" s="4">
        <v>42353.664525462962</v>
      </c>
      <c r="D5127" s="3">
        <v>308.51350678573215</v>
      </c>
      <c r="E5127" s="5">
        <v>7</v>
      </c>
      <c r="F5127" s="3">
        <v>1</v>
      </c>
      <c r="G5127" s="5">
        <v>0.78465932607650757</v>
      </c>
      <c r="H5127" s="3">
        <v>3.6429157257080078</v>
      </c>
      <c r="I5127" s="5">
        <v>2.2119217827500699</v>
      </c>
      <c r="J5127" s="3">
        <v>1.559727848955899</v>
      </c>
      <c r="K5127" s="5">
        <v>8.4619099937781161</v>
      </c>
      <c r="L5127" s="3">
        <v>5.7678528740995416</v>
      </c>
      <c r="M5127" s="5">
        <v>5.0238608382642269E-3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24145.743680484495</v>
      </c>
      <c r="C5128" s="4">
        <v>42353.664537037039</v>
      </c>
      <c r="D5128" s="3">
        <v>309.52910549405635</v>
      </c>
      <c r="E5128" s="5">
        <v>7</v>
      </c>
      <c r="F5128" s="3">
        <v>1</v>
      </c>
      <c r="G5128" s="5">
        <v>0.88553822040557861</v>
      </c>
      <c r="H5128" s="3">
        <v>3.6515049934387207</v>
      </c>
      <c r="I5128" s="5">
        <v>2.2121573911786818</v>
      </c>
      <c r="J5128" s="3">
        <v>1.559727848955899</v>
      </c>
      <c r="K5128" s="5">
        <v>8.4627693805690907</v>
      </c>
      <c r="L5128" s="3">
        <v>5.7678528740995416</v>
      </c>
      <c r="M5128" s="5">
        <v>2.2040368057787418E-3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24146.759297157529</v>
      </c>
      <c r="C5129" s="4">
        <v>42353.664548611101</v>
      </c>
      <c r="D5129" s="3">
        <v>310.54472214202264</v>
      </c>
      <c r="E5129" s="5">
        <v>7</v>
      </c>
      <c r="F5129" s="3">
        <v>1</v>
      </c>
      <c r="G5129" s="5">
        <v>1.5231794118881226</v>
      </c>
      <c r="H5129" s="3">
        <v>3.7010955810546875</v>
      </c>
      <c r="I5129" s="5">
        <v>2.2124972004394952</v>
      </c>
      <c r="J5129" s="3">
        <v>1.559727848955899</v>
      </c>
      <c r="K5129" s="5">
        <v>8.4640207639951779</v>
      </c>
      <c r="L5129" s="3">
        <v>5.7678528740995416</v>
      </c>
      <c r="M5129" s="5">
        <v>1.1960077099502087E-2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24147.774919244028</v>
      </c>
      <c r="C5130" s="4">
        <v>42353.664560185185</v>
      </c>
      <c r="D5130" s="3">
        <v>311.56034422852252</v>
      </c>
      <c r="E5130" s="5">
        <v>7</v>
      </c>
      <c r="F5130" s="3">
        <v>1</v>
      </c>
      <c r="G5130" s="5">
        <v>1.1694737672805786</v>
      </c>
      <c r="H5130" s="3">
        <v>3.6754899024963379</v>
      </c>
      <c r="I5130" s="5">
        <v>2.2128754916842621</v>
      </c>
      <c r="J5130" s="3">
        <v>1.559727848955899</v>
      </c>
      <c r="K5130" s="5">
        <v>8.4654165672619204</v>
      </c>
      <c r="L5130" s="3">
        <v>5.7678528740995416</v>
      </c>
      <c r="M5130" s="5">
        <v>4.82940673828125E-3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24148.790558954384</v>
      </c>
      <c r="C5131" s="4">
        <v>42353.664571759262</v>
      </c>
      <c r="D5131" s="3">
        <v>312.57598394890363</v>
      </c>
      <c r="E5131" s="5">
        <v>7</v>
      </c>
      <c r="F5131" s="3">
        <v>1</v>
      </c>
      <c r="G5131" s="5">
        <v>1.4223004579544067</v>
      </c>
      <c r="H5131" s="3">
        <v>3.6955854892730713</v>
      </c>
      <c r="I5131" s="5">
        <v>2.2132421841155869</v>
      </c>
      <c r="J5131" s="3">
        <v>1.559727848955899</v>
      </c>
      <c r="K5131" s="5">
        <v>8.4667684640446659</v>
      </c>
      <c r="L5131" s="3">
        <v>5.7678528740995416</v>
      </c>
      <c r="M5131" s="5">
        <v>8.8160987943410873E-3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24149.8061618381</v>
      </c>
      <c r="C5132" s="4">
        <v>42353.664583333331</v>
      </c>
      <c r="D5132" s="3">
        <v>313.59158684765555</v>
      </c>
      <c r="E5132" s="5">
        <v>7</v>
      </c>
      <c r="F5132" s="3">
        <v>1</v>
      </c>
      <c r="G5132" s="5">
        <v>1.0020614862442017</v>
      </c>
      <c r="H5132" s="3">
        <v>3.6644697189331055</v>
      </c>
      <c r="I5132" s="5">
        <v>2.2135805350907169</v>
      </c>
      <c r="J5132" s="3">
        <v>1.559727848955899</v>
      </c>
      <c r="K5132" s="5">
        <v>8.4680142510378555</v>
      </c>
      <c r="L5132" s="3">
        <v>5.7678528740995416</v>
      </c>
      <c r="M5132" s="5">
        <v>4.2459489777684212E-3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24150.821796315435</v>
      </c>
      <c r="C5133" s="4">
        <v>42353.664594907408</v>
      </c>
      <c r="D5133" s="3">
        <v>314.6072213249895</v>
      </c>
      <c r="E5133" s="5">
        <v>7</v>
      </c>
      <c r="F5133" s="3">
        <v>1</v>
      </c>
      <c r="G5133" s="5">
        <v>0.86018365621566772</v>
      </c>
      <c r="H5133" s="3">
        <v>3.6540980339050293</v>
      </c>
      <c r="I5133" s="5">
        <v>2.2138407666690192</v>
      </c>
      <c r="J5133" s="3">
        <v>1.559727848955899</v>
      </c>
      <c r="K5133" s="5">
        <v>8.4689664554261288</v>
      </c>
      <c r="L5133" s="3">
        <v>5.7678528740995416</v>
      </c>
      <c r="M5133" s="5">
        <v>4.5380592928268015E-4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24151.837548841529</v>
      </c>
      <c r="C5134" s="4">
        <v>42353.664606481485</v>
      </c>
      <c r="D5134" s="3">
        <v>315.62297406661963</v>
      </c>
      <c r="E5134" s="5">
        <v>7</v>
      </c>
      <c r="F5134" s="3">
        <v>1</v>
      </c>
      <c r="G5134" s="5">
        <v>0.56168270111083984</v>
      </c>
      <c r="H5134" s="3">
        <v>3.6317336559295654</v>
      </c>
      <c r="I5134" s="5">
        <v>2.2140316595578051</v>
      </c>
      <c r="J5134" s="3">
        <v>1.559727848955899</v>
      </c>
      <c r="K5134" s="5">
        <v>8.4696618008994307</v>
      </c>
      <c r="L5134" s="3">
        <v>5.7678528740995416</v>
      </c>
      <c r="M5134" s="5">
        <v>-1.3969612307846546E-2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24152.852904129111</v>
      </c>
      <c r="C5135" s="4">
        <v>42353.664618055554</v>
      </c>
      <c r="D5135" s="3">
        <v>316.63832910357695</v>
      </c>
      <c r="E5135" s="5">
        <v>7</v>
      </c>
      <c r="F5135" s="3">
        <v>1</v>
      </c>
      <c r="G5135" s="5">
        <v>0.47087365388870239</v>
      </c>
      <c r="H5135" s="3">
        <v>3.6249270439147949</v>
      </c>
      <c r="I5135" s="5">
        <v>2.214175288914515</v>
      </c>
      <c r="J5135" s="3">
        <v>1.559727848955899</v>
      </c>
      <c r="K5135" s="5">
        <v>8.4701828785142492</v>
      </c>
      <c r="L5135" s="3">
        <v>5.7678528740995416</v>
      </c>
      <c r="M5135" s="5">
        <v>-1.0209798812866211E-2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24153.853079482007</v>
      </c>
      <c r="C5136" s="4">
        <v>42353.664629629631</v>
      </c>
      <c r="D5136" s="3">
        <v>317.63850446649934</v>
      </c>
      <c r="E5136" s="5">
        <v>7</v>
      </c>
      <c r="F5136" s="3">
        <v>1</v>
      </c>
      <c r="G5136" s="5">
        <v>-0.33417978882789612</v>
      </c>
      <c r="H5136" s="3">
        <v>3.5631821155548096</v>
      </c>
      <c r="I5136" s="5">
        <v>2.2142287323190288</v>
      </c>
      <c r="J5136" s="3">
        <v>1.5597815148709291</v>
      </c>
      <c r="K5136" s="5">
        <v>8.4703765921473728</v>
      </c>
      <c r="L5136" s="3">
        <v>5.7680441170300858</v>
      </c>
      <c r="M5136" s="5">
        <v>-2.6577901095151901E-2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24154.868478207682</v>
      </c>
      <c r="C5137" s="4">
        <v>42353.664641203701</v>
      </c>
      <c r="D5137" s="3">
        <v>318.65390318716192</v>
      </c>
      <c r="E5137" s="5">
        <v>7</v>
      </c>
      <c r="F5137" s="3">
        <v>1</v>
      </c>
      <c r="G5137" s="5">
        <v>0.14162352681159973</v>
      </c>
      <c r="H5137" s="3">
        <v>3.5989973545074463</v>
      </c>
      <c r="I5137" s="5">
        <v>2.2142514661540149</v>
      </c>
      <c r="J5137" s="3">
        <v>1.5598186010308239</v>
      </c>
      <c r="K5137" s="5">
        <v>8.470458407825264</v>
      </c>
      <c r="L5137" s="3">
        <v>5.7681762731561728</v>
      </c>
      <c r="M5137" s="5">
        <v>-1.3126897625625134E-2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24155.868573666765</v>
      </c>
      <c r="C5138" s="4">
        <v>42353.664652777778</v>
      </c>
      <c r="D5138" s="3">
        <v>319.65399856103454</v>
      </c>
      <c r="E5138" s="5">
        <v>7</v>
      </c>
      <c r="F5138" s="3">
        <v>1</v>
      </c>
      <c r="G5138" s="5">
        <v>0.53147298097610474</v>
      </c>
      <c r="H5138" s="3">
        <v>3.6286544799804688</v>
      </c>
      <c r="I5138" s="5">
        <v>2.2143574377091051</v>
      </c>
      <c r="J5138" s="3">
        <v>1.5598186010308239</v>
      </c>
      <c r="K5138" s="5">
        <v>8.4708424433932237</v>
      </c>
      <c r="L5138" s="3">
        <v>5.7681762731561728</v>
      </c>
      <c r="M5138" s="5">
        <v>-6.1583518981933594E-4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24156.884228374445</v>
      </c>
      <c r="C5139" s="4">
        <v>42353.664664351854</v>
      </c>
      <c r="D5139" s="3">
        <v>320.66965329878587</v>
      </c>
      <c r="E5139" s="5">
        <v>7</v>
      </c>
      <c r="F5139" s="3">
        <v>1</v>
      </c>
      <c r="G5139" s="5">
        <v>0.90118259191513062</v>
      </c>
      <c r="H5139" s="3">
        <v>3.6578254699707031</v>
      </c>
      <c r="I5139" s="5">
        <v>2.214570765935322</v>
      </c>
      <c r="J5139" s="3">
        <v>1.5598186010308239</v>
      </c>
      <c r="K5139" s="5">
        <v>8.4716209865098246</v>
      </c>
      <c r="L5139" s="3">
        <v>5.7681762731561728</v>
      </c>
      <c r="M5139" s="5">
        <v>5.250787828117609E-3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24157.884255418277</v>
      </c>
      <c r="C5140" s="4">
        <v>42353.664675925917</v>
      </c>
      <c r="D5140" s="3">
        <v>321.66968032257193</v>
      </c>
      <c r="E5140" s="5">
        <v>7</v>
      </c>
      <c r="F5140" s="3">
        <v>1</v>
      </c>
      <c r="G5140" s="5">
        <v>1.5796428918838501</v>
      </c>
      <c r="H5140" s="3">
        <v>3.7104949951171875</v>
      </c>
      <c r="I5140" s="5">
        <v>2.2149373952050282</v>
      </c>
      <c r="J5140" s="3">
        <v>1.5598186010308239</v>
      </c>
      <c r="K5140" s="5">
        <v>8.4729761101916115</v>
      </c>
      <c r="L5140" s="3">
        <v>5.7681762731561728</v>
      </c>
      <c r="M5140" s="5">
        <v>1.7113590613007545E-2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24158.899832978979</v>
      </c>
      <c r="C5141" s="4">
        <v>42353.664687500001</v>
      </c>
      <c r="D5141" s="3">
        <v>322.68525789830852</v>
      </c>
      <c r="E5141" s="5">
        <v>7</v>
      </c>
      <c r="F5141" s="3">
        <v>1</v>
      </c>
      <c r="G5141" s="5">
        <v>1.7869751453399658</v>
      </c>
      <c r="H5141" s="3">
        <v>3.7276735305786133</v>
      </c>
      <c r="I5141" s="5">
        <v>2.2154203672225119</v>
      </c>
      <c r="J5141" s="3">
        <v>1.5598186010308239</v>
      </c>
      <c r="K5141" s="5">
        <v>8.4747735788918739</v>
      </c>
      <c r="L5141" s="3">
        <v>5.7681762731561728</v>
      </c>
      <c r="M5141" s="5">
        <v>3.2930709421634674E-2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24159.91543758698</v>
      </c>
      <c r="C5142" s="4">
        <v>42353.664699074077</v>
      </c>
      <c r="D5142" s="3">
        <v>323.7008625063138</v>
      </c>
      <c r="E5142" s="5">
        <v>7</v>
      </c>
      <c r="F5142" s="3">
        <v>1</v>
      </c>
      <c r="G5142" s="5">
        <v>0.59746682643890381</v>
      </c>
      <c r="H5142" s="3">
        <v>3.6377298831939697</v>
      </c>
      <c r="I5142" s="5">
        <v>2.215702472665098</v>
      </c>
      <c r="J5142" s="3">
        <v>1.5598186010308239</v>
      </c>
      <c r="K5142" s="5">
        <v>8.4758149745818159</v>
      </c>
      <c r="L5142" s="3">
        <v>5.7681762731561728</v>
      </c>
      <c r="M5142" s="5">
        <v>7.7465055510401726E-3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24160.931073362543</v>
      </c>
      <c r="C5143" s="4">
        <v>42353.664710648147</v>
      </c>
      <c r="D5143" s="3">
        <v>324.71649825681601</v>
      </c>
      <c r="E5143" s="5">
        <v>7</v>
      </c>
      <c r="F5143" s="3">
        <v>1</v>
      </c>
      <c r="G5143" s="5">
        <v>0.37988480925559998</v>
      </c>
      <c r="H5143" s="3">
        <v>3.6208755970001221</v>
      </c>
      <c r="I5143" s="5">
        <v>2.2158303859470099</v>
      </c>
      <c r="J5143" s="3">
        <v>1.5598186010308239</v>
      </c>
      <c r="K5143" s="5">
        <v>8.4762790743949861</v>
      </c>
      <c r="L5143" s="3">
        <v>5.7681762731561728</v>
      </c>
      <c r="M5143" s="5">
        <v>-1.6205788124352694E-3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24161.946675825213</v>
      </c>
      <c r="C5144" s="4">
        <v>42353.664722222224</v>
      </c>
      <c r="D5144" s="3">
        <v>325.73210080970728</v>
      </c>
      <c r="E5144" s="5">
        <v>7</v>
      </c>
      <c r="F5144" s="3">
        <v>1</v>
      </c>
      <c r="G5144" s="5">
        <v>0.16158352792263031</v>
      </c>
      <c r="H5144" s="3">
        <v>3.6036970615386963</v>
      </c>
      <c r="I5144" s="5">
        <v>2.2158963462102612</v>
      </c>
      <c r="J5144" s="3">
        <v>1.5598186010308239</v>
      </c>
      <c r="K5144" s="5">
        <v>8.4765173844271011</v>
      </c>
      <c r="L5144" s="3">
        <v>5.7681762731561728</v>
      </c>
      <c r="M5144" s="5">
        <v>-1.0825681500136852E-2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24162.962335079203</v>
      </c>
      <c r="C5145" s="4">
        <v>42353.664733796293</v>
      </c>
      <c r="D5145" s="3">
        <v>326.74776005868449</v>
      </c>
      <c r="E5145" s="5">
        <v>7</v>
      </c>
      <c r="F5145" s="3">
        <v>1</v>
      </c>
      <c r="G5145" s="5">
        <v>0.52625817060470581</v>
      </c>
      <c r="H5145" s="3">
        <v>3.6315715312957764</v>
      </c>
      <c r="I5145" s="5">
        <v>2.2160139565253592</v>
      </c>
      <c r="J5145" s="3">
        <v>1.5598186010308239</v>
      </c>
      <c r="K5145" s="5">
        <v>8.4769440890424264</v>
      </c>
      <c r="L5145" s="3">
        <v>5.7681762731561728</v>
      </c>
      <c r="M5145" s="5">
        <v>-1.5881920233368874E-2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24163.97789232936</v>
      </c>
      <c r="C5146" s="4">
        <v>42353.66474537037</v>
      </c>
      <c r="D5146" s="3">
        <v>327.76331722362954</v>
      </c>
      <c r="E5146" s="5">
        <v>7</v>
      </c>
      <c r="F5146" s="3">
        <v>1</v>
      </c>
      <c r="G5146" s="5">
        <v>0.48058393597602844</v>
      </c>
      <c r="H5146" s="3">
        <v>3.6283302307128906</v>
      </c>
      <c r="I5146" s="5">
        <v>2.2161532460410962</v>
      </c>
      <c r="J5146" s="3">
        <v>1.5598186010308239</v>
      </c>
      <c r="K5146" s="5">
        <v>8.4774496138862521</v>
      </c>
      <c r="L5146" s="3">
        <v>5.7681762731561728</v>
      </c>
      <c r="M5146" s="5">
        <v>-1.9933462142944336E-2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24164.977937047177</v>
      </c>
      <c r="C5147" s="4">
        <v>42353.664756944447</v>
      </c>
      <c r="D5147" s="3">
        <v>328.76336207177087</v>
      </c>
      <c r="E5147" s="5">
        <v>7</v>
      </c>
      <c r="F5147" s="3">
        <v>1</v>
      </c>
      <c r="G5147" s="5">
        <v>0.85550832748413086</v>
      </c>
      <c r="H5147" s="3">
        <v>3.6573390960693359</v>
      </c>
      <c r="I5147" s="5">
        <v>2.216364062190507</v>
      </c>
      <c r="J5147" s="3">
        <v>1.5598186010308239</v>
      </c>
      <c r="K5147" s="5">
        <v>8.4782195719208975</v>
      </c>
      <c r="L5147" s="3">
        <v>5.7681762731561728</v>
      </c>
      <c r="M5147" s="5">
        <v>3.9542675949633121E-3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24165.993522687982</v>
      </c>
      <c r="C5148" s="4">
        <v>42353.664768518509</v>
      </c>
      <c r="D5148" s="3">
        <v>329.77894758225273</v>
      </c>
      <c r="E5148" s="5">
        <v>7</v>
      </c>
      <c r="F5148" s="3">
        <v>1</v>
      </c>
      <c r="G5148" s="5">
        <v>0.38456013798713684</v>
      </c>
      <c r="H5148" s="3">
        <v>3.6216859817504883</v>
      </c>
      <c r="I5148" s="5">
        <v>2.2165103570550779</v>
      </c>
      <c r="J5148" s="3">
        <v>1.5598186010308239</v>
      </c>
      <c r="K5148" s="5">
        <v>8.4787518408853408</v>
      </c>
      <c r="L5148" s="3">
        <v>5.7681762731561728</v>
      </c>
      <c r="M5148" s="5">
        <v>3.5005093086510897E-3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24166.9936591892</v>
      </c>
      <c r="C5149" s="4">
        <v>42353.664780092593</v>
      </c>
      <c r="D5149" s="3">
        <v>330.77908422381847</v>
      </c>
      <c r="E5149" s="5">
        <v>7</v>
      </c>
      <c r="F5149" s="3">
        <v>1</v>
      </c>
      <c r="G5149" s="5">
        <v>-4.3416119297035038E-4</v>
      </c>
      <c r="H5149" s="3">
        <v>3.5921907424926758</v>
      </c>
      <c r="I5149" s="5">
        <v>2.2165370566340399</v>
      </c>
      <c r="J5149" s="3">
        <v>1.5598186533293561</v>
      </c>
      <c r="K5149" s="5">
        <v>8.4788485110638696</v>
      </c>
      <c r="L5149" s="3">
        <v>5.7681764610287667</v>
      </c>
      <c r="M5149" s="5">
        <v>-7.8113554045557976E-3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24168.008912738609</v>
      </c>
      <c r="C5150" s="4">
        <v>42353.66479166667</v>
      </c>
      <c r="D5150" s="3">
        <v>331.7943377331282</v>
      </c>
      <c r="E5150" s="5">
        <v>7</v>
      </c>
      <c r="F5150" s="3">
        <v>1</v>
      </c>
      <c r="G5150" s="5">
        <v>-2.5434134295210242E-4</v>
      </c>
      <c r="H5150" s="3">
        <v>3.5918667316436768</v>
      </c>
      <c r="I5150" s="5">
        <v>2.2165370566340399</v>
      </c>
      <c r="J5150" s="3">
        <v>1.5598187329291531</v>
      </c>
      <c r="K5150" s="5">
        <v>8.4788485110638696</v>
      </c>
      <c r="L5150" s="3">
        <v>5.7681767469384377</v>
      </c>
      <c r="M5150" s="5">
        <v>-7.2603225708007813E-3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24169.024822736566</v>
      </c>
      <c r="C5151" s="4">
        <v>42353.664803240739</v>
      </c>
      <c r="D5151" s="3">
        <v>332.81024775614702</v>
      </c>
      <c r="E5151" s="5">
        <v>7</v>
      </c>
      <c r="F5151" s="3">
        <v>1</v>
      </c>
      <c r="G5151" s="5">
        <v>-4.3416119297035038E-4</v>
      </c>
      <c r="H5151" s="3">
        <v>3.5913805961608887</v>
      </c>
      <c r="I5151" s="5">
        <v>2.2165370566340399</v>
      </c>
      <c r="J5151" s="3">
        <v>1.5598188128182691</v>
      </c>
      <c r="K5151" s="5">
        <v>8.4788485110638696</v>
      </c>
      <c r="L5151" s="3">
        <v>5.7681770338640481</v>
      </c>
      <c r="M5151" s="5">
        <v>-1.3062047772109509E-2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24170.024832798143</v>
      </c>
      <c r="C5152" s="4">
        <v>42353.664814814816</v>
      </c>
      <c r="D5152" s="3">
        <v>333.81025782774827</v>
      </c>
      <c r="E5152" s="5">
        <v>7</v>
      </c>
      <c r="F5152" s="3">
        <v>1</v>
      </c>
      <c r="G5152" s="5">
        <v>-7.4521492933854461E-5</v>
      </c>
      <c r="H5152" s="3">
        <v>3.5913805961608887</v>
      </c>
      <c r="I5152" s="5">
        <v>2.2165370566340399</v>
      </c>
      <c r="J5152" s="3">
        <v>1.5598188818995049</v>
      </c>
      <c r="K5152" s="5">
        <v>8.4788485110638696</v>
      </c>
      <c r="L5152" s="3">
        <v>5.7681772819596207</v>
      </c>
      <c r="M5152" s="5">
        <v>-6.1258794739842415E-3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24171.040352319411</v>
      </c>
      <c r="C5153" s="4">
        <v>42353.664826388886</v>
      </c>
      <c r="D5153" s="3">
        <v>334.8257772136817</v>
      </c>
      <c r="E5153" s="5">
        <v>7</v>
      </c>
      <c r="F5153" s="3">
        <v>1</v>
      </c>
      <c r="G5153" s="5">
        <v>-2.5434134295210242E-4</v>
      </c>
      <c r="H5153" s="3">
        <v>3.5910563468933105</v>
      </c>
      <c r="I5153" s="5">
        <v>2.2165370566340399</v>
      </c>
      <c r="J5153" s="3">
        <v>1.5598189606730839</v>
      </c>
      <c r="K5153" s="5">
        <v>8.4788485110638696</v>
      </c>
      <c r="L5153" s="3">
        <v>5.7681775648539251</v>
      </c>
      <c r="M5153" s="5">
        <v>-3.2415389432571828E-4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24172.055969167875</v>
      </c>
      <c r="C5154" s="4">
        <v>42353.664837962962</v>
      </c>
      <c r="D5154" s="3">
        <v>335.84139406214695</v>
      </c>
      <c r="E5154" s="5">
        <v>7</v>
      </c>
      <c r="F5154" s="3">
        <v>1</v>
      </c>
      <c r="G5154" s="5">
        <v>-7.4521492933854461E-5</v>
      </c>
      <c r="H5154" s="3">
        <v>3.5910563468933105</v>
      </c>
      <c r="I5154" s="5">
        <v>2.2165370566340399</v>
      </c>
      <c r="J5154" s="3">
        <v>1.5598190378891981</v>
      </c>
      <c r="K5154" s="5">
        <v>8.4788485110638696</v>
      </c>
      <c r="L5154" s="3">
        <v>5.768177842144719</v>
      </c>
      <c r="M5154" s="5">
        <v>-1.9450187392067164E-4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24173.071627695059</v>
      </c>
      <c r="C5155" s="4">
        <v>42353.664849537039</v>
      </c>
      <c r="D5155" s="3">
        <v>336.85705258932808</v>
      </c>
      <c r="E5155" s="5">
        <v>7</v>
      </c>
      <c r="F5155" s="3">
        <v>1</v>
      </c>
      <c r="G5155" s="5">
        <v>-2.5434134295210242E-4</v>
      </c>
      <c r="H5155" s="3">
        <v>3.5910563468933105</v>
      </c>
      <c r="I5155" s="5">
        <v>2.2165370566340399</v>
      </c>
      <c r="J5155" s="3">
        <v>1.55981912135593</v>
      </c>
      <c r="K5155" s="5">
        <v>8.4788485110638696</v>
      </c>
      <c r="L5155" s="3">
        <v>5.7681781418744666</v>
      </c>
      <c r="M5155" s="5">
        <v>-1.2965202040504664E-4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24174.071633771717</v>
      </c>
      <c r="C5156" s="4">
        <v>42353.664861111109</v>
      </c>
      <c r="D5156" s="3">
        <v>337.85705866097561</v>
      </c>
      <c r="E5156" s="5">
        <v>7</v>
      </c>
      <c r="F5156" s="3">
        <v>1</v>
      </c>
      <c r="G5156" s="5">
        <v>-7.4521492933854461E-5</v>
      </c>
      <c r="H5156" s="3">
        <v>3.5908944606781006</v>
      </c>
      <c r="I5156" s="5">
        <v>2.2165370566340399</v>
      </c>
      <c r="J5156" s="3">
        <v>1.5598192017493699</v>
      </c>
      <c r="K5156" s="5">
        <v>8.4788485110638696</v>
      </c>
      <c r="L5156" s="3">
        <v>5.7681784305616253</v>
      </c>
      <c r="M5156" s="5">
        <v>-9.7227093647234142E-5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24175.071669351797</v>
      </c>
      <c r="C5157" s="4">
        <v>42353.664872685185</v>
      </c>
      <c r="D5157" s="3">
        <v>338.85709436135306</v>
      </c>
      <c r="E5157" s="5">
        <v>7</v>
      </c>
      <c r="F5157" s="3">
        <v>1</v>
      </c>
      <c r="G5157" s="5">
        <v>-4.3416119297035038E-4</v>
      </c>
      <c r="H5157" s="3">
        <v>3.5907323360443115</v>
      </c>
      <c r="I5157" s="5">
        <v>2.2165370566340399</v>
      </c>
      <c r="J5157" s="3">
        <v>1.5598192809735949</v>
      </c>
      <c r="K5157" s="5">
        <v>8.4788485110638696</v>
      </c>
      <c r="L5157" s="3">
        <v>5.768178715043196</v>
      </c>
      <c r="M5157" s="5">
        <v>-1.2965202040504664E-4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24176.08724681726</v>
      </c>
      <c r="C5158" s="4">
        <v>42353.664884259262</v>
      </c>
      <c r="D5158" s="3">
        <v>339.87267174160314</v>
      </c>
      <c r="E5158" s="5">
        <v>7</v>
      </c>
      <c r="F5158" s="3">
        <v>1</v>
      </c>
      <c r="G5158" s="5">
        <v>-2.5434134295210242E-4</v>
      </c>
      <c r="H5158" s="3">
        <v>3.5908944606781006</v>
      </c>
      <c r="I5158" s="5">
        <v>2.2165370566340399</v>
      </c>
      <c r="J5158" s="3">
        <v>1.5598193694763061</v>
      </c>
      <c r="K5158" s="5">
        <v>8.4788485110638696</v>
      </c>
      <c r="L5158" s="3">
        <v>5.7681790328395008</v>
      </c>
      <c r="M5158" s="5">
        <v>-3.2377243769587949E-5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24177.10285868834</v>
      </c>
      <c r="C5159" s="4">
        <v>42353.664895833324</v>
      </c>
      <c r="D5159" s="3">
        <v>340.88828357759502</v>
      </c>
      <c r="E5159" s="5">
        <v>7</v>
      </c>
      <c r="F5159" s="3">
        <v>1</v>
      </c>
      <c r="G5159" s="5">
        <v>-2.5434134295210242E-4</v>
      </c>
      <c r="H5159" s="3">
        <v>3.5907323360443115</v>
      </c>
      <c r="I5159" s="5">
        <v>2.2165370566340399</v>
      </c>
      <c r="J5159" s="3">
        <v>1.5598194435628081</v>
      </c>
      <c r="K5159" s="5">
        <v>8.4788485110638696</v>
      </c>
      <c r="L5159" s="3">
        <v>5.768179298868227</v>
      </c>
      <c r="M5159" s="5">
        <v>-3.24249267578125E-5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24178.118436935743</v>
      </c>
      <c r="C5160" s="4">
        <v>42353.664907407408</v>
      </c>
      <c r="D5160" s="3">
        <v>341.90386182500299</v>
      </c>
      <c r="E5160" s="5">
        <v>7</v>
      </c>
      <c r="F5160" s="3">
        <v>1</v>
      </c>
      <c r="G5160" s="5">
        <v>-4.3416119297035038E-4</v>
      </c>
      <c r="H5160" s="3">
        <v>3.5907323360443115</v>
      </c>
      <c r="I5160" s="5">
        <v>2.2165370566340399</v>
      </c>
      <c r="J5160" s="3">
        <v>1.5598195254627469</v>
      </c>
      <c r="K5160" s="5">
        <v>8.4788485110638696</v>
      </c>
      <c r="L5160" s="3">
        <v>5.76817959294831</v>
      </c>
      <c r="M5160" s="5">
        <v>-6.4802166889421642E-5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24179.134041984849</v>
      </c>
      <c r="C5161" s="4">
        <v>42353.664918981478</v>
      </c>
      <c r="D5161" s="3">
        <v>342.9194669944053</v>
      </c>
      <c r="E5161" s="5">
        <v>7</v>
      </c>
      <c r="F5161" s="3">
        <v>1</v>
      </c>
      <c r="G5161" s="5">
        <v>-2.5434134295210242E-4</v>
      </c>
      <c r="H5161" s="3">
        <v>3.5908944606781006</v>
      </c>
      <c r="I5161" s="5">
        <v>2.2165370566340399</v>
      </c>
      <c r="J5161" s="3">
        <v>1.55981960502164</v>
      </c>
      <c r="K5161" s="5">
        <v>8.4788485110638696</v>
      </c>
      <c r="L5161" s="3">
        <v>5.7681798786228544</v>
      </c>
      <c r="M5161" s="5">
        <v>-3.2377243769587949E-5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24180.14970318869</v>
      </c>
      <c r="C5162" s="4">
        <v>42353.664930555555</v>
      </c>
      <c r="D5162" s="3">
        <v>343.93512817318481</v>
      </c>
      <c r="E5162" s="5">
        <v>7</v>
      </c>
      <c r="F5162" s="3">
        <v>1</v>
      </c>
      <c r="G5162" s="5">
        <v>-7.4521492933854461E-5</v>
      </c>
      <c r="H5162" s="3">
        <v>3.5907323360443115</v>
      </c>
      <c r="I5162" s="5">
        <v>2.2165370566340399</v>
      </c>
      <c r="J5162" s="3">
        <v>1.5598196935649611</v>
      </c>
      <c r="K5162" s="5">
        <v>8.4788485110638696</v>
      </c>
      <c r="L5162" s="3">
        <v>5.7681801965587471</v>
      </c>
      <c r="M5162" s="5">
        <v>-3.24249267578125E-5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24181.165347485461</v>
      </c>
      <c r="C5163" s="4">
        <v>42353.664942129632</v>
      </c>
      <c r="D5163" s="3">
        <v>344.95077247997904</v>
      </c>
      <c r="E5163" s="5">
        <v>7</v>
      </c>
      <c r="F5163" s="3">
        <v>1</v>
      </c>
      <c r="G5163" s="5">
        <v>-4.3416119297035038E-4</v>
      </c>
      <c r="H5163" s="3">
        <v>3.5907323360443115</v>
      </c>
      <c r="I5163" s="5">
        <v>2.2165370566340399</v>
      </c>
      <c r="J5163" s="3">
        <v>1.5598197672644969</v>
      </c>
      <c r="K5163" s="5">
        <v>8.4788485110638696</v>
      </c>
      <c r="L5163" s="3">
        <v>5.7681804611920837</v>
      </c>
      <c r="M5163" s="5">
        <v>-3.24249267578125E-5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24182.180884690737</v>
      </c>
      <c r="C5164" s="4">
        <v>42353.664953703701</v>
      </c>
      <c r="D5164" s="3">
        <v>345.96630969528013</v>
      </c>
      <c r="E5164" s="5">
        <v>7</v>
      </c>
      <c r="F5164" s="3">
        <v>1</v>
      </c>
      <c r="G5164" s="5">
        <v>-2.5434134295210242E-4</v>
      </c>
      <c r="H5164" s="3">
        <v>3.5908944606781006</v>
      </c>
      <c r="I5164" s="5">
        <v>2.2165370566340399</v>
      </c>
      <c r="J5164" s="3">
        <v>1.5598198444793809</v>
      </c>
      <c r="K5164" s="5">
        <v>8.4788485110638696</v>
      </c>
      <c r="L5164" s="3">
        <v>5.7681807384494537</v>
      </c>
      <c r="M5164" s="5">
        <v>3.24249267578125E-5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24183.180917639267</v>
      </c>
      <c r="C5165" s="4">
        <v>42353.664965277778</v>
      </c>
      <c r="D5165" s="3">
        <v>346.9663426287724</v>
      </c>
      <c r="E5165" s="5">
        <v>7</v>
      </c>
      <c r="F5165" s="3">
        <v>1</v>
      </c>
      <c r="G5165" s="5">
        <v>-4.3416119297035038E-4</v>
      </c>
      <c r="H5165" s="3">
        <v>3.5905702114105225</v>
      </c>
      <c r="I5165" s="5">
        <v>2.2165370566340399</v>
      </c>
      <c r="J5165" s="3">
        <v>1.559819928399742</v>
      </c>
      <c r="K5165" s="5">
        <v>8.4788485110638696</v>
      </c>
      <c r="L5165" s="3">
        <v>5.7681810397819486</v>
      </c>
      <c r="M5165" s="5">
        <v>-3.24249267578125E-5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24184.196509335143</v>
      </c>
      <c r="C5166" s="4">
        <v>42353.664976851855</v>
      </c>
      <c r="D5166" s="3">
        <v>347.98193422940932</v>
      </c>
      <c r="E5166" s="5">
        <v>7</v>
      </c>
      <c r="F5166" s="3">
        <v>1</v>
      </c>
      <c r="G5166" s="5">
        <v>-0.33417978882789612</v>
      </c>
      <c r="H5166" s="3">
        <v>3.5651266574859619</v>
      </c>
      <c r="I5166" s="5">
        <v>2.2165370566340399</v>
      </c>
      <c r="J5166" s="3">
        <v>1.5599076602545241</v>
      </c>
      <c r="K5166" s="5">
        <v>8.4788485110638696</v>
      </c>
      <c r="L5166" s="3">
        <v>5.7684938483929784</v>
      </c>
      <c r="M5166" s="5">
        <v>-5.1211356185376644E-3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24185.21216114561</v>
      </c>
      <c r="C5167" s="4">
        <v>42353.664988425917</v>
      </c>
      <c r="D5167" s="3">
        <v>348.99758616518801</v>
      </c>
      <c r="E5167" s="5">
        <v>7</v>
      </c>
      <c r="F5167" s="3">
        <v>1</v>
      </c>
      <c r="G5167" s="5">
        <v>-1.0635291337966919</v>
      </c>
      <c r="H5167" s="3">
        <v>3.5085675716400146</v>
      </c>
      <c r="I5167" s="5">
        <v>2.2165370566340399</v>
      </c>
      <c r="J5167" s="3">
        <v>1.5601997608372531</v>
      </c>
      <c r="K5167" s="5">
        <v>8.4788485110638696</v>
      </c>
      <c r="L5167" s="3">
        <v>5.7695191630541824</v>
      </c>
      <c r="M5167" s="5">
        <v>-1.6432952135801315E-2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24186.227636301475</v>
      </c>
      <c r="C5168" s="4">
        <v>42353.665000000001</v>
      </c>
      <c r="D5168" s="3">
        <v>350.01306127594432</v>
      </c>
      <c r="E5168" s="5">
        <v>7</v>
      </c>
      <c r="F5168" s="3">
        <v>1</v>
      </c>
      <c r="G5168" s="5">
        <v>-1.670960545539856</v>
      </c>
      <c r="H5168" s="3">
        <v>3.4607598781585693</v>
      </c>
      <c r="I5168" s="5">
        <v>2.2165370566340399</v>
      </c>
      <c r="J5168" s="3">
        <v>1.5606619280997831</v>
      </c>
      <c r="K5168" s="5">
        <v>8.4788485110638696</v>
      </c>
      <c r="L5168" s="3">
        <v>5.7711198123423113</v>
      </c>
      <c r="M5168" s="5">
        <v>-2.5994490832090378E-2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24187.227725269408</v>
      </c>
      <c r="C5169" s="4">
        <v>42353.665011574078</v>
      </c>
      <c r="D5169" s="3">
        <v>351.01315016367653</v>
      </c>
      <c r="E5169" s="5">
        <v>7</v>
      </c>
      <c r="F5169" s="3">
        <v>1</v>
      </c>
      <c r="G5169" s="5">
        <v>-2.0250258445739746</v>
      </c>
      <c r="H5169" s="3">
        <v>3.4322371482849121</v>
      </c>
      <c r="I5169" s="5">
        <v>2.2165370566340399</v>
      </c>
      <c r="J5169" s="3">
        <v>1.5612214048435049</v>
      </c>
      <c r="K5169" s="5">
        <v>8.4788485110638696</v>
      </c>
      <c r="L5169" s="3">
        <v>5.7730409294003984</v>
      </c>
      <c r="M5169" s="5">
        <v>-3.1699039041996002E-2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24188.227771350619</v>
      </c>
      <c r="C5170" s="4">
        <v>42353.665023148147</v>
      </c>
      <c r="D5170" s="3">
        <v>352.01319633511082</v>
      </c>
      <c r="E5170" s="5">
        <v>7</v>
      </c>
      <c r="F5170" s="3">
        <v>1</v>
      </c>
      <c r="G5170" s="5">
        <v>-2.4605495929718018</v>
      </c>
      <c r="H5170" s="3">
        <v>3.3970699310302734</v>
      </c>
      <c r="I5170" s="5">
        <v>2.2165370566340399</v>
      </c>
      <c r="J5170" s="3">
        <v>1.5619030470823021</v>
      </c>
      <c r="K5170" s="5">
        <v>8.4788485110638696</v>
      </c>
      <c r="L5170" s="3">
        <v>5.7753575082102442</v>
      </c>
      <c r="M5170" s="5">
        <v>-3.3740997314453125E-2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24189.24337682077</v>
      </c>
      <c r="C5171" s="4">
        <v>42353.665034722224</v>
      </c>
      <c r="D5171" s="3">
        <v>353.02880171002454</v>
      </c>
      <c r="E5171" s="5">
        <v>7</v>
      </c>
      <c r="F5171" s="3">
        <v>1</v>
      </c>
      <c r="G5171" s="5">
        <v>-2.8255839347839355</v>
      </c>
      <c r="H5171" s="3">
        <v>3.3669266700744629</v>
      </c>
      <c r="I5171" s="5">
        <v>2.2165370566340399</v>
      </c>
      <c r="J5171" s="3">
        <v>1.5626985532037001</v>
      </c>
      <c r="K5171" s="5">
        <v>8.4788485110638696</v>
      </c>
      <c r="L5171" s="3">
        <v>5.778037196147622</v>
      </c>
      <c r="M5171" s="5">
        <v>-2.8555059805512428E-2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24190.243382641791</v>
      </c>
      <c r="C5172" s="4">
        <v>42353.665046296293</v>
      </c>
      <c r="D5172" s="3">
        <v>354.02880757616072</v>
      </c>
      <c r="E5172" s="5">
        <v>7</v>
      </c>
      <c r="F5172" s="3">
        <v>1</v>
      </c>
      <c r="G5172" s="5">
        <v>-3.0784106254577637</v>
      </c>
      <c r="H5172" s="3">
        <v>3.3461830615997314</v>
      </c>
      <c r="I5172" s="5">
        <v>2.2165370566340399</v>
      </c>
      <c r="J5172" s="3">
        <v>1.5634748854673699</v>
      </c>
      <c r="K5172" s="5">
        <v>8.4788485110638696</v>
      </c>
      <c r="L5172" s="3">
        <v>5.780652149877203</v>
      </c>
      <c r="M5172" s="5">
        <v>-2.3174619302153587E-2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24191.243410893632</v>
      </c>
      <c r="C5173" s="4">
        <v>42353.66505787037</v>
      </c>
      <c r="D5173" s="3">
        <v>355.02883590318982</v>
      </c>
      <c r="E5173" s="5">
        <v>7</v>
      </c>
      <c r="F5173" s="3">
        <v>1</v>
      </c>
      <c r="G5173" s="5">
        <v>-3.0784106254577637</v>
      </c>
      <c r="H5173" s="3">
        <v>3.3437521457672119</v>
      </c>
      <c r="I5173" s="5">
        <v>2.2165370566340399</v>
      </c>
      <c r="J5173" s="3">
        <v>1.564329989765098</v>
      </c>
      <c r="K5173" s="5">
        <v>8.4788485110638696</v>
      </c>
      <c r="L5173" s="3">
        <v>5.7835123723231456</v>
      </c>
      <c r="M5173" s="5">
        <v>-1.7988730221986771E-2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24192.258987877896</v>
      </c>
      <c r="C5174" s="4">
        <v>42353.665081018517</v>
      </c>
      <c r="D5174" s="3">
        <v>356.04441277216768</v>
      </c>
      <c r="E5174" s="5">
        <v>7</v>
      </c>
      <c r="F5174" s="3">
        <v>1</v>
      </c>
      <c r="G5174" s="5">
        <v>-1.6912802457809448</v>
      </c>
      <c r="H5174" s="3">
        <v>3.4497396945953369</v>
      </c>
      <c r="I5174" s="5">
        <v>2.2165370566340399</v>
      </c>
      <c r="J5174" s="3">
        <v>1.564810099505437</v>
      </c>
      <c r="K5174" s="5">
        <v>8.4788485110638696</v>
      </c>
      <c r="L5174" s="3">
        <v>5.7851680003665624</v>
      </c>
      <c r="M5174" s="5">
        <v>1.0242223739624023E-2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24193.274621939196</v>
      </c>
      <c r="C5175" s="4">
        <v>42353.665092592593</v>
      </c>
      <c r="D5175" s="3">
        <v>357.06004685852872</v>
      </c>
      <c r="E5175" s="5">
        <v>7</v>
      </c>
      <c r="F5175" s="3">
        <v>1</v>
      </c>
      <c r="G5175" s="5">
        <v>-2.1016290187835693</v>
      </c>
      <c r="H5175" s="3">
        <v>3.4176516532897949</v>
      </c>
      <c r="I5175" s="5">
        <v>2.2165370566340399</v>
      </c>
      <c r="J5175" s="3">
        <v>1.565421802789237</v>
      </c>
      <c r="K5175" s="5">
        <v>8.4788485110638696</v>
      </c>
      <c r="L5175" s="3">
        <v>5.7872557369377633</v>
      </c>
      <c r="M5175" s="5">
        <v>9.8208431154489517E-3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24194.290253815059</v>
      </c>
      <c r="C5176" s="4">
        <v>42353.66510416667</v>
      </c>
      <c r="D5176" s="3">
        <v>358.07567870932667</v>
      </c>
      <c r="E5176" s="5">
        <v>7</v>
      </c>
      <c r="F5176" s="3">
        <v>1</v>
      </c>
      <c r="G5176" s="5">
        <v>-2.369560718536377</v>
      </c>
      <c r="H5176" s="3">
        <v>3.3967459201812744</v>
      </c>
      <c r="I5176" s="5">
        <v>2.2165370566340399</v>
      </c>
      <c r="J5176" s="3">
        <v>1.5660175652785939</v>
      </c>
      <c r="K5176" s="5">
        <v>8.4788485110638696</v>
      </c>
      <c r="L5176" s="3">
        <v>5.7892911360077131</v>
      </c>
      <c r="M5176" s="5">
        <v>5.4128170013427734E-3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24195.305827024928</v>
      </c>
      <c r="C5177" s="4">
        <v>42353.66511574074</v>
      </c>
      <c r="D5177" s="3">
        <v>359.09125200942344</v>
      </c>
      <c r="E5177" s="5">
        <v>7</v>
      </c>
      <c r="F5177" s="3">
        <v>1</v>
      </c>
      <c r="G5177" s="5">
        <v>-3.1492595672607422</v>
      </c>
      <c r="H5177" s="3">
        <v>3.3362972736358643</v>
      </c>
      <c r="I5177" s="5">
        <v>2.2165370566340399</v>
      </c>
      <c r="J5177" s="3">
        <v>1.5666962059239951</v>
      </c>
      <c r="K5177" s="5">
        <v>8.4788485110638696</v>
      </c>
      <c r="L5177" s="3">
        <v>5.7915934983057662</v>
      </c>
      <c r="M5177" s="5">
        <v>-1.8150806427001953E-3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24196.32146425411</v>
      </c>
      <c r="C5178" s="4">
        <v>42353.665127314816</v>
      </c>
      <c r="D5178" s="3">
        <v>360.10688923860528</v>
      </c>
      <c r="E5178" s="5">
        <v>7</v>
      </c>
      <c r="F5178" s="3">
        <v>1</v>
      </c>
      <c r="G5178" s="5">
        <v>-1.6258257627487183</v>
      </c>
      <c r="H5178" s="3">
        <v>3.4495775699615479</v>
      </c>
      <c r="I5178" s="5">
        <v>2.2165370566340399</v>
      </c>
      <c r="J5178" s="3">
        <v>1.567568113847742</v>
      </c>
      <c r="K5178" s="5">
        <v>8.4788485110638696</v>
      </c>
      <c r="L5178" s="3">
        <v>5.7945034122705161</v>
      </c>
      <c r="M5178" s="5">
        <v>3.24249267578125E-5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24197.337138430234</v>
      </c>
      <c r="C5179" s="4">
        <v>42353.665138888886</v>
      </c>
      <c r="D5179" s="3">
        <v>361.12256344480306</v>
      </c>
      <c r="E5179" s="5">
        <v>7</v>
      </c>
      <c r="F5179" s="3">
        <v>1</v>
      </c>
      <c r="G5179" s="5">
        <v>-1.6810305118560791</v>
      </c>
      <c r="H5179" s="3">
        <v>3.4464983940124512</v>
      </c>
      <c r="I5179" s="5">
        <v>2.2165370566340399</v>
      </c>
      <c r="J5179" s="3">
        <v>1.568027846000039</v>
      </c>
      <c r="K5179" s="5">
        <v>8.4788485110638696</v>
      </c>
      <c r="L5179" s="3">
        <v>5.7960895229720863</v>
      </c>
      <c r="M5179" s="5">
        <v>6.8065165542066097E-3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24198.35270037708</v>
      </c>
      <c r="C5180" s="4">
        <v>42353.665150462963</v>
      </c>
      <c r="D5180" s="3">
        <v>362.13812536157286</v>
      </c>
      <c r="E5180" s="5">
        <v>7</v>
      </c>
      <c r="F5180" s="3">
        <v>1</v>
      </c>
      <c r="G5180" s="5">
        <v>-1.3115006685256958</v>
      </c>
      <c r="H5180" s="3">
        <v>3.4746968746185303</v>
      </c>
      <c r="I5180" s="5">
        <v>2.2165370566340399</v>
      </c>
      <c r="J5180" s="3">
        <v>1.568487671717592</v>
      </c>
      <c r="K5180" s="5">
        <v>8.4788485110638696</v>
      </c>
      <c r="L5180" s="3">
        <v>5.7976757529230687</v>
      </c>
      <c r="M5180" s="5">
        <v>1.1441469192504883E-2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24199.368358799002</v>
      </c>
      <c r="C5181" s="4">
        <v>42353.665162037039</v>
      </c>
      <c r="D5181" s="3">
        <v>363.15378392384127</v>
      </c>
      <c r="E5181" s="5">
        <v>7</v>
      </c>
      <c r="F5181" s="3">
        <v>1</v>
      </c>
      <c r="G5181" s="5">
        <v>-1.6004711389541626</v>
      </c>
      <c r="H5181" s="3">
        <v>3.4528188705444336</v>
      </c>
      <c r="I5181" s="5">
        <v>2.2165370566340399</v>
      </c>
      <c r="J5181" s="3">
        <v>1.568867139079489</v>
      </c>
      <c r="K5181" s="5">
        <v>8.4788485110638696</v>
      </c>
      <c r="L5181" s="3">
        <v>5.7989931816355611</v>
      </c>
      <c r="M5181" s="5">
        <v>1.1279439553618431E-2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24200.383946043796</v>
      </c>
      <c r="C5182" s="4">
        <v>42353.665173611109</v>
      </c>
      <c r="D5182" s="3">
        <v>364.16937114357654</v>
      </c>
      <c r="E5182" s="5">
        <v>7</v>
      </c>
      <c r="F5182" s="3">
        <v>1</v>
      </c>
      <c r="G5182" s="5">
        <v>-1.7623090744018555</v>
      </c>
      <c r="H5182" s="3">
        <v>3.4401781558990479</v>
      </c>
      <c r="I5182" s="5">
        <v>2.2165370566340399</v>
      </c>
      <c r="J5182" s="3">
        <v>1.5693231442847679</v>
      </c>
      <c r="K5182" s="5">
        <v>8.4788485110638696</v>
      </c>
      <c r="L5182" s="3">
        <v>5.8005670578672444</v>
      </c>
      <c r="M5182" s="5">
        <v>2.0905828103423119E-2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24201.399746163323</v>
      </c>
      <c r="C5183" s="4">
        <v>42353.665185185186</v>
      </c>
      <c r="D5183" s="3">
        <v>365.18517117288025</v>
      </c>
      <c r="E5183" s="5">
        <v>7</v>
      </c>
      <c r="F5183" s="3">
        <v>1</v>
      </c>
      <c r="G5183" s="5">
        <v>-1.9849259853363037</v>
      </c>
      <c r="H5183" s="3">
        <v>3.4228377342224121</v>
      </c>
      <c r="I5183" s="5">
        <v>2.2165370566340399</v>
      </c>
      <c r="J5183" s="3">
        <v>1.56982857813738</v>
      </c>
      <c r="K5183" s="5">
        <v>8.4788485110638696</v>
      </c>
      <c r="L5183" s="3">
        <v>5.8023045245109701</v>
      </c>
      <c r="M5183" s="5">
        <v>-5.477619357407093E-3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24202.399859692378</v>
      </c>
      <c r="C5184" s="4">
        <v>42353.665196759262</v>
      </c>
      <c r="D5184" s="3">
        <v>366.18528469691887</v>
      </c>
      <c r="E5184" s="5">
        <v>7</v>
      </c>
      <c r="F5184" s="3">
        <v>1</v>
      </c>
      <c r="G5184" s="5">
        <v>-0.79523789882659912</v>
      </c>
      <c r="H5184" s="3">
        <v>3.5127811431884766</v>
      </c>
      <c r="I5184" s="5">
        <v>2.2165370566340399</v>
      </c>
      <c r="J5184" s="3">
        <v>1.5703308501647599</v>
      </c>
      <c r="K5184" s="5">
        <v>8.4788485110638696</v>
      </c>
      <c r="L5184" s="3">
        <v>5.8040265732697174</v>
      </c>
      <c r="M5184" s="5">
        <v>1.3288927264511585E-2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24203.415054415396</v>
      </c>
      <c r="C5185" s="4">
        <v>42353.665208333325</v>
      </c>
      <c r="D5185" s="3">
        <v>367.20047942495358</v>
      </c>
      <c r="E5185" s="5">
        <v>7</v>
      </c>
      <c r="F5185" s="3">
        <v>1</v>
      </c>
      <c r="G5185" s="5">
        <v>-1.0788137912750244</v>
      </c>
      <c r="H5185" s="3">
        <v>3.4923615455627441</v>
      </c>
      <c r="I5185" s="5">
        <v>2.2165370566340399</v>
      </c>
      <c r="J5185" s="3">
        <v>1.570566468417915</v>
      </c>
      <c r="K5185" s="5">
        <v>8.4788485110638696</v>
      </c>
      <c r="L5185" s="3">
        <v>5.8048532266546742</v>
      </c>
      <c r="M5185" s="5">
        <v>3.5329342354089022E-3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24204.41512591987</v>
      </c>
      <c r="C5186" s="4">
        <v>42353.665219907409</v>
      </c>
      <c r="D5186" s="3">
        <v>368.20055081414137</v>
      </c>
      <c r="E5186" s="5">
        <v>7</v>
      </c>
      <c r="F5186" s="3">
        <v>1</v>
      </c>
      <c r="G5186" s="5">
        <v>-0.43056324124336243</v>
      </c>
      <c r="H5186" s="3">
        <v>3.5417900085449219</v>
      </c>
      <c r="I5186" s="5">
        <v>2.2165370566340399</v>
      </c>
      <c r="J5186" s="3">
        <v>1.5708468489686549</v>
      </c>
      <c r="K5186" s="5">
        <v>8.4788485110638696</v>
      </c>
      <c r="L5186" s="3">
        <v>5.8058332406937208</v>
      </c>
      <c r="M5186" s="5">
        <v>1.7794227227568626E-2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24205.430415168117</v>
      </c>
      <c r="C5187" s="4">
        <v>42353.665231481478</v>
      </c>
      <c r="D5187" s="3">
        <v>369.2158397616376</v>
      </c>
      <c r="E5187" s="5">
        <v>7</v>
      </c>
      <c r="F5187" s="3">
        <v>1</v>
      </c>
      <c r="G5187" s="5">
        <v>-5.1143359392881393E-2</v>
      </c>
      <c r="H5187" s="3">
        <v>3.5717711448669434</v>
      </c>
      <c r="I5187" s="5">
        <v>2.2165370566340399</v>
      </c>
      <c r="J5187" s="3">
        <v>1.5709510213607669</v>
      </c>
      <c r="K5187" s="5">
        <v>8.4788485110638696</v>
      </c>
      <c r="L5187" s="3">
        <v>5.8062023368344828</v>
      </c>
      <c r="M5187" s="5">
        <v>2.6318598538637161E-2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24206.430768960057</v>
      </c>
      <c r="C5188" s="4">
        <v>42353.665243055555</v>
      </c>
      <c r="D5188" s="3">
        <v>370.21619397963394</v>
      </c>
      <c r="E5188" s="5">
        <v>7</v>
      </c>
      <c r="F5188" s="3">
        <v>1</v>
      </c>
      <c r="G5188" s="5">
        <v>-0.9016912579536438</v>
      </c>
      <c r="H5188" s="3">
        <v>3.5080814361572266</v>
      </c>
      <c r="I5188" s="5">
        <v>2.2165370566340399</v>
      </c>
      <c r="J5188" s="3">
        <v>1.571016915012742</v>
      </c>
      <c r="K5188" s="5">
        <v>8.4788485110638696</v>
      </c>
      <c r="L5188" s="3">
        <v>5.8064343399139728</v>
      </c>
      <c r="M5188" s="5">
        <v>1.7081165686249733E-2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24207.446342305266</v>
      </c>
      <c r="C5189" s="4">
        <v>42353.665254629632</v>
      </c>
      <c r="D5189" s="3">
        <v>371.23176722459351</v>
      </c>
      <c r="E5189" s="5">
        <v>7</v>
      </c>
      <c r="F5189" s="3">
        <v>1</v>
      </c>
      <c r="G5189" s="5">
        <v>-1.894116997718811</v>
      </c>
      <c r="H5189" s="3">
        <v>3.432075023651123</v>
      </c>
      <c r="I5189" s="5">
        <v>2.2165370566340399</v>
      </c>
      <c r="J5189" s="3">
        <v>1.5713251069568139</v>
      </c>
      <c r="K5189" s="5">
        <v>8.4788485110638696</v>
      </c>
      <c r="L5189" s="3">
        <v>5.8075077787694447</v>
      </c>
      <c r="M5189" s="5">
        <v>-1.6206074506044388E-2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24208.446352772851</v>
      </c>
      <c r="C5190" s="4">
        <v>42353.665266203701</v>
      </c>
      <c r="D5190" s="3">
        <v>372.23177766210534</v>
      </c>
      <c r="E5190" s="5">
        <v>7</v>
      </c>
      <c r="F5190" s="3">
        <v>1</v>
      </c>
      <c r="G5190" s="5">
        <v>-1.4839478731155396</v>
      </c>
      <c r="H5190" s="3">
        <v>3.4620561599731445</v>
      </c>
      <c r="I5190" s="5">
        <v>2.2165370566340399</v>
      </c>
      <c r="J5190" s="3">
        <v>1.5718334273059309</v>
      </c>
      <c r="K5190" s="5">
        <v>8.4788485110638696</v>
      </c>
      <c r="L5190" s="3">
        <v>5.809254034019772</v>
      </c>
      <c r="M5190" s="5">
        <v>-6.0610771179199219E-3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24209.461952052592</v>
      </c>
      <c r="C5191" s="4">
        <v>42353.665277777778</v>
      </c>
      <c r="D5191" s="3">
        <v>373.24737694185154</v>
      </c>
      <c r="E5191" s="5">
        <v>7</v>
      </c>
      <c r="F5191" s="3">
        <v>1</v>
      </c>
      <c r="G5191" s="5">
        <v>-0.65839499235153198</v>
      </c>
      <c r="H5191" s="3">
        <v>3.5247735977172852</v>
      </c>
      <c r="I5191" s="5">
        <v>2.2165370566340399</v>
      </c>
      <c r="J5191" s="3">
        <v>1.572207293197869</v>
      </c>
      <c r="K5191" s="5">
        <v>8.4788485110638696</v>
      </c>
      <c r="L5191" s="3">
        <v>5.810550600016926</v>
      </c>
      <c r="M5191" s="5">
        <v>-3.4681321121752262E-3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24210.477585021177</v>
      </c>
      <c r="C5192" s="4">
        <v>42353.665289351855</v>
      </c>
      <c r="D5192" s="3">
        <v>374.26300993048091</v>
      </c>
      <c r="E5192" s="5">
        <v>7</v>
      </c>
      <c r="F5192" s="3">
        <v>1</v>
      </c>
      <c r="G5192" s="5">
        <v>-0.65857481956481934</v>
      </c>
      <c r="H5192" s="3">
        <v>3.5254218578338623</v>
      </c>
      <c r="I5192" s="5">
        <v>2.2165370566340399</v>
      </c>
      <c r="J5192" s="3">
        <v>1.572393103368243</v>
      </c>
      <c r="K5192" s="5">
        <v>8.4788485110638696</v>
      </c>
      <c r="L5192" s="3">
        <v>5.8112055990396234</v>
      </c>
      <c r="M5192" s="5">
        <v>-9.3022827059030533E-3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24211.477594210581</v>
      </c>
      <c r="C5193" s="4">
        <v>42353.665300925917</v>
      </c>
      <c r="D5193" s="3">
        <v>375.26301910484938</v>
      </c>
      <c r="E5193" s="5">
        <v>7</v>
      </c>
      <c r="F5193" s="3">
        <v>1</v>
      </c>
      <c r="G5193" s="5">
        <v>-0.65857481956481934</v>
      </c>
      <c r="H5193" s="3">
        <v>3.5257461071014404</v>
      </c>
      <c r="I5193" s="5">
        <v>2.2165370566340399</v>
      </c>
      <c r="J5193" s="3">
        <v>1.572576048331684</v>
      </c>
      <c r="K5193" s="5">
        <v>8.4788485110638696</v>
      </c>
      <c r="L5193" s="3">
        <v>5.8118505956805624</v>
      </c>
      <c r="M5193" s="5">
        <v>3.5329342354089022E-3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24212.47759947522</v>
      </c>
      <c r="C5194" s="4">
        <v>42353.665312500001</v>
      </c>
      <c r="D5194" s="3">
        <v>376.26302445470083</v>
      </c>
      <c r="E5194" s="5">
        <v>7</v>
      </c>
      <c r="F5194" s="3">
        <v>1</v>
      </c>
      <c r="G5194" s="5">
        <v>-0.65857481956481934</v>
      </c>
      <c r="H5194" s="3">
        <v>3.5260701179504395</v>
      </c>
      <c r="I5194" s="5">
        <v>2.2165370566340399</v>
      </c>
      <c r="J5194" s="3">
        <v>1.572756104131853</v>
      </c>
      <c r="K5194" s="5">
        <v>8.4788485110638696</v>
      </c>
      <c r="L5194" s="3">
        <v>5.8124854482244208</v>
      </c>
      <c r="M5194" s="5">
        <v>1.8831443041563034E-2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24213.493202158435</v>
      </c>
      <c r="C5195" s="4">
        <v>42353.665324074071</v>
      </c>
      <c r="D5195" s="3">
        <v>377.27862705270422</v>
      </c>
      <c r="E5195" s="5">
        <v>7</v>
      </c>
      <c r="F5195" s="3">
        <v>1</v>
      </c>
      <c r="G5195" s="5">
        <v>-0.65839499235153198</v>
      </c>
      <c r="H5195" s="3">
        <v>3.5265562534332275</v>
      </c>
      <c r="I5195" s="5">
        <v>2.2165370566340399</v>
      </c>
      <c r="J5195" s="3">
        <v>1.5729447984084179</v>
      </c>
      <c r="K5195" s="5">
        <v>8.4788485110638696</v>
      </c>
      <c r="L5195" s="3">
        <v>5.813150822504725</v>
      </c>
      <c r="M5195" s="5">
        <v>1.2932395562529564E-2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24214.508805733869</v>
      </c>
      <c r="C5196" s="4">
        <v>42353.665335648147</v>
      </c>
      <c r="D5196" s="3">
        <v>378.29423062813999</v>
      </c>
      <c r="E5196" s="5">
        <v>7</v>
      </c>
      <c r="F5196" s="3">
        <v>1</v>
      </c>
      <c r="G5196" s="5">
        <v>-0.77977341413497925</v>
      </c>
      <c r="H5196" s="3">
        <v>3.5173189640045166</v>
      </c>
      <c r="I5196" s="5">
        <v>2.2165370566340399</v>
      </c>
      <c r="J5196" s="3">
        <v>1.5731392840782381</v>
      </c>
      <c r="K5196" s="5">
        <v>8.4788485110638696</v>
      </c>
      <c r="L5196" s="3">
        <v>5.8138361512418566</v>
      </c>
      <c r="M5196" s="5">
        <v>-1.5233516460284591E-3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24215.508824336703</v>
      </c>
      <c r="C5197" s="4">
        <v>42353.665347222224</v>
      </c>
      <c r="D5197" s="3">
        <v>379.29424933122039</v>
      </c>
      <c r="E5197" s="5">
        <v>7</v>
      </c>
      <c r="F5197" s="3">
        <v>1</v>
      </c>
      <c r="G5197" s="5">
        <v>-1.1491233110427856</v>
      </c>
      <c r="H5197" s="3">
        <v>3.4892823696136475</v>
      </c>
      <c r="I5197" s="5">
        <v>2.2165370566340399</v>
      </c>
      <c r="J5197" s="3">
        <v>1.5733823500428521</v>
      </c>
      <c r="K5197" s="5">
        <v>8.4788485110638696</v>
      </c>
      <c r="L5197" s="3">
        <v>5.8146888019911689</v>
      </c>
      <c r="M5197" s="5">
        <v>-7.2603225708007813E-3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24216.524501505271</v>
      </c>
      <c r="C5198" s="4">
        <v>42353.665358796294</v>
      </c>
      <c r="D5198" s="3">
        <v>380.3099266251017</v>
      </c>
      <c r="E5198" s="5">
        <v>7</v>
      </c>
      <c r="F5198" s="3">
        <v>1</v>
      </c>
      <c r="G5198" s="5">
        <v>-0.79505807161331177</v>
      </c>
      <c r="H5198" s="3">
        <v>3.5156981945037842</v>
      </c>
      <c r="I5198" s="5">
        <v>2.2165370566340399</v>
      </c>
      <c r="J5198" s="3">
        <v>1.573678138731698</v>
      </c>
      <c r="K5198" s="5">
        <v>8.4788485110638696</v>
      </c>
      <c r="L5198" s="3">
        <v>5.815722516043448</v>
      </c>
      <c r="M5198" s="5">
        <v>-2.0095824729651213E-3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24217.540114238494</v>
      </c>
      <c r="C5199" s="4">
        <v>42353.665370370371</v>
      </c>
      <c r="D5199" s="3">
        <v>381.32553923301447</v>
      </c>
      <c r="E5199" s="5">
        <v>7</v>
      </c>
      <c r="F5199" s="3">
        <v>1</v>
      </c>
      <c r="G5199" s="5">
        <v>-0.48145225644111633</v>
      </c>
      <c r="H5199" s="3">
        <v>3.5398452281951904</v>
      </c>
      <c r="I5199" s="5">
        <v>2.2165370566340399</v>
      </c>
      <c r="J5199" s="3">
        <v>1.5738786515344669</v>
      </c>
      <c r="K5199" s="5">
        <v>8.4788485110638696</v>
      </c>
      <c r="L5199" s="3">
        <v>5.8164283541458364</v>
      </c>
      <c r="M5199" s="5">
        <v>2.7550221420824528E-3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24218.555630185871</v>
      </c>
      <c r="C5200" s="4">
        <v>42353.665381944447</v>
      </c>
      <c r="D5200" s="3">
        <v>382.34105508014176</v>
      </c>
      <c r="E5200" s="5">
        <v>7</v>
      </c>
      <c r="F5200" s="3">
        <v>1</v>
      </c>
      <c r="G5200" s="5">
        <v>5.0634674727916718E-2</v>
      </c>
      <c r="H5200" s="3">
        <v>3.5806846618652344</v>
      </c>
      <c r="I5200" s="5">
        <v>2.2165412190908489</v>
      </c>
      <c r="J5200" s="3">
        <v>1.573972435008985</v>
      </c>
      <c r="K5200" s="5">
        <v>8.4788634150118281</v>
      </c>
      <c r="L5200" s="3">
        <v>5.8167603870660356</v>
      </c>
      <c r="M5200" s="5">
        <v>1.0890483856201172E-2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24219.555721068569</v>
      </c>
      <c r="C5201" s="4">
        <v>42353.665393518517</v>
      </c>
      <c r="D5201" s="3">
        <v>383.34114597787578</v>
      </c>
      <c r="E5201" s="5">
        <v>7</v>
      </c>
      <c r="F5201" s="3">
        <v>1</v>
      </c>
      <c r="G5201" s="5">
        <v>0.52104341983795166</v>
      </c>
      <c r="H5201" s="3">
        <v>3.6176342964172363</v>
      </c>
      <c r="I5201" s="5">
        <v>2.2165940401933169</v>
      </c>
      <c r="J5201" s="3">
        <v>1.573972435008985</v>
      </c>
      <c r="K5201" s="5">
        <v>8.4790540932376004</v>
      </c>
      <c r="L5201" s="3">
        <v>5.8167603870660356</v>
      </c>
      <c r="M5201" s="5">
        <v>2.0030688494443893E-2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24220.571294283454</v>
      </c>
      <c r="C5202" s="4">
        <v>42353.665405092594</v>
      </c>
      <c r="D5202" s="3">
        <v>384.35671927296011</v>
      </c>
      <c r="E5202" s="5">
        <v>7</v>
      </c>
      <c r="F5202" s="3">
        <v>1</v>
      </c>
      <c r="G5202" s="5">
        <v>0.60735690593719482</v>
      </c>
      <c r="H5202" s="3">
        <v>3.625413179397583</v>
      </c>
      <c r="I5202" s="5">
        <v>2.2167481187675229</v>
      </c>
      <c r="J5202" s="3">
        <v>1.573972435008985</v>
      </c>
      <c r="K5202" s="5">
        <v>8.4796119217554864</v>
      </c>
      <c r="L5202" s="3">
        <v>5.8167603870660356</v>
      </c>
      <c r="M5202" s="5">
        <v>2.7290964499115944E-2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24221.571309262268</v>
      </c>
      <c r="C5203" s="4">
        <v>42353.665416666663</v>
      </c>
      <c r="D5203" s="3">
        <v>385.3567342567851</v>
      </c>
      <c r="E5203" s="5">
        <v>7</v>
      </c>
      <c r="F5203" s="3">
        <v>1</v>
      </c>
      <c r="G5203" s="5">
        <v>0.22775723040103912</v>
      </c>
      <c r="H5203" s="3">
        <v>3.597538948059082</v>
      </c>
      <c r="I5203" s="5">
        <v>2.216883876642028</v>
      </c>
      <c r="J5203" s="3">
        <v>1.573972435008985</v>
      </c>
      <c r="K5203" s="5">
        <v>8.4801035791700787</v>
      </c>
      <c r="L5203" s="3">
        <v>5.8167603870660356</v>
      </c>
      <c r="M5203" s="5">
        <v>1.6335725784301758E-2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24222.586872071257</v>
      </c>
      <c r="C5204" s="4">
        <v>42353.66542824074</v>
      </c>
      <c r="D5204" s="3">
        <v>386.37229696552578</v>
      </c>
      <c r="E5204" s="5">
        <v>7</v>
      </c>
      <c r="F5204" s="3">
        <v>1</v>
      </c>
      <c r="G5204" s="5">
        <v>1.5287538766860962</v>
      </c>
      <c r="H5204" s="3">
        <v>3.6973681449890137</v>
      </c>
      <c r="I5204" s="5">
        <v>2.2170695042165209</v>
      </c>
      <c r="J5204" s="3">
        <v>1.573972435008985</v>
      </c>
      <c r="K5204" s="5">
        <v>8.4807853860910569</v>
      </c>
      <c r="L5204" s="3">
        <v>5.8167603870660356</v>
      </c>
      <c r="M5204" s="5">
        <v>3.1472157686948776E-2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24223.602518774012</v>
      </c>
      <c r="C5205" s="4">
        <v>42353.665439814817</v>
      </c>
      <c r="D5205" s="3">
        <v>387.38794370838201</v>
      </c>
      <c r="E5205" s="5">
        <v>7</v>
      </c>
      <c r="F5205" s="3">
        <v>1</v>
      </c>
      <c r="G5205" s="5">
        <v>1.6652370691299438</v>
      </c>
      <c r="H5205" s="3">
        <v>3.7096846103668213</v>
      </c>
      <c r="I5205" s="5">
        <v>2.217514146544358</v>
      </c>
      <c r="J5205" s="3">
        <v>1.573972435008985</v>
      </c>
      <c r="K5205" s="5">
        <v>8.4824315633972933</v>
      </c>
      <c r="L5205" s="3">
        <v>5.8167603870660356</v>
      </c>
      <c r="M5205" s="5">
        <v>2.5702763348817825E-2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24224.618127256661</v>
      </c>
      <c r="C5206" s="4">
        <v>42353.665451388886</v>
      </c>
      <c r="D5206" s="3">
        <v>388.40355215092939</v>
      </c>
      <c r="E5206" s="5">
        <v>7</v>
      </c>
      <c r="F5206" s="3">
        <v>1</v>
      </c>
      <c r="G5206" s="5">
        <v>2.0146269798278809</v>
      </c>
      <c r="H5206" s="3">
        <v>3.7382073402404785</v>
      </c>
      <c r="I5206" s="5">
        <v>2.2180165319887171</v>
      </c>
      <c r="J5206" s="3">
        <v>1.573972435008985</v>
      </c>
      <c r="K5206" s="5">
        <v>8.4843007635643293</v>
      </c>
      <c r="L5206" s="3">
        <v>5.8167603870660356</v>
      </c>
      <c r="M5206" s="5">
        <v>2.4049758911132813E-2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24225.633822003976</v>
      </c>
      <c r="C5207" s="4">
        <v>42353.665462962963</v>
      </c>
      <c r="D5207" s="3">
        <v>389.41924698846753</v>
      </c>
      <c r="E5207" s="5">
        <v>7</v>
      </c>
      <c r="F5207" s="3">
        <v>1</v>
      </c>
      <c r="G5207" s="5">
        <v>1.4731894731521606</v>
      </c>
      <c r="H5207" s="3">
        <v>3.698664665222168</v>
      </c>
      <c r="I5207" s="5">
        <v>2.2185296858369381</v>
      </c>
      <c r="J5207" s="3">
        <v>1.573972435008985</v>
      </c>
      <c r="K5207" s="5">
        <v>8.4862133345779451</v>
      </c>
      <c r="L5207" s="3">
        <v>5.8167603870660356</v>
      </c>
      <c r="M5207" s="5">
        <v>1.4617872424423695E-2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24226.649354236877</v>
      </c>
      <c r="C5208" s="4">
        <v>42353.66547453704</v>
      </c>
      <c r="D5208" s="3">
        <v>390.43477912613309</v>
      </c>
      <c r="E5208" s="5">
        <v>7</v>
      </c>
      <c r="F5208" s="3">
        <v>1</v>
      </c>
      <c r="G5208" s="5">
        <v>1.3615213632583618</v>
      </c>
      <c r="H5208" s="3">
        <v>3.6912097930908203</v>
      </c>
      <c r="I5208" s="5">
        <v>2.2189336290177009</v>
      </c>
      <c r="J5208" s="3">
        <v>1.573972435008985</v>
      </c>
      <c r="K5208" s="5">
        <v>8.4877064252116377</v>
      </c>
      <c r="L5208" s="3">
        <v>5.8167603870660356</v>
      </c>
      <c r="M5208" s="5">
        <v>1.8701791763305664E-2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24227.649440367742</v>
      </c>
      <c r="C5209" s="4">
        <v>42353.665486111109</v>
      </c>
      <c r="D5209" s="3">
        <v>391.43486562792793</v>
      </c>
      <c r="E5209" s="5">
        <v>7</v>
      </c>
      <c r="F5209" s="3">
        <v>1</v>
      </c>
      <c r="G5209" s="5">
        <v>1.230073094367981</v>
      </c>
      <c r="H5209" s="3">
        <v>3.6819722652435303</v>
      </c>
      <c r="I5209" s="5">
        <v>2.2192973066048789</v>
      </c>
      <c r="J5209" s="3">
        <v>1.573972435008985</v>
      </c>
      <c r="K5209" s="5">
        <v>8.4890476214520145</v>
      </c>
      <c r="L5209" s="3">
        <v>5.8167603870660356</v>
      </c>
      <c r="M5209" s="5">
        <v>-3.1439780723303556E-3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24228.66496201932</v>
      </c>
      <c r="C5210" s="4">
        <v>42353.665497685186</v>
      </c>
      <c r="D5210" s="3">
        <v>392.45038694366366</v>
      </c>
      <c r="E5210" s="5">
        <v>7</v>
      </c>
      <c r="F5210" s="3">
        <v>1</v>
      </c>
      <c r="G5210" s="5">
        <v>1.0628405809402466</v>
      </c>
      <c r="H5210" s="3">
        <v>3.6698179244995117</v>
      </c>
      <c r="I5210" s="5">
        <v>2.21962654116167</v>
      </c>
      <c r="J5210" s="3">
        <v>1.573972435008985</v>
      </c>
      <c r="K5210" s="5">
        <v>8.4902585358997769</v>
      </c>
      <c r="L5210" s="3">
        <v>5.8167603870660356</v>
      </c>
      <c r="M5210" s="5">
        <v>-8.0706123262643814E-3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24229.680569529548</v>
      </c>
      <c r="C5211" s="4">
        <v>42353.665509259263</v>
      </c>
      <c r="D5211" s="3">
        <v>393.4659944238162</v>
      </c>
      <c r="E5211" s="5">
        <v>7</v>
      </c>
      <c r="F5211" s="3">
        <v>1</v>
      </c>
      <c r="G5211" s="5">
        <v>0.62264162302017212</v>
      </c>
      <c r="H5211" s="3">
        <v>3.6365954875946045</v>
      </c>
      <c r="I5211" s="5">
        <v>2.219871938209824</v>
      </c>
      <c r="J5211" s="3">
        <v>1.573972435008985</v>
      </c>
      <c r="K5211" s="5">
        <v>8.4911565735614918</v>
      </c>
      <c r="L5211" s="3">
        <v>5.8167603870660356</v>
      </c>
      <c r="M5211" s="5">
        <v>-2.0452022552490234E-2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24230.696181861775</v>
      </c>
      <c r="C5212" s="4">
        <v>42353.665520833325</v>
      </c>
      <c r="D5212" s="3">
        <v>394.48160675604294</v>
      </c>
      <c r="E5212" s="5">
        <v>7</v>
      </c>
      <c r="F5212" s="3">
        <v>1</v>
      </c>
      <c r="G5212" s="5">
        <v>-4.3416119297035038E-4</v>
      </c>
      <c r="H5212" s="3">
        <v>3.5889496803283691</v>
      </c>
      <c r="I5212" s="5">
        <v>2.219971950348786</v>
      </c>
      <c r="J5212" s="3">
        <v>1.573972471053728</v>
      </c>
      <c r="K5212" s="5">
        <v>8.4915202269518595</v>
      </c>
      <c r="L5212" s="3">
        <v>5.816760516443269</v>
      </c>
      <c r="M5212" s="5">
        <v>-2.2040223702788353E-2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24231.696213261446</v>
      </c>
      <c r="C5213" s="4">
        <v>42353.665532407409</v>
      </c>
      <c r="D5213" s="3">
        <v>395.48163815571826</v>
      </c>
      <c r="E5213" s="5">
        <v>7</v>
      </c>
      <c r="F5213" s="3">
        <v>1</v>
      </c>
      <c r="G5213" s="5">
        <v>-2.5434134295210242E-4</v>
      </c>
      <c r="H5213" s="3">
        <v>3.588625431060791</v>
      </c>
      <c r="I5213" s="5">
        <v>2.219971950348786</v>
      </c>
      <c r="J5213" s="3">
        <v>1.5739725542006651</v>
      </c>
      <c r="K5213" s="5">
        <v>8.4915202269518595</v>
      </c>
      <c r="L5213" s="3">
        <v>5.8167608148427101</v>
      </c>
      <c r="M5213" s="5">
        <v>-2.0581722259521484E-2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24232.711804611463</v>
      </c>
      <c r="C5214" s="4">
        <v>42353.665543981479</v>
      </c>
      <c r="D5214" s="3">
        <v>396.49722950071913</v>
      </c>
      <c r="E5214" s="5">
        <v>7</v>
      </c>
      <c r="F5214" s="3">
        <v>1</v>
      </c>
      <c r="G5214" s="5">
        <v>-2.5434134295210242E-4</v>
      </c>
      <c r="H5214" s="3">
        <v>3.5881392955780029</v>
      </c>
      <c r="I5214" s="5">
        <v>2.219971950348786</v>
      </c>
      <c r="J5214" s="3">
        <v>1.5739726411743311</v>
      </c>
      <c r="K5214" s="5">
        <v>8.4915202269518595</v>
      </c>
      <c r="L5214" s="3">
        <v>5.816761126941568</v>
      </c>
      <c r="M5214" s="5">
        <v>-1.8831443041563034E-2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24233.727439359471</v>
      </c>
      <c r="C5215" s="4">
        <v>42353.665555555555</v>
      </c>
      <c r="D5215" s="3">
        <v>397.51286426877658</v>
      </c>
      <c r="E5215" s="5">
        <v>7</v>
      </c>
      <c r="F5215" s="3">
        <v>1</v>
      </c>
      <c r="G5215" s="5">
        <v>-2.5434134295210242E-4</v>
      </c>
      <c r="H5215" s="3">
        <v>3.5881392955780029</v>
      </c>
      <c r="I5215" s="5">
        <v>2.219971950348786</v>
      </c>
      <c r="J5215" s="3">
        <v>1.5739727254248099</v>
      </c>
      <c r="K5215" s="5">
        <v>8.4915202269518595</v>
      </c>
      <c r="L5215" s="3">
        <v>5.8167614292461858</v>
      </c>
      <c r="M5215" s="5">
        <v>-1.636810228228569E-2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24234.743041987549</v>
      </c>
      <c r="C5216" s="4">
        <v>42353.665567129632</v>
      </c>
      <c r="D5216" s="3">
        <v>398.52846687680494</v>
      </c>
      <c r="E5216" s="5">
        <v>7</v>
      </c>
      <c r="F5216" s="3">
        <v>1</v>
      </c>
      <c r="G5216" s="5">
        <v>-2.5434134295210242E-4</v>
      </c>
      <c r="H5216" s="3">
        <v>3.5879771709442139</v>
      </c>
      <c r="I5216" s="5">
        <v>2.219971950348786</v>
      </c>
      <c r="J5216" s="3">
        <v>1.573972800298064</v>
      </c>
      <c r="K5216" s="5">
        <v>8.4915202269518595</v>
      </c>
      <c r="L5216" s="3">
        <v>5.8167616978962648</v>
      </c>
      <c r="M5216" s="5">
        <v>-9.7560407593846321E-3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24235.758325341125</v>
      </c>
      <c r="C5217" s="4">
        <v>42353.665578703702</v>
      </c>
      <c r="D5217" s="3">
        <v>399.5437499246201</v>
      </c>
      <c r="E5217" s="5">
        <v>7</v>
      </c>
      <c r="F5217" s="3">
        <v>1</v>
      </c>
      <c r="G5217" s="5">
        <v>-2.5434134295210242E-4</v>
      </c>
      <c r="H5217" s="3">
        <v>3.5878152847290039</v>
      </c>
      <c r="I5217" s="5">
        <v>2.219971950348786</v>
      </c>
      <c r="J5217" s="3">
        <v>1.573972877487525</v>
      </c>
      <c r="K5217" s="5">
        <v>8.4915202269518595</v>
      </c>
      <c r="L5217" s="3">
        <v>5.8167619748500181</v>
      </c>
      <c r="M5217" s="5">
        <v>-2.5930404081009328E-4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24236.758663940254</v>
      </c>
      <c r="C5218" s="4">
        <v>42353.665590277778</v>
      </c>
      <c r="D5218" s="3">
        <v>400.54408884956024</v>
      </c>
      <c r="E5218" s="5">
        <v>7</v>
      </c>
      <c r="F5218" s="3">
        <v>1</v>
      </c>
      <c r="G5218" s="5">
        <v>-2.5434134295210242E-4</v>
      </c>
      <c r="H5218" s="3">
        <v>3.5879771709442139</v>
      </c>
      <c r="I5218" s="5">
        <v>2.219971950348786</v>
      </c>
      <c r="J5218" s="3">
        <v>1.573972947373097</v>
      </c>
      <c r="K5218" s="5">
        <v>8.4915202269518595</v>
      </c>
      <c r="L5218" s="3">
        <v>5.8167622255960572</v>
      </c>
      <c r="M5218" s="5">
        <v>-1.2965202040504664E-4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24237.774269495618</v>
      </c>
      <c r="C5219" s="4">
        <v>42353.665601851855</v>
      </c>
      <c r="D5219" s="3">
        <v>401.55969438988558</v>
      </c>
      <c r="E5219" s="5">
        <v>7</v>
      </c>
      <c r="F5219" s="3">
        <v>1</v>
      </c>
      <c r="G5219" s="5">
        <v>-2.5434134295210242E-4</v>
      </c>
      <c r="H5219" s="3">
        <v>3.5878152847290039</v>
      </c>
      <c r="I5219" s="5">
        <v>2.219971950348786</v>
      </c>
      <c r="J5219" s="3">
        <v>1.573973018741551</v>
      </c>
      <c r="K5219" s="5">
        <v>8.4915202269518595</v>
      </c>
      <c r="L5219" s="3">
        <v>5.8167624816609544</v>
      </c>
      <c r="M5219" s="5">
        <v>-6.4802166889421642E-5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24238.77428872501</v>
      </c>
      <c r="C5220" s="4">
        <v>42353.665613425925</v>
      </c>
      <c r="D5220" s="3">
        <v>402.55971370950016</v>
      </c>
      <c r="E5220" s="5">
        <v>7</v>
      </c>
      <c r="F5220" s="3">
        <v>1</v>
      </c>
      <c r="G5220" s="5">
        <v>-4.3416119297035038E-4</v>
      </c>
      <c r="H5220" s="3">
        <v>3.5878152847290039</v>
      </c>
      <c r="I5220" s="5">
        <v>2.2199719508716971</v>
      </c>
      <c r="J5220" s="3">
        <v>1.5739730907110969</v>
      </c>
      <c r="K5220" s="5">
        <v>8.4915202288280529</v>
      </c>
      <c r="L5220" s="3">
        <v>5.8167627398808417</v>
      </c>
      <c r="M5220" s="5">
        <v>-3.2377243769587949E-5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24239.789925372741</v>
      </c>
      <c r="C5221" s="4">
        <v>42353.665625000001</v>
      </c>
      <c r="D5221" s="3">
        <v>403.57535036726006</v>
      </c>
      <c r="E5221" s="5">
        <v>7</v>
      </c>
      <c r="F5221" s="3">
        <v>1</v>
      </c>
      <c r="G5221" s="5">
        <v>-0.83515793085098267</v>
      </c>
      <c r="H5221" s="3">
        <v>3.5242874622344971</v>
      </c>
      <c r="I5221" s="5">
        <v>2.2199719508716971</v>
      </c>
      <c r="J5221" s="3">
        <v>1.5740982181704419</v>
      </c>
      <c r="K5221" s="5">
        <v>8.4915202288280529</v>
      </c>
      <c r="L5221" s="3">
        <v>5.8172038181815457</v>
      </c>
      <c r="M5221" s="5">
        <v>-1.2737941928207874E-2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24240.80551383557</v>
      </c>
      <c r="C5222" s="4">
        <v>42353.665636574071</v>
      </c>
      <c r="D5222" s="3">
        <v>404.5909388200638</v>
      </c>
      <c r="E5222" s="5">
        <v>7</v>
      </c>
      <c r="F5222" s="3">
        <v>1</v>
      </c>
      <c r="G5222" s="5">
        <v>-1.0680246353149414</v>
      </c>
      <c r="H5222" s="3">
        <v>3.5051643848419189</v>
      </c>
      <c r="I5222" s="5">
        <v>2.2199719508716971</v>
      </c>
      <c r="J5222" s="3">
        <v>1.5743677313398681</v>
      </c>
      <c r="K5222" s="5">
        <v>8.4915202288280529</v>
      </c>
      <c r="L5222" s="3">
        <v>5.8181507115704543</v>
      </c>
      <c r="M5222" s="5">
        <v>-1.6562556847929955E-2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24241.821158017057</v>
      </c>
      <c r="C5223" s="4">
        <v>42353.66564814814</v>
      </c>
      <c r="D5223" s="3">
        <v>405.60658293638397</v>
      </c>
      <c r="E5223" s="5">
        <v>7</v>
      </c>
      <c r="F5223" s="3">
        <v>1</v>
      </c>
      <c r="G5223" s="5">
        <v>-1.7065649032592773</v>
      </c>
      <c r="H5223" s="3">
        <v>3.4554116725921631</v>
      </c>
      <c r="I5223" s="5">
        <v>2.2199719508716971</v>
      </c>
      <c r="J5223" s="3">
        <v>1.574766063546966</v>
      </c>
      <c r="K5223" s="5">
        <v>8.4915202288280529</v>
      </c>
      <c r="L5223" s="3">
        <v>5.8195342217071122</v>
      </c>
      <c r="M5223" s="5">
        <v>-2.6513099670410156E-2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24242.836751407143</v>
      </c>
      <c r="C5224" s="4">
        <v>42353.665659722225</v>
      </c>
      <c r="D5224" s="3">
        <v>406.62217639163617</v>
      </c>
      <c r="E5224" s="5">
        <v>7</v>
      </c>
      <c r="F5224" s="3">
        <v>1</v>
      </c>
      <c r="G5224" s="5">
        <v>-2.3242461681365967</v>
      </c>
      <c r="H5224" s="3">
        <v>3.4064695835113525</v>
      </c>
      <c r="I5224" s="5">
        <v>2.2199719508716971</v>
      </c>
      <c r="J5224" s="3">
        <v>1.5753547302535831</v>
      </c>
      <c r="K5224" s="5">
        <v>8.4915202288280529</v>
      </c>
      <c r="L5224" s="3">
        <v>5.8215488546861307</v>
      </c>
      <c r="M5224" s="5">
        <v>-3.6269139498472214E-2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24243.85229274771</v>
      </c>
      <c r="C5225" s="4">
        <v>42353.665671296294</v>
      </c>
      <c r="D5225" s="3">
        <v>407.63771766704065</v>
      </c>
      <c r="E5225" s="5">
        <v>7</v>
      </c>
      <c r="F5225" s="3">
        <v>1</v>
      </c>
      <c r="G5225" s="5">
        <v>-2.7389106750488281</v>
      </c>
      <c r="H5225" s="3">
        <v>3.3727610111236572</v>
      </c>
      <c r="I5225" s="5">
        <v>2.2199719508716971</v>
      </c>
      <c r="J5225" s="3">
        <v>1.576079689714228</v>
      </c>
      <c r="K5225" s="5">
        <v>8.4915202288280529</v>
      </c>
      <c r="L5225" s="3">
        <v>5.8240031621201718</v>
      </c>
      <c r="M5225" s="5">
        <v>-4.3010853230953217E-2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24244.867978477581</v>
      </c>
      <c r="C5226" s="4">
        <v>42353.665682870371</v>
      </c>
      <c r="D5226" s="3">
        <v>408.65340345205186</v>
      </c>
      <c r="E5226" s="5">
        <v>7</v>
      </c>
      <c r="F5226" s="3">
        <v>1</v>
      </c>
      <c r="G5226" s="5">
        <v>-3.2253234386444092</v>
      </c>
      <c r="H5226" s="3">
        <v>3.3330562114715576</v>
      </c>
      <c r="I5226" s="5">
        <v>2.2199719508716971</v>
      </c>
      <c r="J5226" s="3">
        <v>1.5769316434720151</v>
      </c>
      <c r="K5226" s="5">
        <v>8.4915202288280529</v>
      </c>
      <c r="L5226" s="3">
        <v>5.8268559756987974</v>
      </c>
      <c r="M5226" s="5">
        <v>-3.8116596639156342E-2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24245.883642643799</v>
      </c>
      <c r="C5227" s="4">
        <v>42353.665694444448</v>
      </c>
      <c r="D5227" s="3">
        <v>409.66906777365216</v>
      </c>
      <c r="E5227" s="5">
        <v>7</v>
      </c>
      <c r="F5227" s="3">
        <v>1</v>
      </c>
      <c r="G5227" s="5">
        <v>-3.9994478225708008</v>
      </c>
      <c r="H5227" s="3">
        <v>3.270338773727417</v>
      </c>
      <c r="I5227" s="5">
        <v>2.2199719508716971</v>
      </c>
      <c r="J5227" s="3">
        <v>1.5779811094744871</v>
      </c>
      <c r="K5227" s="5">
        <v>8.4915202288280529</v>
      </c>
      <c r="L5227" s="3">
        <v>5.8303094705072596</v>
      </c>
      <c r="M5227" s="5">
        <v>-4.6932697296142578E-2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24246.899276078537</v>
      </c>
      <c r="C5228" s="4">
        <v>42353.665706018517</v>
      </c>
      <c r="D5228" s="3">
        <v>410.68470110312978</v>
      </c>
      <c r="E5228" s="5">
        <v>7</v>
      </c>
      <c r="F5228" s="3">
        <v>1</v>
      </c>
      <c r="G5228" s="5">
        <v>-3.5639240741729736</v>
      </c>
      <c r="H5228" s="3">
        <v>3.3011302947998047</v>
      </c>
      <c r="I5228" s="5">
        <v>2.2199719508716971</v>
      </c>
      <c r="J5228" s="3">
        <v>1.5790338656649949</v>
      </c>
      <c r="K5228" s="5">
        <v>8.4915202288280529</v>
      </c>
      <c r="L5228" s="3">
        <v>5.8337715651486857</v>
      </c>
      <c r="M5228" s="5">
        <v>-3.0694246292114258E-2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24247.914835022912</v>
      </c>
      <c r="C5229" s="4">
        <v>42353.665717592594</v>
      </c>
      <c r="D5229" s="3">
        <v>411.70026000740302</v>
      </c>
      <c r="E5229" s="5">
        <v>7</v>
      </c>
      <c r="F5229" s="3">
        <v>1</v>
      </c>
      <c r="G5229" s="5">
        <v>-1.1798725128173828</v>
      </c>
      <c r="H5229" s="3">
        <v>3.4837722778320313</v>
      </c>
      <c r="I5229" s="5">
        <v>2.2199719508716971</v>
      </c>
      <c r="J5229" s="3">
        <v>1.5795994821914321</v>
      </c>
      <c r="K5229" s="5">
        <v>8.4915202288280529</v>
      </c>
      <c r="L5229" s="3">
        <v>5.8356787059885482</v>
      </c>
      <c r="M5229" s="5">
        <v>1.5622615814208984E-2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24248.930468908773</v>
      </c>
      <c r="C5230" s="4">
        <v>42353.665729166663</v>
      </c>
      <c r="D5230" s="3">
        <v>412.71589382810305</v>
      </c>
      <c r="E5230" s="5">
        <v>7</v>
      </c>
      <c r="F5230" s="3">
        <v>1</v>
      </c>
      <c r="G5230" s="5">
        <v>-2.8406887054443359</v>
      </c>
      <c r="H5230" s="3">
        <v>3.3562307357788086</v>
      </c>
      <c r="I5230" s="5">
        <v>2.2199719508716971</v>
      </c>
      <c r="J5230" s="3">
        <v>1.5802315552864601</v>
      </c>
      <c r="K5230" s="5">
        <v>8.4915202288280529</v>
      </c>
      <c r="L5230" s="3">
        <v>5.8378161739881111</v>
      </c>
      <c r="M5230" s="5">
        <v>-3.1439780723303556E-3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24249.946093546623</v>
      </c>
      <c r="C5231" s="4">
        <v>42353.66574074074</v>
      </c>
      <c r="D5231" s="3">
        <v>413.73151853111398</v>
      </c>
      <c r="E5231" s="5">
        <v>7</v>
      </c>
      <c r="F5231" s="3">
        <v>1</v>
      </c>
      <c r="G5231" s="5">
        <v>-2.455514669418335</v>
      </c>
      <c r="H5231" s="3">
        <v>3.3845913410186768</v>
      </c>
      <c r="I5231" s="5">
        <v>2.2199719508716971</v>
      </c>
      <c r="J5231" s="3">
        <v>1.5809602169570049</v>
      </c>
      <c r="K5231" s="5">
        <v>8.4915202288280529</v>
      </c>
      <c r="L5231" s="3">
        <v>5.8402750507432719</v>
      </c>
      <c r="M5231" s="5">
        <v>1.0501528158783913E-2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24250.961711547956</v>
      </c>
      <c r="C5232" s="4">
        <v>42353.665752314817</v>
      </c>
      <c r="D5232" s="3">
        <v>414.74713655751037</v>
      </c>
      <c r="E5232" s="5">
        <v>7</v>
      </c>
      <c r="F5232" s="3">
        <v>1</v>
      </c>
      <c r="G5232" s="5">
        <v>-1.8685826063156128</v>
      </c>
      <c r="H5232" s="3">
        <v>3.4291579723358154</v>
      </c>
      <c r="I5232" s="5">
        <v>2.2199719508716971</v>
      </c>
      <c r="J5232" s="3">
        <v>1.581530656329637</v>
      </c>
      <c r="K5232" s="5">
        <v>8.4915202288280529</v>
      </c>
      <c r="L5232" s="3">
        <v>5.8422231815421579</v>
      </c>
      <c r="M5232" s="5">
        <v>3.1958341598510742E-2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24251.977311469294</v>
      </c>
      <c r="C5233" s="4">
        <v>42353.665763888886</v>
      </c>
      <c r="D5233" s="3">
        <v>415.76273647885313</v>
      </c>
      <c r="E5233" s="5">
        <v>7</v>
      </c>
      <c r="F5233" s="3">
        <v>1</v>
      </c>
      <c r="G5233" s="5">
        <v>-0.6632501482963562</v>
      </c>
      <c r="H5233" s="3">
        <v>3.5221807956695557</v>
      </c>
      <c r="I5233" s="5">
        <v>2.2199719508716971</v>
      </c>
      <c r="J5233" s="3">
        <v>1.5818145607831691</v>
      </c>
      <c r="K5233" s="5">
        <v>8.4915202288280529</v>
      </c>
      <c r="L5233" s="3">
        <v>5.8432092396507223</v>
      </c>
      <c r="M5233" s="5">
        <v>4.4242523610591888E-2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24252.992950202224</v>
      </c>
      <c r="C5234" s="4">
        <v>42353.665775462963</v>
      </c>
      <c r="D5234" s="3">
        <v>416.77837509649015</v>
      </c>
      <c r="E5234" s="5">
        <v>7</v>
      </c>
      <c r="F5234" s="3">
        <v>1</v>
      </c>
      <c r="G5234" s="5">
        <v>-0.31925475597381592</v>
      </c>
      <c r="H5234" s="3">
        <v>3.5495688915252686</v>
      </c>
      <c r="I5234" s="5">
        <v>2.2199719508716971</v>
      </c>
      <c r="J5234" s="3">
        <v>1.5819337858465501</v>
      </c>
      <c r="K5234" s="5">
        <v>8.4915202288280529</v>
      </c>
      <c r="L5234" s="3">
        <v>5.8436308947499009</v>
      </c>
      <c r="M5234" s="5">
        <v>1.3094472698867321E-2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24254.00855471499</v>
      </c>
      <c r="C5235" s="4">
        <v>42353.66578703704</v>
      </c>
      <c r="D5235" s="3">
        <v>417.79398015060553</v>
      </c>
      <c r="E5235" s="5">
        <v>7</v>
      </c>
      <c r="F5235" s="3">
        <v>1</v>
      </c>
      <c r="G5235" s="5">
        <v>9.6357502043247223E-3</v>
      </c>
      <c r="H5235" s="3">
        <v>3.5759847164154053</v>
      </c>
      <c r="I5235" s="5">
        <v>2.2199739324290659</v>
      </c>
      <c r="J5235" s="3">
        <v>1.5819580264804389</v>
      </c>
      <c r="K5235" s="5">
        <v>8.4915273137161158</v>
      </c>
      <c r="L5235" s="3">
        <v>5.8437169532290669</v>
      </c>
      <c r="M5235" s="5">
        <v>4.4015597552061081E-2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24255.024231312134</v>
      </c>
      <c r="C5236" s="4">
        <v>42353.665798611109</v>
      </c>
      <c r="D5236" s="3">
        <v>418.80965630665537</v>
      </c>
      <c r="E5236" s="5">
        <v>7</v>
      </c>
      <c r="F5236" s="3">
        <v>1</v>
      </c>
      <c r="G5236" s="5">
        <v>7.5989276170730591E-2</v>
      </c>
      <c r="H5236" s="3">
        <v>3.5821430683135986</v>
      </c>
      <c r="I5236" s="5">
        <v>2.21999063477754</v>
      </c>
      <c r="J5236" s="3">
        <v>1.5819580264804389</v>
      </c>
      <c r="K5236" s="5">
        <v>8.4915871313079911</v>
      </c>
      <c r="L5236" s="3">
        <v>5.8437169532290669</v>
      </c>
      <c r="M5236" s="5">
        <v>3.0661821365356445E-2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24256.024255483822</v>
      </c>
      <c r="C5237" s="4">
        <v>42353.665810185186</v>
      </c>
      <c r="D5237" s="3">
        <v>419.80968046831919</v>
      </c>
      <c r="E5237" s="5">
        <v>7</v>
      </c>
      <c r="F5237" s="3">
        <v>1</v>
      </c>
      <c r="G5237" s="5">
        <v>0.14180333912372589</v>
      </c>
      <c r="H5237" s="3">
        <v>3.5879771709442139</v>
      </c>
      <c r="I5237" s="5">
        <v>2.2200265444081468</v>
      </c>
      <c r="J5237" s="3">
        <v>1.5819580264804389</v>
      </c>
      <c r="K5237" s="5">
        <v>8.4917159390441856</v>
      </c>
      <c r="L5237" s="3">
        <v>5.8437169532290669</v>
      </c>
      <c r="M5237" s="5">
        <v>1.35482307523489E-2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24257.039462768109</v>
      </c>
      <c r="C5238" s="4">
        <v>42353.665821759256</v>
      </c>
      <c r="D5238" s="3">
        <v>420.82488773254994</v>
      </c>
      <c r="E5238" s="5">
        <v>7</v>
      </c>
      <c r="F5238" s="3">
        <v>1</v>
      </c>
      <c r="G5238" s="5">
        <v>0.37449023127555847</v>
      </c>
      <c r="H5238" s="3">
        <v>3.606776237487793</v>
      </c>
      <c r="I5238" s="5">
        <v>2.2201138869282451</v>
      </c>
      <c r="J5238" s="3">
        <v>1.5819580264804389</v>
      </c>
      <c r="K5238" s="5">
        <v>8.4920307335741576</v>
      </c>
      <c r="L5238" s="3">
        <v>5.8437169532290669</v>
      </c>
      <c r="M5238" s="5">
        <v>1.1635923758149147E-2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24258.039662536761</v>
      </c>
      <c r="C5239" s="4">
        <v>42353.665833333333</v>
      </c>
      <c r="D5239" s="3">
        <v>421.82508745609266</v>
      </c>
      <c r="E5239" s="5">
        <v>7</v>
      </c>
      <c r="F5239" s="3">
        <v>1</v>
      </c>
      <c r="G5239" s="5">
        <v>1.7716904878616333</v>
      </c>
      <c r="H5239" s="3">
        <v>3.7153568267822266</v>
      </c>
      <c r="I5239" s="5">
        <v>2.2205196353681629</v>
      </c>
      <c r="J5239" s="3">
        <v>1.5819580264804389</v>
      </c>
      <c r="K5239" s="5">
        <v>8.4935348788277452</v>
      </c>
      <c r="L5239" s="3">
        <v>5.8437169532290669</v>
      </c>
      <c r="M5239" s="5">
        <v>2.8068875893950462E-2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24259.039687926481</v>
      </c>
      <c r="C5240" s="4">
        <v>42353.665844907409</v>
      </c>
      <c r="D5240" s="3">
        <v>422.82511283578754</v>
      </c>
      <c r="E5240" s="5">
        <v>7</v>
      </c>
      <c r="F5240" s="3">
        <v>1</v>
      </c>
      <c r="G5240" s="5">
        <v>1.8123297691345215</v>
      </c>
      <c r="H5240" s="3">
        <v>3.7207047939300537</v>
      </c>
      <c r="I5240" s="5">
        <v>2.2210206104218391</v>
      </c>
      <c r="J5240" s="3">
        <v>1.5819580264804389</v>
      </c>
      <c r="K5240" s="5">
        <v>8.4953979648524758</v>
      </c>
      <c r="L5240" s="3">
        <v>5.8437169532290669</v>
      </c>
      <c r="M5240" s="5">
        <v>2.7841996401548386E-2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24260.05536120036</v>
      </c>
      <c r="C5241" s="4">
        <v>42353.665856481479</v>
      </c>
      <c r="D5241" s="3">
        <v>423.84078611969016</v>
      </c>
      <c r="E5241" s="5">
        <v>7</v>
      </c>
      <c r="F5241" s="3">
        <v>1</v>
      </c>
      <c r="G5241" s="5">
        <v>1.5343282222747803</v>
      </c>
      <c r="H5241" s="3">
        <v>3.7009334564208984</v>
      </c>
      <c r="I5241" s="5">
        <v>2.2214697565559178</v>
      </c>
      <c r="J5241" s="3">
        <v>1.5819580264804389</v>
      </c>
      <c r="K5241" s="5">
        <v>8.497062166099802</v>
      </c>
      <c r="L5241" s="3">
        <v>5.8437169532290669</v>
      </c>
      <c r="M5241" s="5">
        <v>2.2688483819365501E-2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24261.07095840494</v>
      </c>
      <c r="C5242" s="4">
        <v>42353.665868055556</v>
      </c>
      <c r="D5242" s="3">
        <v>424.85638341449686</v>
      </c>
      <c r="E5242" s="5">
        <v>7</v>
      </c>
      <c r="F5242" s="3">
        <v>1</v>
      </c>
      <c r="G5242" s="5">
        <v>1.2201830148696899</v>
      </c>
      <c r="H5242" s="3">
        <v>3.6782450675964355</v>
      </c>
      <c r="I5242" s="5">
        <v>2.2218291430741308</v>
      </c>
      <c r="J5242" s="3">
        <v>1.5819580264804389</v>
      </c>
      <c r="K5242" s="5">
        <v>8.4983862162226593</v>
      </c>
      <c r="L5242" s="3">
        <v>5.8437169532290669</v>
      </c>
      <c r="M5242" s="5">
        <v>1.448822021484375E-2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24262.07101556873</v>
      </c>
      <c r="C5243" s="4">
        <v>42353.665879629632</v>
      </c>
      <c r="D5243" s="3">
        <v>425.85644057828517</v>
      </c>
      <c r="E5243" s="5">
        <v>7</v>
      </c>
      <c r="F5243" s="3">
        <v>1</v>
      </c>
      <c r="G5243" s="5">
        <v>0.89578795433044434</v>
      </c>
      <c r="H5243" s="3">
        <v>3.6540980339050293</v>
      </c>
      <c r="I5243" s="5">
        <v>2.2221008722600102</v>
      </c>
      <c r="J5243" s="3">
        <v>1.5819580264804389</v>
      </c>
      <c r="K5243" s="5">
        <v>8.4993808017977859</v>
      </c>
      <c r="L5243" s="3">
        <v>5.8437169532290669</v>
      </c>
      <c r="M5243" s="5">
        <v>-1.1733150109648705E-2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24263.071021565192</v>
      </c>
      <c r="C5244" s="4">
        <v>42353.665891203702</v>
      </c>
      <c r="D5244" s="3">
        <v>426.85644658477054</v>
      </c>
      <c r="E5244" s="5">
        <v>7</v>
      </c>
      <c r="F5244" s="3">
        <v>1</v>
      </c>
      <c r="G5244" s="5">
        <v>-4.3416119297035038E-4</v>
      </c>
      <c r="H5244" s="3">
        <v>3.5853843688964844</v>
      </c>
      <c r="I5244" s="5">
        <v>2.22214945144002</v>
      </c>
      <c r="J5244" s="3">
        <v>1.581958094491978</v>
      </c>
      <c r="K5244" s="5">
        <v>8.4995582450646108</v>
      </c>
      <c r="L5244" s="3">
        <v>5.8437171971012951</v>
      </c>
      <c r="M5244" s="5">
        <v>-2.670755423605442E-2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24264.086587326528</v>
      </c>
      <c r="C5245" s="4">
        <v>42353.665902777779</v>
      </c>
      <c r="D5245" s="3">
        <v>427.87201224585795</v>
      </c>
      <c r="E5245" s="5">
        <v>7</v>
      </c>
      <c r="F5245" s="3">
        <v>1</v>
      </c>
      <c r="G5245" s="5">
        <v>-4.3416119297035038E-4</v>
      </c>
      <c r="H5245" s="3">
        <v>3.5850601196289063</v>
      </c>
      <c r="I5245" s="5">
        <v>2.22214945144002</v>
      </c>
      <c r="J5245" s="3">
        <v>1.581958181075519</v>
      </c>
      <c r="K5245" s="5">
        <v>8.4995582450646108</v>
      </c>
      <c r="L5245" s="3">
        <v>5.8437175075274004</v>
      </c>
      <c r="M5245" s="5">
        <v>-2.3012589663267136E-2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24265.102201613619</v>
      </c>
      <c r="C5246" s="4">
        <v>42353.665914351855</v>
      </c>
      <c r="D5246" s="3">
        <v>428.8876265279369</v>
      </c>
      <c r="E5246" s="5">
        <v>7</v>
      </c>
      <c r="F5246" s="3">
        <v>1</v>
      </c>
      <c r="G5246" s="5">
        <v>-2.5434134295210242E-4</v>
      </c>
      <c r="H5246" s="3">
        <v>3.5852222442626953</v>
      </c>
      <c r="I5246" s="5">
        <v>2.22214945144002</v>
      </c>
      <c r="J5246" s="3">
        <v>1.581958268443471</v>
      </c>
      <c r="K5246" s="5">
        <v>8.4995582450646108</v>
      </c>
      <c r="L5246" s="3">
        <v>5.8437178207524854</v>
      </c>
      <c r="M5246" s="5">
        <v>-2.32070442289114E-2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24266.117820030988</v>
      </c>
      <c r="C5247" s="4">
        <v>42353.665925925925</v>
      </c>
      <c r="D5247" s="3">
        <v>429.90324495031865</v>
      </c>
      <c r="E5247" s="5">
        <v>7</v>
      </c>
      <c r="F5247" s="3">
        <v>1</v>
      </c>
      <c r="G5247" s="5">
        <v>-7.4521492933854461E-5</v>
      </c>
      <c r="H5247" s="3">
        <v>3.5852222442626953</v>
      </c>
      <c r="I5247" s="5">
        <v>2.22214945144002</v>
      </c>
      <c r="J5247" s="3">
        <v>1.5819583538427811</v>
      </c>
      <c r="K5247" s="5">
        <v>8.4995582450646108</v>
      </c>
      <c r="L5247" s="3">
        <v>5.8437181269161984</v>
      </c>
      <c r="M5247" s="5">
        <v>-1.8572140485048294E-2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24267.133399446306</v>
      </c>
      <c r="C5248" s="4">
        <v>42353.665937500002</v>
      </c>
      <c r="D5248" s="3">
        <v>430.91882436062048</v>
      </c>
      <c r="E5248" s="5">
        <v>7</v>
      </c>
      <c r="F5248" s="3">
        <v>1</v>
      </c>
      <c r="G5248" s="5">
        <v>-2.5434134295210242E-4</v>
      </c>
      <c r="H5248" s="3">
        <v>3.5852222442626953</v>
      </c>
      <c r="I5248" s="5">
        <v>2.2221494523520531</v>
      </c>
      <c r="J5248" s="3">
        <v>1.5819584265021971</v>
      </c>
      <c r="K5248" s="5">
        <v>8.4995582483344538</v>
      </c>
      <c r="L5248" s="3">
        <v>5.843718387409865</v>
      </c>
      <c r="M5248" s="5">
        <v>-1.3742732815444469E-2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24268.148913047844</v>
      </c>
      <c r="C5249" s="4">
        <v>42353.665949074071</v>
      </c>
      <c r="D5249" s="3">
        <v>431.93433795213474</v>
      </c>
      <c r="E5249" s="5">
        <v>7</v>
      </c>
      <c r="F5249" s="3">
        <v>1</v>
      </c>
      <c r="G5249" s="5">
        <v>-2.5434134295210242E-4</v>
      </c>
      <c r="H5249" s="3">
        <v>3.5852222442626953</v>
      </c>
      <c r="I5249" s="5">
        <v>2.2221494537183739</v>
      </c>
      <c r="J5249" s="3">
        <v>1.581958483232099</v>
      </c>
      <c r="K5249" s="5">
        <v>8.4995582532332392</v>
      </c>
      <c r="L5249" s="3">
        <v>5.8437185907947029</v>
      </c>
      <c r="M5249" s="5">
        <v>-6.4802166889421642E-5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24269.148934322318</v>
      </c>
      <c r="C5250" s="4">
        <v>42353.665960648141</v>
      </c>
      <c r="D5250" s="3">
        <v>432.93435921157646</v>
      </c>
      <c r="E5250" s="5">
        <v>7</v>
      </c>
      <c r="F5250" s="3">
        <v>1</v>
      </c>
      <c r="G5250" s="5">
        <v>-2.5434134295210242E-4</v>
      </c>
      <c r="H5250" s="3">
        <v>3.5853843688964844</v>
      </c>
      <c r="I5250" s="5">
        <v>2.2221494537183739</v>
      </c>
      <c r="J5250" s="3">
        <v>1.5819585328126871</v>
      </c>
      <c r="K5250" s="5">
        <v>8.4995582532332392</v>
      </c>
      <c r="L5250" s="3">
        <v>5.8437187685523559</v>
      </c>
      <c r="M5250" s="5">
        <v>3.24249267578125E-5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24270.149038989315</v>
      </c>
      <c r="C5251" s="4">
        <v>42353.665972222225</v>
      </c>
      <c r="D5251" s="3">
        <v>433.93446388859974</v>
      </c>
      <c r="E5251" s="5">
        <v>7</v>
      </c>
      <c r="F5251" s="3">
        <v>1</v>
      </c>
      <c r="G5251" s="5">
        <v>-2.5434134295210242E-4</v>
      </c>
      <c r="H5251" s="3">
        <v>3.5853843688964844</v>
      </c>
      <c r="I5251" s="5">
        <v>2.2221494542434419</v>
      </c>
      <c r="J5251" s="3">
        <v>1.581958580582622</v>
      </c>
      <c r="K5251" s="5">
        <v>8.4995582551158115</v>
      </c>
      <c r="L5251" s="3">
        <v>5.8437189398215903</v>
      </c>
      <c r="M5251" s="5">
        <v>6.4849853515625E-5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24271.164662253748</v>
      </c>
      <c r="C5252" s="4">
        <v>42353.665983796294</v>
      </c>
      <c r="D5252" s="3">
        <v>434.95008715303078</v>
      </c>
      <c r="E5252" s="5">
        <v>7</v>
      </c>
      <c r="F5252" s="3">
        <v>1</v>
      </c>
      <c r="G5252" s="5">
        <v>-2.5434134295210242E-4</v>
      </c>
      <c r="H5252" s="3">
        <v>3.5853843688964844</v>
      </c>
      <c r="I5252" s="5">
        <v>2.222149454898847</v>
      </c>
      <c r="J5252" s="3">
        <v>1.581958631148888</v>
      </c>
      <c r="K5252" s="5">
        <v>8.4995582574658002</v>
      </c>
      <c r="L5252" s="3">
        <v>5.8437191211194621</v>
      </c>
      <c r="M5252" s="5">
        <v>6.4849853515625E-5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24272.164762880693</v>
      </c>
      <c r="C5253" s="4">
        <v>42353.665995370371</v>
      </c>
      <c r="D5253" s="3">
        <v>435.95018779000054</v>
      </c>
      <c r="E5253" s="5">
        <v>7</v>
      </c>
      <c r="F5253" s="3">
        <v>1</v>
      </c>
      <c r="G5253" s="5">
        <v>-2.5434134295210242E-4</v>
      </c>
      <c r="H5253" s="3">
        <v>3.5855462551116943</v>
      </c>
      <c r="I5253" s="5">
        <v>2.2221494550323131</v>
      </c>
      <c r="J5253" s="3">
        <v>1.5819586878960179</v>
      </c>
      <c r="K5253" s="5">
        <v>8.4995582579443472</v>
      </c>
      <c r="L5253" s="3">
        <v>5.8437193245828514</v>
      </c>
      <c r="M5253" s="5">
        <v>1.2960433377884328E-4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24273.180288381845</v>
      </c>
      <c r="C5254" s="4">
        <v>42353.666006944448</v>
      </c>
      <c r="D5254" s="3">
        <v>436.96571330618889</v>
      </c>
      <c r="E5254" s="5">
        <v>7</v>
      </c>
      <c r="F5254" s="3">
        <v>1</v>
      </c>
      <c r="G5254" s="5">
        <v>1.052983570843935E-4</v>
      </c>
      <c r="H5254" s="3">
        <v>3.5857083797454834</v>
      </c>
      <c r="I5254" s="5">
        <v>2.222149455299129</v>
      </c>
      <c r="J5254" s="3">
        <v>1.581958740805077</v>
      </c>
      <c r="K5254" s="5">
        <v>8.4995582589010379</v>
      </c>
      <c r="L5254" s="3">
        <v>5.8437195142897087</v>
      </c>
      <c r="M5254" s="5">
        <v>9.7227093647234142E-5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24274.180295004862</v>
      </c>
      <c r="C5255" s="4">
        <v>42353.666018518517</v>
      </c>
      <c r="D5255" s="3">
        <v>437.96571991918353</v>
      </c>
      <c r="E5255" s="5">
        <v>7</v>
      </c>
      <c r="F5255" s="3">
        <v>1</v>
      </c>
      <c r="G5255" s="5">
        <v>-2.5434134295210242E-4</v>
      </c>
      <c r="H5255" s="3">
        <v>3.5855462551116943</v>
      </c>
      <c r="I5255" s="5">
        <v>2.222149455889801</v>
      </c>
      <c r="J5255" s="3">
        <v>1.5819587925584799</v>
      </c>
      <c r="K5255" s="5">
        <v>8.4995582610191001</v>
      </c>
      <c r="L5255" s="3">
        <v>5.8437196998561074</v>
      </c>
      <c r="M5255" s="5">
        <v>3.2377243769587949E-5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24275.19590804385</v>
      </c>
      <c r="C5256" s="4">
        <v>42353.666030092594</v>
      </c>
      <c r="D5256" s="3">
        <v>438.98133305340599</v>
      </c>
      <c r="E5256" s="5">
        <v>7</v>
      </c>
      <c r="F5256" s="3">
        <v>1</v>
      </c>
      <c r="G5256" s="5">
        <v>-7.4521492933854461E-5</v>
      </c>
      <c r="H5256" s="3">
        <v>3.5857083797454834</v>
      </c>
      <c r="I5256" s="5">
        <v>2.222149456413657</v>
      </c>
      <c r="J5256" s="3">
        <v>1.5819588429895299</v>
      </c>
      <c r="K5256" s="5">
        <v>8.4995582628975761</v>
      </c>
      <c r="L5256" s="3">
        <v>5.843719880685553</v>
      </c>
      <c r="M5256" s="5">
        <v>6.4802166889421642E-5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24276.211573844132</v>
      </c>
      <c r="C5257" s="4">
        <v>42353.666041666664</v>
      </c>
      <c r="D5257" s="3">
        <v>439.99699885368591</v>
      </c>
      <c r="E5257" s="5">
        <v>7</v>
      </c>
      <c r="F5257" s="3">
        <v>1</v>
      </c>
      <c r="G5257" s="5">
        <v>-7.4521492933854461E-5</v>
      </c>
      <c r="H5257" s="3">
        <v>3.5858705043792725</v>
      </c>
      <c r="I5257" s="5">
        <v>2.22214945654718</v>
      </c>
      <c r="J5257" s="3">
        <v>1.581958891456311</v>
      </c>
      <c r="K5257" s="5">
        <v>8.4995582633763913</v>
      </c>
      <c r="L5257" s="3">
        <v>5.8437200544770889</v>
      </c>
      <c r="M5257" s="5">
        <v>6.4849853515625E-5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24277.211580206505</v>
      </c>
      <c r="C5258" s="4">
        <v>42353.66605324074</v>
      </c>
      <c r="D5258" s="3">
        <v>440.99700512583235</v>
      </c>
      <c r="E5258" s="5">
        <v>7</v>
      </c>
      <c r="F5258" s="3">
        <v>1</v>
      </c>
      <c r="G5258" s="5">
        <v>-2.5434134295210242E-4</v>
      </c>
      <c r="H5258" s="3">
        <v>3.5860326290130615</v>
      </c>
      <c r="I5258" s="5">
        <v>2.22214945654718</v>
      </c>
      <c r="J5258" s="3">
        <v>1.5819589496274209</v>
      </c>
      <c r="K5258" s="5">
        <v>8.4995582633763913</v>
      </c>
      <c r="L5258" s="3">
        <v>5.8437202630695486</v>
      </c>
      <c r="M5258" s="5">
        <v>1.2965202040504664E-4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24278.227029127083</v>
      </c>
      <c r="C5259" s="4">
        <v>42353.666064814817</v>
      </c>
      <c r="D5259" s="3">
        <v>442.01245402636562</v>
      </c>
      <c r="E5259" s="5">
        <v>7</v>
      </c>
      <c r="F5259" s="3">
        <v>1</v>
      </c>
      <c r="G5259" s="5">
        <v>-2.5434134295210242E-4</v>
      </c>
      <c r="H5259" s="3">
        <v>3.5858705043792725</v>
      </c>
      <c r="I5259" s="5">
        <v>2.2221494571378471</v>
      </c>
      <c r="J5259" s="3">
        <v>1.581958996205564</v>
      </c>
      <c r="K5259" s="5">
        <v>8.4995582654946329</v>
      </c>
      <c r="L5259" s="3">
        <v>5.8437204300974939</v>
      </c>
      <c r="M5259" s="5">
        <v>6.4849853515625E-5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24279.227029454436</v>
      </c>
      <c r="C5260" s="4">
        <v>42353.666076388887</v>
      </c>
      <c r="D5260" s="3">
        <v>443.012454378781</v>
      </c>
      <c r="E5260" s="5">
        <v>7</v>
      </c>
      <c r="F5260" s="3">
        <v>1</v>
      </c>
      <c r="G5260" s="5">
        <v>-7.4521492933854461E-5</v>
      </c>
      <c r="H5260" s="3">
        <v>3.5861945152282715</v>
      </c>
      <c r="I5260" s="5">
        <v>2.222149457595116</v>
      </c>
      <c r="J5260" s="3">
        <v>1.5819590466370059</v>
      </c>
      <c r="K5260" s="5">
        <v>8.4995582671344128</v>
      </c>
      <c r="L5260" s="3">
        <v>5.8437206109457893</v>
      </c>
      <c r="M5260" s="5">
        <v>9.7227093647234142E-5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24280.227030177775</v>
      </c>
      <c r="C5261" s="4">
        <v>42353.666087962964</v>
      </c>
      <c r="D5261" s="3">
        <v>444.01245519234402</v>
      </c>
      <c r="E5261" s="5">
        <v>7</v>
      </c>
      <c r="F5261" s="3">
        <v>1</v>
      </c>
      <c r="G5261" s="5">
        <v>-7.4521492933854461E-5</v>
      </c>
      <c r="H5261" s="3">
        <v>3.5863566398620605</v>
      </c>
      <c r="I5261" s="5">
        <v>2.2221494586378681</v>
      </c>
      <c r="J5261" s="3">
        <v>1.5819590941366559</v>
      </c>
      <c r="K5261" s="5">
        <v>8.499558270873921</v>
      </c>
      <c r="L5261" s="3">
        <v>5.8437207812850396</v>
      </c>
      <c r="M5261" s="5">
        <v>1.2965202040504664E-4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24281.227134273351</v>
      </c>
      <c r="C5262" s="4">
        <v>42353.66609953704</v>
      </c>
      <c r="D5262" s="3">
        <v>445.01255926787042</v>
      </c>
      <c r="E5262" s="5">
        <v>7</v>
      </c>
      <c r="F5262" s="3">
        <v>1</v>
      </c>
      <c r="G5262" s="5">
        <v>-2.5434134295210242E-4</v>
      </c>
      <c r="H5262" s="3">
        <v>3.5861945152282715</v>
      </c>
      <c r="I5262" s="5">
        <v>2.222149459154521</v>
      </c>
      <c r="J5262" s="3">
        <v>1.581959146939258</v>
      </c>
      <c r="K5262" s="5">
        <v>8.4995582727267358</v>
      </c>
      <c r="L5262" s="3">
        <v>5.8437209706440552</v>
      </c>
      <c r="M5262" s="5">
        <v>6.4802166889421642E-5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24282.242788965992</v>
      </c>
      <c r="C5263" s="4">
        <v>42353.66611111111</v>
      </c>
      <c r="D5263" s="3">
        <v>446.02821386527239</v>
      </c>
      <c r="E5263" s="5">
        <v>7</v>
      </c>
      <c r="F5263" s="3">
        <v>1</v>
      </c>
      <c r="G5263" s="5">
        <v>-2.5434134295210242E-4</v>
      </c>
      <c r="H5263" s="3">
        <v>3.5863566398620605</v>
      </c>
      <c r="I5263" s="5">
        <v>2.2221494593547129</v>
      </c>
      <c r="J5263" s="3">
        <v>1.5819592013308199</v>
      </c>
      <c r="K5263" s="5">
        <v>8.4995582734447126</v>
      </c>
      <c r="L5263" s="3">
        <v>5.843721165706417</v>
      </c>
      <c r="M5263" s="5">
        <v>6.4802166889421642E-5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24283.258407784357</v>
      </c>
      <c r="C5264" s="4">
        <v>42353.666134259256</v>
      </c>
      <c r="D5264" s="3">
        <v>447.0438328640887</v>
      </c>
      <c r="E5264" s="5">
        <v>7</v>
      </c>
      <c r="F5264" s="3">
        <v>1</v>
      </c>
      <c r="G5264" s="5">
        <v>-2.5434134295210242E-4</v>
      </c>
      <c r="H5264" s="3">
        <v>3.5863566398620605</v>
      </c>
      <c r="I5264" s="5">
        <v>2.2221494598799678</v>
      </c>
      <c r="J5264" s="3">
        <v>1.5819592525427599</v>
      </c>
      <c r="K5264" s="5">
        <v>8.4995582753285444</v>
      </c>
      <c r="L5264" s="3">
        <v>5.8437213493696287</v>
      </c>
      <c r="M5264" s="5">
        <v>6.4802166889421642E-5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24284.273993700852</v>
      </c>
      <c r="C5265" s="4">
        <v>42353.666145833333</v>
      </c>
      <c r="D5265" s="3">
        <v>448.05941860013189</v>
      </c>
      <c r="E5265" s="5">
        <v>7</v>
      </c>
      <c r="F5265" s="3">
        <v>1</v>
      </c>
      <c r="G5265" s="5">
        <v>-0.13907526433467865</v>
      </c>
      <c r="H5265" s="3">
        <v>3.5724194049835205</v>
      </c>
      <c r="I5265" s="5">
        <v>2.2221494611923531</v>
      </c>
      <c r="J5265" s="3">
        <v>1.5819599008246441</v>
      </c>
      <c r="K5265" s="5">
        <v>8.499558280035524</v>
      </c>
      <c r="L5265" s="3">
        <v>5.8437236702320314</v>
      </c>
      <c r="M5265" s="5">
        <v>-2.7226447127759457E-3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24285.289622263463</v>
      </c>
      <c r="C5266" s="4">
        <v>42353.66615740741</v>
      </c>
      <c r="D5266" s="3">
        <v>449.07504734820878</v>
      </c>
      <c r="E5266" s="5">
        <v>7</v>
      </c>
      <c r="F5266" s="3">
        <v>1</v>
      </c>
      <c r="G5266" s="5">
        <v>-1.4483436346054077</v>
      </c>
      <c r="H5266" s="3">
        <v>3.4755072593688965</v>
      </c>
      <c r="I5266" s="5">
        <v>2.2221494611923531</v>
      </c>
      <c r="J5266" s="3">
        <v>1.5822547878234969</v>
      </c>
      <c r="K5266" s="5">
        <v>8.499558280035524</v>
      </c>
      <c r="L5266" s="3">
        <v>5.8447575635098019</v>
      </c>
      <c r="M5266" s="5">
        <v>-2.2105073556303978E-2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24286.305279417229</v>
      </c>
      <c r="C5267" s="4">
        <v>42353.666168981479</v>
      </c>
      <c r="D5267" s="3">
        <v>450.0907044067352</v>
      </c>
      <c r="E5267" s="5">
        <v>7</v>
      </c>
      <c r="F5267" s="3">
        <v>1</v>
      </c>
      <c r="G5267" s="5">
        <v>-1.8376535177230835</v>
      </c>
      <c r="H5267" s="3">
        <v>3.4445536136627197</v>
      </c>
      <c r="I5267" s="5">
        <v>2.2221494611923531</v>
      </c>
      <c r="J5267" s="3">
        <v>1.582667608069801</v>
      </c>
      <c r="K5267" s="5">
        <v>8.499558280035524</v>
      </c>
      <c r="L5267" s="3">
        <v>5.8461913877011904</v>
      </c>
      <c r="M5267" s="5">
        <v>-2.8360605239868164E-2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24287.320855774935</v>
      </c>
      <c r="C5268" s="4">
        <v>42353.666180555549</v>
      </c>
      <c r="D5268" s="3">
        <v>451.1062807895031</v>
      </c>
      <c r="E5268" s="5">
        <v>7</v>
      </c>
      <c r="F5268" s="3">
        <v>1</v>
      </c>
      <c r="G5268" s="5">
        <v>-2.2834270000457764</v>
      </c>
      <c r="H5268" s="3">
        <v>3.4089004993438721</v>
      </c>
      <c r="I5268" s="5">
        <v>2.2221494611923531</v>
      </c>
      <c r="J5268" s="3">
        <v>1.583194685126734</v>
      </c>
      <c r="K5268" s="5">
        <v>8.499558280035524</v>
      </c>
      <c r="L5268" s="3">
        <v>5.8480048969186544</v>
      </c>
      <c r="M5268" s="5">
        <v>-3.5491228103637695E-2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24288.336453510841</v>
      </c>
      <c r="C5269" s="4">
        <v>42353.666192129633</v>
      </c>
      <c r="D5269" s="3">
        <v>452.12187850034513</v>
      </c>
      <c r="E5269" s="5">
        <v>7</v>
      </c>
      <c r="F5269" s="3">
        <v>1</v>
      </c>
      <c r="G5269" s="5">
        <v>-2.8653240203857422</v>
      </c>
      <c r="H5269" s="3">
        <v>3.36287522315979</v>
      </c>
      <c r="I5269" s="5">
        <v>2.2221494611923531</v>
      </c>
      <c r="J5269" s="3">
        <v>1.5838482276221699</v>
      </c>
      <c r="K5269" s="5">
        <v>8.499558280035524</v>
      </c>
      <c r="L5269" s="3">
        <v>5.8502300321034459</v>
      </c>
      <c r="M5269" s="5">
        <v>-4.4696282595396042E-2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24289.3364573369</v>
      </c>
      <c r="C5270" s="4">
        <v>42353.666203703702</v>
      </c>
      <c r="D5270" s="3">
        <v>453.12188233642951</v>
      </c>
      <c r="E5270" s="5">
        <v>7</v>
      </c>
      <c r="F5270" s="3">
        <v>1</v>
      </c>
      <c r="G5270" s="5">
        <v>-3.3465218544006348</v>
      </c>
      <c r="H5270" s="3">
        <v>3.3234944343566895</v>
      </c>
      <c r="I5270" s="5">
        <v>2.2221494611923531</v>
      </c>
      <c r="J5270" s="3">
        <v>1.5846535770326591</v>
      </c>
      <c r="K5270" s="5">
        <v>8.499558280035524</v>
      </c>
      <c r="L5270" s="3">
        <v>5.8529347020004217</v>
      </c>
      <c r="M5270" s="5">
        <v>-3.6528445780277252E-2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24290.352018692269</v>
      </c>
      <c r="C5271" s="4">
        <v>42353.666215277779</v>
      </c>
      <c r="D5271" s="3">
        <v>454.13744367175241</v>
      </c>
      <c r="E5271" s="5">
        <v>7</v>
      </c>
      <c r="F5271" s="3">
        <v>1</v>
      </c>
      <c r="G5271" s="5">
        <v>-3.9996275901794434</v>
      </c>
      <c r="H5271" s="3">
        <v>3.2708249092102051</v>
      </c>
      <c r="I5271" s="5">
        <v>2.2221494611923531</v>
      </c>
      <c r="J5271" s="3">
        <v>1.5855956791943779</v>
      </c>
      <c r="K5271" s="5">
        <v>8.499558280035524</v>
      </c>
      <c r="L5271" s="3">
        <v>5.8560605513722948</v>
      </c>
      <c r="M5271" s="5">
        <v>-4.0806818753480911E-2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24291.352031986891</v>
      </c>
      <c r="C5272" s="4">
        <v>42353.666226851848</v>
      </c>
      <c r="D5272" s="3">
        <v>455.13745688116194</v>
      </c>
      <c r="E5272" s="5">
        <v>7</v>
      </c>
      <c r="F5272" s="3">
        <v>1</v>
      </c>
      <c r="G5272" s="5">
        <v>-3.9994478225708008</v>
      </c>
      <c r="H5272" s="3">
        <v>3.2672595977783203</v>
      </c>
      <c r="I5272" s="5">
        <v>2.2221494611923531</v>
      </c>
      <c r="J5272" s="3">
        <v>1.586724197891878</v>
      </c>
      <c r="K5272" s="5">
        <v>8.499558280035524</v>
      </c>
      <c r="L5272" s="3">
        <v>5.8597494837675432</v>
      </c>
      <c r="M5272" s="5">
        <v>-3.5264350473880768E-2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24292.367672699747</v>
      </c>
      <c r="C5273" s="4">
        <v>42353.666238425925</v>
      </c>
      <c r="D5273" s="3">
        <v>456.15309759902527</v>
      </c>
      <c r="E5273" s="5">
        <v>7</v>
      </c>
      <c r="F5273" s="3">
        <v>1</v>
      </c>
      <c r="G5273" s="5">
        <v>-2.2077229022979736</v>
      </c>
      <c r="H5273" s="3">
        <v>3.4016077518463135</v>
      </c>
      <c r="I5273" s="5">
        <v>2.2221494611923531</v>
      </c>
      <c r="J5273" s="3">
        <v>1.587803993916941</v>
      </c>
      <c r="K5273" s="5">
        <v>8.499558280035524</v>
      </c>
      <c r="L5273" s="3">
        <v>5.8632850649698316</v>
      </c>
      <c r="M5273" s="5">
        <v>-1.2964725028723478E-3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24293.38311167057</v>
      </c>
      <c r="C5274" s="4">
        <v>42353.666250000002</v>
      </c>
      <c r="D5274" s="3">
        <v>457.16853657987377</v>
      </c>
      <c r="E5274" s="5">
        <v>7</v>
      </c>
      <c r="F5274" s="3">
        <v>1</v>
      </c>
      <c r="G5274" s="5">
        <v>-2.1820085048675537</v>
      </c>
      <c r="H5274" s="3">
        <v>3.4045248031616211</v>
      </c>
      <c r="I5274" s="5">
        <v>2.2221494611923531</v>
      </c>
      <c r="J5274" s="3">
        <v>1.588416511306618</v>
      </c>
      <c r="K5274" s="5">
        <v>8.499558280035524</v>
      </c>
      <c r="L5274" s="3">
        <v>5.865369166570459</v>
      </c>
      <c r="M5274" s="5">
        <v>8.6216451600193977E-3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24294.383126293495</v>
      </c>
      <c r="C5275" s="4">
        <v>42353.666261574072</v>
      </c>
      <c r="D5275" s="3">
        <v>458.16855118275089</v>
      </c>
      <c r="E5275" s="5">
        <v>7</v>
      </c>
      <c r="F5275" s="3">
        <v>1</v>
      </c>
      <c r="G5275" s="5">
        <v>-3.9994478225708008</v>
      </c>
      <c r="H5275" s="3">
        <v>3.2649908065795898</v>
      </c>
      <c r="I5275" s="5">
        <v>2.2221494611923531</v>
      </c>
      <c r="J5275" s="3">
        <v>1.5891068999158111</v>
      </c>
      <c r="K5275" s="5">
        <v>8.499558280035524</v>
      </c>
      <c r="L5275" s="3">
        <v>5.8676968908720379</v>
      </c>
      <c r="M5275" s="5">
        <v>-1.1506271548569202E-2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24295.399073649412</v>
      </c>
      <c r="C5276" s="4">
        <v>42353.666273148141</v>
      </c>
      <c r="D5276" s="3">
        <v>459.18449863892073</v>
      </c>
      <c r="E5276" s="5">
        <v>7</v>
      </c>
      <c r="F5276" s="3">
        <v>1</v>
      </c>
      <c r="G5276" s="5">
        <v>-2.8455438613891602</v>
      </c>
      <c r="H5276" s="3">
        <v>3.3499104976654053</v>
      </c>
      <c r="I5276" s="5">
        <v>2.2221494611923531</v>
      </c>
      <c r="J5276" s="3">
        <v>1.5901879571018129</v>
      </c>
      <c r="K5276" s="5">
        <v>8.499558280035524</v>
      </c>
      <c r="L5276" s="3">
        <v>5.8712347741675073</v>
      </c>
      <c r="M5276" s="5">
        <v>1.6141224652528763E-2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24296.399659338414</v>
      </c>
      <c r="C5277" s="4">
        <v>42353.666284722225</v>
      </c>
      <c r="D5277" s="3">
        <v>460.18508435799856</v>
      </c>
      <c r="E5277" s="5">
        <v>7</v>
      </c>
      <c r="F5277" s="3">
        <v>1</v>
      </c>
      <c r="G5277" s="5">
        <v>-1.4481637477874756</v>
      </c>
      <c r="H5277" s="3">
        <v>3.4565463066101074</v>
      </c>
      <c r="I5277" s="5">
        <v>2.2221494611923531</v>
      </c>
      <c r="J5277" s="3">
        <v>1.590933023183587</v>
      </c>
      <c r="K5277" s="5">
        <v>8.499558280035524</v>
      </c>
      <c r="L5277" s="3">
        <v>5.8737359295991176</v>
      </c>
      <c r="M5277" s="5">
        <v>3.8019418716430664E-2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24297.414543197865</v>
      </c>
      <c r="C5278" s="4">
        <v>42353.666296296295</v>
      </c>
      <c r="D5278" s="3">
        <v>461.1999681021619</v>
      </c>
      <c r="E5278" s="5">
        <v>7</v>
      </c>
      <c r="F5278" s="3">
        <v>1</v>
      </c>
      <c r="G5278" s="5">
        <v>-2.4859042167663574</v>
      </c>
      <c r="H5278" s="3">
        <v>3.3785951137542725</v>
      </c>
      <c r="I5278" s="5">
        <v>2.2221494611923531</v>
      </c>
      <c r="J5278" s="3">
        <v>1.5913863555933729</v>
      </c>
      <c r="K5278" s="5">
        <v>8.499558280035524</v>
      </c>
      <c r="L5278" s="3">
        <v>5.8752948911264182</v>
      </c>
      <c r="M5278" s="5">
        <v>-4.7321794554591179E-3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24298.430164632744</v>
      </c>
      <c r="C5279" s="4">
        <v>42353.666307870371</v>
      </c>
      <c r="D5279" s="3">
        <v>462.21558963227727</v>
      </c>
      <c r="E5279" s="5">
        <v>7</v>
      </c>
      <c r="F5279" s="3">
        <v>1</v>
      </c>
      <c r="G5279" s="5">
        <v>-1.0887038707733154</v>
      </c>
      <c r="H5279" s="3">
        <v>3.4842586517333984</v>
      </c>
      <c r="I5279" s="5">
        <v>2.2221494611923531</v>
      </c>
      <c r="J5279" s="3">
        <v>1.592027017129692</v>
      </c>
      <c r="K5279" s="5">
        <v>8.499558280035524</v>
      </c>
      <c r="L5279" s="3">
        <v>5.877464353615558</v>
      </c>
      <c r="M5279" s="5">
        <v>1.5979195013642311E-2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24299.445789330744</v>
      </c>
      <c r="C5280" s="4">
        <v>42353.666319444441</v>
      </c>
      <c r="D5280" s="3">
        <v>463.23121424506365</v>
      </c>
      <c r="E5280" s="5">
        <v>7</v>
      </c>
      <c r="F5280" s="3">
        <v>1</v>
      </c>
      <c r="G5280" s="5">
        <v>-1.4582337141036987</v>
      </c>
      <c r="H5280" s="3">
        <v>3.4571945667266846</v>
      </c>
      <c r="I5280" s="5">
        <v>2.2221494611923531</v>
      </c>
      <c r="J5280" s="3">
        <v>1.5923542318503661</v>
      </c>
      <c r="K5280" s="5">
        <v>8.499558280035524</v>
      </c>
      <c r="L5280" s="3">
        <v>5.8786024880187044</v>
      </c>
      <c r="M5280" s="5">
        <v>3.8797330111265182E-2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24300.461343182444</v>
      </c>
      <c r="C5281" s="4">
        <v>42353.666331018518</v>
      </c>
      <c r="D5281" s="3">
        <v>464.24676808172637</v>
      </c>
      <c r="E5281" s="5">
        <v>7</v>
      </c>
      <c r="F5281" s="3">
        <v>1</v>
      </c>
      <c r="G5281" s="5">
        <v>-1.4884433746337891</v>
      </c>
      <c r="H5281" s="3">
        <v>3.4550876617431641</v>
      </c>
      <c r="I5281" s="5">
        <v>2.2221494611923531</v>
      </c>
      <c r="J5281" s="3">
        <v>1.592767103873759</v>
      </c>
      <c r="K5281" s="5">
        <v>8.499558280035524</v>
      </c>
      <c r="L5281" s="3">
        <v>5.8800297390426</v>
      </c>
      <c r="M5281" s="5">
        <v>2.0970631390810013E-2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24301.46135384552</v>
      </c>
      <c r="C5282" s="4">
        <v>42353.666342592594</v>
      </c>
      <c r="D5282" s="3">
        <v>465.24677874479954</v>
      </c>
      <c r="E5282" s="5">
        <v>7</v>
      </c>
      <c r="F5282" s="3">
        <v>1</v>
      </c>
      <c r="G5282" s="5">
        <v>-0.46580794453620911</v>
      </c>
      <c r="H5282" s="3">
        <v>3.533362865447998</v>
      </c>
      <c r="I5282" s="5">
        <v>2.2221494611923531</v>
      </c>
      <c r="J5282" s="3">
        <v>1.593125076581382</v>
      </c>
      <c r="K5282" s="5">
        <v>8.499558280035524</v>
      </c>
      <c r="L5282" s="3">
        <v>5.8812686068017728</v>
      </c>
      <c r="M5282" s="5">
        <v>1.5266085043549538E-2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24302.461366889522</v>
      </c>
      <c r="C5283" s="4">
        <v>42353.666354166664</v>
      </c>
      <c r="D5283" s="3">
        <v>466.24679178879751</v>
      </c>
      <c r="E5283" s="5">
        <v>7</v>
      </c>
      <c r="F5283" s="3">
        <v>1</v>
      </c>
      <c r="G5283" s="5">
        <v>-0.77959358692169189</v>
      </c>
      <c r="H5283" s="3">
        <v>3.5106744766235352</v>
      </c>
      <c r="I5283" s="5">
        <v>2.2221494611923531</v>
      </c>
      <c r="J5283" s="3">
        <v>1.5932715060859881</v>
      </c>
      <c r="K5283" s="5">
        <v>8.499558280035524</v>
      </c>
      <c r="L5283" s="3">
        <v>5.8817850952999704</v>
      </c>
      <c r="M5283" s="5">
        <v>2.6480674743652344E-2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24303.47699195844</v>
      </c>
      <c r="C5284" s="4">
        <v>42353.666365740741</v>
      </c>
      <c r="D5284" s="3">
        <v>467.2624169830309</v>
      </c>
      <c r="E5284" s="5">
        <v>7</v>
      </c>
      <c r="F5284" s="3">
        <v>1</v>
      </c>
      <c r="G5284" s="5">
        <v>-0.78516799211502075</v>
      </c>
      <c r="H5284" s="3">
        <v>3.5106744766235352</v>
      </c>
      <c r="I5284" s="5">
        <v>2.2221494611923531</v>
      </c>
      <c r="J5284" s="3">
        <v>1.5934883547693219</v>
      </c>
      <c r="K5284" s="5">
        <v>8.499558280035524</v>
      </c>
      <c r="L5284" s="3">
        <v>5.8825464114064854</v>
      </c>
      <c r="M5284" s="5">
        <v>5.250787828117609E-3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24304.492557293714</v>
      </c>
      <c r="C5285" s="4">
        <v>42353.666377314818</v>
      </c>
      <c r="D5285" s="3">
        <v>468.27798219800809</v>
      </c>
      <c r="E5285" s="5">
        <v>7</v>
      </c>
      <c r="F5285" s="3">
        <v>1</v>
      </c>
      <c r="G5285" s="5">
        <v>-0.27304103970527649</v>
      </c>
      <c r="H5285" s="3">
        <v>3.5502171516418457</v>
      </c>
      <c r="I5285" s="5">
        <v>2.2221494611923531</v>
      </c>
      <c r="J5285" s="3">
        <v>1.593679699344648</v>
      </c>
      <c r="K5285" s="5">
        <v>8.499558280035524</v>
      </c>
      <c r="L5285" s="3">
        <v>5.8832189329842137</v>
      </c>
      <c r="M5285" s="5">
        <v>1.8572140485048294E-2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24305.508188933985</v>
      </c>
      <c r="C5286" s="4">
        <v>42353.666388888887</v>
      </c>
      <c r="D5286" s="3">
        <v>469.29361394354407</v>
      </c>
      <c r="E5286" s="5">
        <v>7</v>
      </c>
      <c r="F5286" s="3">
        <v>1</v>
      </c>
      <c r="G5286" s="5">
        <v>-7.1283183991909027E-2</v>
      </c>
      <c r="H5286" s="3">
        <v>3.5665853023529053</v>
      </c>
      <c r="I5286" s="5">
        <v>2.2221494611923531</v>
      </c>
      <c r="J5286" s="3">
        <v>1.593741399205914</v>
      </c>
      <c r="K5286" s="5">
        <v>8.499558280035524</v>
      </c>
      <c r="L5286" s="3">
        <v>5.8834380906226844</v>
      </c>
      <c r="M5286" s="5">
        <v>2.2299528121948242E-2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24306.508211982884</v>
      </c>
      <c r="C5287" s="4">
        <v>42353.666400462957</v>
      </c>
      <c r="D5287" s="3">
        <v>470.29363697238898</v>
      </c>
      <c r="E5287" s="5">
        <v>7</v>
      </c>
      <c r="F5287" s="3">
        <v>1</v>
      </c>
      <c r="G5287" s="5">
        <v>-1.1289834976196289</v>
      </c>
      <c r="H5287" s="3">
        <v>3.4868514537811279</v>
      </c>
      <c r="I5287" s="5">
        <v>2.2221494611923531</v>
      </c>
      <c r="J5287" s="3">
        <v>1.593832327703554</v>
      </c>
      <c r="K5287" s="5">
        <v>8.499558280035524</v>
      </c>
      <c r="L5287" s="3">
        <v>5.8837564537676306</v>
      </c>
      <c r="M5287" s="5">
        <v>-9.3347076326608658E-3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24307.523796440742</v>
      </c>
      <c r="C5288" s="4">
        <v>42353.666412037041</v>
      </c>
      <c r="D5288" s="3">
        <v>471.30922134002697</v>
      </c>
      <c r="E5288" s="5">
        <v>7</v>
      </c>
      <c r="F5288" s="3">
        <v>1</v>
      </c>
      <c r="G5288" s="5">
        <v>-0.65821516513824463</v>
      </c>
      <c r="H5288" s="3">
        <v>3.5221807956695557</v>
      </c>
      <c r="I5288" s="5">
        <v>2.2221494611923531</v>
      </c>
      <c r="J5288" s="3">
        <v>1.594109987103306</v>
      </c>
      <c r="K5288" s="5">
        <v>8.499558280035524</v>
      </c>
      <c r="L5288" s="3">
        <v>5.8847265799044024</v>
      </c>
      <c r="M5288" s="5">
        <v>2.2688866592943668E-3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24308.539493283271</v>
      </c>
      <c r="C5289" s="4">
        <v>42353.66642361111</v>
      </c>
      <c r="D5289" s="3">
        <v>472.3249182727788</v>
      </c>
      <c r="E5289" s="5">
        <v>7</v>
      </c>
      <c r="F5289" s="3">
        <v>1</v>
      </c>
      <c r="G5289" s="5">
        <v>5.5669631808996201E-2</v>
      </c>
      <c r="H5289" s="3">
        <v>3.5769572257995605</v>
      </c>
      <c r="I5289" s="5">
        <v>2.2221533162582729</v>
      </c>
      <c r="J5289" s="3">
        <v>1.5942432518131979</v>
      </c>
      <c r="K5289" s="5">
        <v>8.499572068269778</v>
      </c>
      <c r="L5289" s="3">
        <v>5.8851960217591364</v>
      </c>
      <c r="M5289" s="5">
        <v>1.3256549835205078E-2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24309.555039927036</v>
      </c>
      <c r="C5290" s="4">
        <v>42353.666435185187</v>
      </c>
      <c r="D5290" s="3">
        <v>473.34046483133022</v>
      </c>
      <c r="E5290" s="5">
        <v>7</v>
      </c>
      <c r="F5290" s="3">
        <v>1</v>
      </c>
      <c r="G5290" s="5">
        <v>-0.45034343004226685</v>
      </c>
      <c r="H5290" s="3">
        <v>3.5395212173461914</v>
      </c>
      <c r="I5290" s="5">
        <v>2.2221643743339659</v>
      </c>
      <c r="J5290" s="3">
        <v>1.5942792945812621</v>
      </c>
      <c r="K5290" s="5">
        <v>8.4996116272086866</v>
      </c>
      <c r="L5290" s="3">
        <v>5.8853236154446602</v>
      </c>
      <c r="M5290" s="5">
        <v>-2.2040368057787418E-3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24310.555052128937</v>
      </c>
      <c r="C5291" s="4">
        <v>42353.666446759256</v>
      </c>
      <c r="D5291" s="3">
        <v>474.34047702822033</v>
      </c>
      <c r="E5291" s="5">
        <v>7</v>
      </c>
      <c r="F5291" s="3">
        <v>1</v>
      </c>
      <c r="G5291" s="5">
        <v>-0.44584792852401733</v>
      </c>
      <c r="H5291" s="3">
        <v>3.5398452281951904</v>
      </c>
      <c r="I5291" s="5">
        <v>2.2221643743339659</v>
      </c>
      <c r="J5291" s="3">
        <v>1.594404037237013</v>
      </c>
      <c r="K5291" s="5">
        <v>8.4996116272086866</v>
      </c>
      <c r="L5291" s="3">
        <v>5.8857651684439478</v>
      </c>
      <c r="M5291" s="5">
        <v>-5.4128170013427734E-3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24311.570693388148</v>
      </c>
      <c r="C5292" s="4">
        <v>42353.666458333333</v>
      </c>
      <c r="D5292" s="3">
        <v>475.35611839269257</v>
      </c>
      <c r="E5292" s="5">
        <v>7</v>
      </c>
      <c r="F5292" s="3">
        <v>1</v>
      </c>
      <c r="G5292" s="5">
        <v>-0.25290122628211975</v>
      </c>
      <c r="H5292" s="3">
        <v>3.5550789833068848</v>
      </c>
      <c r="I5292" s="5">
        <v>2.2221643743339659</v>
      </c>
      <c r="J5292" s="3">
        <v>1.5945126537705341</v>
      </c>
      <c r="K5292" s="5">
        <v>8.4996116272086866</v>
      </c>
      <c r="L5292" s="3">
        <v>5.8861500207226776</v>
      </c>
      <c r="M5292" s="5">
        <v>1.3677882961928844E-2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24312.570733970675</v>
      </c>
      <c r="C5293" s="4">
        <v>42353.66646990741</v>
      </c>
      <c r="D5293" s="3">
        <v>476.35615896018169</v>
      </c>
      <c r="E5293" s="5">
        <v>7</v>
      </c>
      <c r="F5293" s="3">
        <v>1</v>
      </c>
      <c r="G5293" s="5">
        <v>-0.63304036855697632</v>
      </c>
      <c r="H5293" s="3">
        <v>3.5265562534332275</v>
      </c>
      <c r="I5293" s="5">
        <v>2.2221643743339659</v>
      </c>
      <c r="J5293" s="3">
        <v>1.594616343836297</v>
      </c>
      <c r="K5293" s="5">
        <v>8.4996116272086866</v>
      </c>
      <c r="L5293" s="3">
        <v>5.8865170838926577</v>
      </c>
      <c r="M5293" s="5">
        <v>8.4271433297544718E-4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24313.586275777405</v>
      </c>
      <c r="C5294" s="4">
        <v>42353.666481481479</v>
      </c>
      <c r="D5294" s="3">
        <v>477.37170076690842</v>
      </c>
      <c r="E5294" s="5">
        <v>7</v>
      </c>
      <c r="F5294" s="3">
        <v>1</v>
      </c>
      <c r="G5294" s="5">
        <v>-0.63304036855697632</v>
      </c>
      <c r="H5294" s="3">
        <v>3.5262322425842285</v>
      </c>
      <c r="I5294" s="5">
        <v>2.2221643743339659</v>
      </c>
      <c r="J5294" s="3">
        <v>1.5947949470967799</v>
      </c>
      <c r="K5294" s="5">
        <v>8.4996116272086866</v>
      </c>
      <c r="L5294" s="3">
        <v>5.8871469105332661</v>
      </c>
      <c r="M5294" s="5">
        <v>-1.0209798812866211E-2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24314.601905688371</v>
      </c>
      <c r="C5295" s="4">
        <v>42353.666493055549</v>
      </c>
      <c r="D5295" s="3">
        <v>478.3873306077046</v>
      </c>
      <c r="E5295" s="5">
        <v>7</v>
      </c>
      <c r="F5295" s="3">
        <v>1</v>
      </c>
      <c r="G5295" s="5">
        <v>-0.63304036855697632</v>
      </c>
      <c r="H5295" s="3">
        <v>3.5263943672180176</v>
      </c>
      <c r="I5295" s="5">
        <v>2.2221643743339659</v>
      </c>
      <c r="J5295" s="3">
        <v>1.5949735744126039</v>
      </c>
      <c r="K5295" s="5">
        <v>8.4996116272086866</v>
      </c>
      <c r="L5295" s="3">
        <v>5.8877768195503011</v>
      </c>
      <c r="M5295" s="5">
        <v>-2.6253699325025082E-3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24315.617528541781</v>
      </c>
      <c r="C5296" s="4">
        <v>42353.666504629633</v>
      </c>
      <c r="D5296" s="3">
        <v>479.4029534360505</v>
      </c>
      <c r="E5296" s="5">
        <v>7</v>
      </c>
      <c r="F5296" s="3">
        <v>1</v>
      </c>
      <c r="G5296" s="5">
        <v>-0.63304036855697632</v>
      </c>
      <c r="H5296" s="3">
        <v>3.5265562534332275</v>
      </c>
      <c r="I5296" s="5">
        <v>2.2221643743339659</v>
      </c>
      <c r="J5296" s="3">
        <v>1.5951521907257169</v>
      </c>
      <c r="K5296" s="5">
        <v>8.4996116272086866</v>
      </c>
      <c r="L5296" s="3">
        <v>5.8884067009015508</v>
      </c>
      <c r="M5296" s="5">
        <v>-2.7226447127759457E-3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24316.633145465432</v>
      </c>
      <c r="C5297" s="4">
        <v>42353.666516203702</v>
      </c>
      <c r="D5297" s="3">
        <v>480.41857045493987</v>
      </c>
      <c r="E5297" s="5">
        <v>7</v>
      </c>
      <c r="F5297" s="3">
        <v>1</v>
      </c>
      <c r="G5297" s="5">
        <v>-0.63322019577026367</v>
      </c>
      <c r="H5297" s="3">
        <v>3.5265562534332275</v>
      </c>
      <c r="I5297" s="5">
        <v>2.2221643743339659</v>
      </c>
      <c r="J5297" s="3">
        <v>1.595330802889696</v>
      </c>
      <c r="K5297" s="5">
        <v>8.4996116272086866</v>
      </c>
      <c r="L5297" s="3">
        <v>5.8890365787491179</v>
      </c>
      <c r="M5297" s="5">
        <v>-5.7045458815991879E-3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24317.648774393962</v>
      </c>
      <c r="C5298" s="4">
        <v>42353.666527777779</v>
      </c>
      <c r="D5298" s="3">
        <v>481.43419931329117</v>
      </c>
      <c r="E5298" s="5">
        <v>7</v>
      </c>
      <c r="F5298" s="3">
        <v>1</v>
      </c>
      <c r="G5298" s="5">
        <v>-0.24876537919044495</v>
      </c>
      <c r="H5298" s="3">
        <v>3.555889368057251</v>
      </c>
      <c r="I5298" s="5">
        <v>2.2221643743339659</v>
      </c>
      <c r="J5298" s="3">
        <v>1.595468540418437</v>
      </c>
      <c r="K5298" s="5">
        <v>8.4996116272086866</v>
      </c>
      <c r="L5298" s="3">
        <v>5.889523096550155</v>
      </c>
      <c r="M5298" s="5">
        <v>5.8989999815821648E-3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24318.64878460591</v>
      </c>
      <c r="C5299" s="4">
        <v>42353.666539351849</v>
      </c>
      <c r="D5299" s="3">
        <v>482.4342094951669</v>
      </c>
      <c r="E5299" s="5">
        <v>7</v>
      </c>
      <c r="F5299" s="3">
        <v>1</v>
      </c>
      <c r="G5299" s="5">
        <v>-0.81501805782318115</v>
      </c>
      <c r="H5299" s="3">
        <v>3.5131053924560547</v>
      </c>
      <c r="I5299" s="5">
        <v>2.2221643743339659</v>
      </c>
      <c r="J5299" s="3">
        <v>1.5955978408280009</v>
      </c>
      <c r="K5299" s="5">
        <v>8.4996116272086866</v>
      </c>
      <c r="L5299" s="3">
        <v>5.8899792241213378</v>
      </c>
      <c r="M5299" s="5">
        <v>-2.6253699325025082E-3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24319.664341204447</v>
      </c>
      <c r="C5300" s="4">
        <v>42353.666550925926</v>
      </c>
      <c r="D5300" s="3">
        <v>483.4497661839269</v>
      </c>
      <c r="E5300" s="5">
        <v>7</v>
      </c>
      <c r="F5300" s="3">
        <v>1</v>
      </c>
      <c r="G5300" s="5">
        <v>-0.82077229022979736</v>
      </c>
      <c r="H5300" s="3">
        <v>3.5124571323394775</v>
      </c>
      <c r="I5300" s="5">
        <v>2.2221643743339659</v>
      </c>
      <c r="J5300" s="3">
        <v>1.5958284141673149</v>
      </c>
      <c r="K5300" s="5">
        <v>8.4996116272086866</v>
      </c>
      <c r="L5300" s="3">
        <v>5.8907891850881597</v>
      </c>
      <c r="M5300" s="5">
        <v>-2.7874470688402653E-3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24320.6799558374</v>
      </c>
      <c r="C5301" s="4">
        <v>42353.666562500002</v>
      </c>
      <c r="D5301" s="3">
        <v>484.46538073667938</v>
      </c>
      <c r="E5301" s="5">
        <v>7</v>
      </c>
      <c r="F5301" s="3">
        <v>1</v>
      </c>
      <c r="G5301" s="5">
        <v>-1.1088436841964722</v>
      </c>
      <c r="H5301" s="3">
        <v>3.4900927543640137</v>
      </c>
      <c r="I5301" s="5">
        <v>2.2221643743339659</v>
      </c>
      <c r="J5301" s="3">
        <v>1.5960943050148011</v>
      </c>
      <c r="K5301" s="5">
        <v>8.4996116272086866</v>
      </c>
      <c r="L5301" s="3">
        <v>5.8917201955000706</v>
      </c>
      <c r="M5301" s="5">
        <v>-7.2278976440429688E-3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24321.679957558219</v>
      </c>
      <c r="C5302" s="4">
        <v>42353.666574074072</v>
      </c>
      <c r="D5302" s="3">
        <v>485.46538245750003</v>
      </c>
      <c r="E5302" s="5">
        <v>7</v>
      </c>
      <c r="F5302" s="3">
        <v>1</v>
      </c>
      <c r="G5302" s="5">
        <v>-6.1033450067043304E-2</v>
      </c>
      <c r="H5302" s="3">
        <v>3.569826602935791</v>
      </c>
      <c r="I5302" s="5">
        <v>2.2221643743339659</v>
      </c>
      <c r="J5302" s="3">
        <v>1.596281818509607</v>
      </c>
      <c r="K5302" s="5">
        <v>8.4996116272086866</v>
      </c>
      <c r="L5302" s="3">
        <v>5.8923752790233728</v>
      </c>
      <c r="M5302" s="5">
        <v>8.6864475160837173E-3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24322.695605253444</v>
      </c>
      <c r="C5303" s="4">
        <v>42353.666585648149</v>
      </c>
      <c r="D5303" s="3">
        <v>486.48103018781353</v>
      </c>
      <c r="E5303" s="5">
        <v>7</v>
      </c>
      <c r="F5303" s="3">
        <v>1</v>
      </c>
      <c r="G5303" s="5">
        <v>-0.24858555197715759</v>
      </c>
      <c r="H5303" s="3">
        <v>3.5565376281738281</v>
      </c>
      <c r="I5303" s="5">
        <v>2.2221643743339659</v>
      </c>
      <c r="J5303" s="3">
        <v>1.596321426232794</v>
      </c>
      <c r="K5303" s="5">
        <v>8.4996116272086866</v>
      </c>
      <c r="L5303" s="3">
        <v>5.8925162775199178</v>
      </c>
      <c r="M5303" s="5">
        <v>6.4849853515625E-5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24323.711176503439</v>
      </c>
      <c r="C5304" s="4">
        <v>42353.666597222225</v>
      </c>
      <c r="D5304" s="3">
        <v>487.49660140272135</v>
      </c>
      <c r="E5304" s="5">
        <v>7</v>
      </c>
      <c r="F5304" s="3">
        <v>1</v>
      </c>
      <c r="G5304" s="5">
        <v>-0.62297046184539795</v>
      </c>
      <c r="H5304" s="3">
        <v>3.52817702293396</v>
      </c>
      <c r="I5304" s="5">
        <v>2.2221643743339659</v>
      </c>
      <c r="J5304" s="3">
        <v>1.5964386839427831</v>
      </c>
      <c r="K5304" s="5">
        <v>8.4996116272086866</v>
      </c>
      <c r="L5304" s="3">
        <v>5.8929311154587261</v>
      </c>
      <c r="M5304" s="5">
        <v>3.0143260955810547E-3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24324.711188249206</v>
      </c>
      <c r="C5305" s="4">
        <v>42353.666608796295</v>
      </c>
      <c r="D5305" s="3">
        <v>488.49661326377566</v>
      </c>
      <c r="E5305" s="5">
        <v>7</v>
      </c>
      <c r="F5305" s="3">
        <v>1</v>
      </c>
      <c r="G5305" s="5">
        <v>-0.62333011627197266</v>
      </c>
      <c r="H5305" s="3">
        <v>3.5278527736663818</v>
      </c>
      <c r="I5305" s="5">
        <v>2.2221643743339659</v>
      </c>
      <c r="J5305" s="3">
        <v>1.5966117696429349</v>
      </c>
      <c r="K5305" s="5">
        <v>8.4996116272086866</v>
      </c>
      <c r="L5305" s="3">
        <v>5.8935417744549303</v>
      </c>
      <c r="M5305" s="5">
        <v>3.0791282188147306E-3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24325.711199137841</v>
      </c>
      <c r="C5306" s="4">
        <v>42353.666620370364</v>
      </c>
      <c r="D5306" s="3">
        <v>489.4966242075472</v>
      </c>
      <c r="E5306" s="5">
        <v>7</v>
      </c>
      <c r="F5306" s="3">
        <v>1</v>
      </c>
      <c r="G5306" s="5">
        <v>-0.24301113188266754</v>
      </c>
      <c r="H5306" s="3">
        <v>3.5570237636566162</v>
      </c>
      <c r="I5306" s="5">
        <v>2.2221643743339659</v>
      </c>
      <c r="J5306" s="3">
        <v>1.596737017363608</v>
      </c>
      <c r="K5306" s="5">
        <v>8.4996116272086866</v>
      </c>
      <c r="L5306" s="3">
        <v>5.8939845558165116</v>
      </c>
      <c r="M5306" s="5">
        <v>1.3418626971542835E-2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24326.726828938536</v>
      </c>
      <c r="C5307" s="4">
        <v>42353.666631944441</v>
      </c>
      <c r="D5307" s="3">
        <v>490.51225401826855</v>
      </c>
      <c r="E5307" s="5">
        <v>7</v>
      </c>
      <c r="F5307" s="3">
        <v>1</v>
      </c>
      <c r="G5307" s="5">
        <v>-0.23833581805229187</v>
      </c>
      <c r="H5307" s="3">
        <v>3.5578339099884033</v>
      </c>
      <c r="I5307" s="5">
        <v>2.2221643743339659</v>
      </c>
      <c r="J5307" s="3">
        <v>1.5968049831607669</v>
      </c>
      <c r="K5307" s="5">
        <v>8.4996116272086866</v>
      </c>
      <c r="L5307" s="3">
        <v>5.8942263381916788</v>
      </c>
      <c r="M5307" s="5">
        <v>-2.4309158325195313E-3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24327.742443847175</v>
      </c>
      <c r="C5308" s="4">
        <v>42353.666643518518</v>
      </c>
      <c r="D5308" s="3">
        <v>491.5278688366821</v>
      </c>
      <c r="E5308" s="5">
        <v>7</v>
      </c>
      <c r="F5308" s="3">
        <v>1</v>
      </c>
      <c r="G5308" s="5">
        <v>-0.42067316174507141</v>
      </c>
      <c r="H5308" s="3">
        <v>3.5442209243774414</v>
      </c>
      <c r="I5308" s="5">
        <v>2.2221643743339659</v>
      </c>
      <c r="J5308" s="3">
        <v>1.5968967276353401</v>
      </c>
      <c r="K5308" s="5">
        <v>8.4996116272086866</v>
      </c>
      <c r="L5308" s="3">
        <v>5.8945519880822168</v>
      </c>
      <c r="M5308" s="5">
        <v>-2.4633407592773438E-3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24328.758048560445</v>
      </c>
      <c r="C5309" s="4">
        <v>42353.666655092595</v>
      </c>
      <c r="D5309" s="3">
        <v>492.54347354994928</v>
      </c>
      <c r="E5309" s="5">
        <v>7</v>
      </c>
      <c r="F5309" s="3">
        <v>1</v>
      </c>
      <c r="G5309" s="5">
        <v>0.60196232795715332</v>
      </c>
      <c r="H5309" s="3">
        <v>3.6223340034484863</v>
      </c>
      <c r="I5309" s="5">
        <v>2.2222482093471072</v>
      </c>
      <c r="J5309" s="3">
        <v>1.5969551102072139</v>
      </c>
      <c r="K5309" s="5">
        <v>8.4999152444598387</v>
      </c>
      <c r="L5309" s="3">
        <v>5.8947589067447694</v>
      </c>
      <c r="M5309" s="5">
        <v>1.8831396475434303E-2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24329.773811046321</v>
      </c>
      <c r="C5310" s="4">
        <v>42353.666666666664</v>
      </c>
      <c r="D5310" s="3">
        <v>493.55923605587753</v>
      </c>
      <c r="E5310" s="5">
        <v>7</v>
      </c>
      <c r="F5310" s="3">
        <v>1</v>
      </c>
      <c r="G5310" s="5">
        <v>1.0223811864852905</v>
      </c>
      <c r="H5310" s="3">
        <v>3.6558806896209717</v>
      </c>
      <c r="I5310" s="5">
        <v>2.222477370189647</v>
      </c>
      <c r="J5310" s="3">
        <v>1.5969551102072139</v>
      </c>
      <c r="K5310" s="5">
        <v>8.500750130964752</v>
      </c>
      <c r="L5310" s="3">
        <v>5.8947589067447694</v>
      </c>
      <c r="M5310" s="5">
        <v>2.5573158636689186E-2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24330.789322036358</v>
      </c>
      <c r="C5311" s="4">
        <v>42353.666678240741</v>
      </c>
      <c r="D5311" s="3">
        <v>494.57474704090566</v>
      </c>
      <c r="E5311" s="5">
        <v>7</v>
      </c>
      <c r="F5311" s="3">
        <v>1</v>
      </c>
      <c r="G5311" s="5">
        <v>1.3158471584320068</v>
      </c>
      <c r="H5311" s="3">
        <v>3.6797034740447998</v>
      </c>
      <c r="I5311" s="5">
        <v>2.222808423036343</v>
      </c>
      <c r="J5311" s="3">
        <v>1.5969551102072139</v>
      </c>
      <c r="K5311" s="5">
        <v>8.5019649384517564</v>
      </c>
      <c r="L5311" s="3">
        <v>5.8947589067447694</v>
      </c>
      <c r="M5311" s="5">
        <v>2.4535942822694778E-2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24331.805007074516</v>
      </c>
      <c r="C5312" s="4">
        <v>42353.666689814818</v>
      </c>
      <c r="D5312" s="3">
        <v>495.59043206903334</v>
      </c>
      <c r="E5312" s="5">
        <v>7</v>
      </c>
      <c r="F5312" s="3">
        <v>1</v>
      </c>
      <c r="G5312" s="5">
        <v>1.3868759870529175</v>
      </c>
      <c r="H5312" s="3">
        <v>3.6865100860595703</v>
      </c>
      <c r="I5312" s="5">
        <v>2.2231906425579449</v>
      </c>
      <c r="J5312" s="3">
        <v>1.5969551102072139</v>
      </c>
      <c r="K5312" s="5">
        <v>8.5033728494162784</v>
      </c>
      <c r="L5312" s="3">
        <v>5.8947589067447694</v>
      </c>
      <c r="M5312" s="5">
        <v>2.5702809914946556E-2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24332.820587732924</v>
      </c>
      <c r="C5313" s="4">
        <v>42353.666701388887</v>
      </c>
      <c r="D5313" s="3">
        <v>496.60601274749087</v>
      </c>
      <c r="E5313" s="5">
        <v>7</v>
      </c>
      <c r="F5313" s="3">
        <v>1</v>
      </c>
      <c r="G5313" s="5">
        <v>1.4888337850570679</v>
      </c>
      <c r="H5313" s="3">
        <v>3.6959095001220703</v>
      </c>
      <c r="I5313" s="5">
        <v>2.2235973670742939</v>
      </c>
      <c r="J5313" s="3">
        <v>1.5969551102072139</v>
      </c>
      <c r="K5313" s="5">
        <v>8.5048743166129022</v>
      </c>
      <c r="L5313" s="3">
        <v>5.8947589067447694</v>
      </c>
      <c r="M5313" s="5">
        <v>3.0337715521454811E-2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24333.836151318843</v>
      </c>
      <c r="C5314" s="4">
        <v>42353.666712962957</v>
      </c>
      <c r="D5314" s="3">
        <v>497.621576298327</v>
      </c>
      <c r="E5314" s="5">
        <v>7</v>
      </c>
      <c r="F5314" s="3">
        <v>1</v>
      </c>
      <c r="G5314" s="5">
        <v>1.5999624729156494</v>
      </c>
      <c r="H5314" s="3">
        <v>3.7056331634521484</v>
      </c>
      <c r="I5314" s="5">
        <v>2.2240358956501489</v>
      </c>
      <c r="J5314" s="3">
        <v>1.5969551102072139</v>
      </c>
      <c r="K5314" s="5">
        <v>8.5064975431667733</v>
      </c>
      <c r="L5314" s="3">
        <v>5.8947589067447694</v>
      </c>
      <c r="M5314" s="5">
        <v>1.6530180349946022E-2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24334.85182701375</v>
      </c>
      <c r="C5315" s="4">
        <v>42353.666724537034</v>
      </c>
      <c r="D5315" s="3">
        <v>498.63725200826673</v>
      </c>
      <c r="E5315" s="5">
        <v>7</v>
      </c>
      <c r="F5315" s="3">
        <v>1</v>
      </c>
      <c r="G5315" s="5">
        <v>1.3313117027282715</v>
      </c>
      <c r="H5315" s="3">
        <v>3.6861858367919922</v>
      </c>
      <c r="I5315" s="5">
        <v>2.2244435401363849</v>
      </c>
      <c r="J5315" s="3">
        <v>1.5969551102072139</v>
      </c>
      <c r="K5315" s="5">
        <v>8.5080038762987478</v>
      </c>
      <c r="L5315" s="3">
        <v>5.8947589067447694</v>
      </c>
      <c r="M5315" s="5">
        <v>5.9638023376464844E-3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24335.867382248889</v>
      </c>
      <c r="C5316" s="4">
        <v>42353.66673611111</v>
      </c>
      <c r="D5316" s="3">
        <v>499.65280723839714</v>
      </c>
      <c r="E5316" s="5">
        <v>7</v>
      </c>
      <c r="F5316" s="3">
        <v>1</v>
      </c>
      <c r="G5316" s="5">
        <v>1.3313117027282715</v>
      </c>
      <c r="H5316" s="3">
        <v>3.6869962215423584</v>
      </c>
      <c r="I5316" s="5">
        <v>2.224819102204485</v>
      </c>
      <c r="J5316" s="3">
        <v>1.5969551102072139</v>
      </c>
      <c r="K5316" s="5">
        <v>8.5093883952850149</v>
      </c>
      <c r="L5316" s="3">
        <v>5.8947589067447694</v>
      </c>
      <c r="M5316" s="5">
        <v>1.3288974296301603E-3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24336.88300674138</v>
      </c>
      <c r="C5317" s="4">
        <v>42353.666747685187</v>
      </c>
      <c r="D5317" s="3">
        <v>500.66843175093402</v>
      </c>
      <c r="E5317" s="5">
        <v>7</v>
      </c>
      <c r="F5317" s="3">
        <v>1</v>
      </c>
      <c r="G5317" s="5">
        <v>1.0730903148651123</v>
      </c>
      <c r="H5317" s="3">
        <v>3.6678731441497803</v>
      </c>
      <c r="I5317" s="5">
        <v>2.2251498602717161</v>
      </c>
      <c r="J5317" s="3">
        <v>1.5969551102072139</v>
      </c>
      <c r="K5317" s="5">
        <v>8.5106043471721264</v>
      </c>
      <c r="L5317" s="3">
        <v>5.8947589067447694</v>
      </c>
      <c r="M5317" s="5">
        <v>-3.8246153853833675E-3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24337.898662341275</v>
      </c>
      <c r="C5318" s="4">
        <v>42353.666759259257</v>
      </c>
      <c r="D5318" s="3">
        <v>501.6840873608557</v>
      </c>
      <c r="E5318" s="5">
        <v>7</v>
      </c>
      <c r="F5318" s="3">
        <v>1</v>
      </c>
      <c r="G5318" s="5">
        <v>0.68288129568099976</v>
      </c>
      <c r="H5318" s="3">
        <v>3.6385402679443359</v>
      </c>
      <c r="I5318" s="5">
        <v>2.2253848686498898</v>
      </c>
      <c r="J5318" s="3">
        <v>1.5969551102072139</v>
      </c>
      <c r="K5318" s="5">
        <v>8.5114628512864865</v>
      </c>
      <c r="L5318" s="3">
        <v>5.8947589067447694</v>
      </c>
      <c r="M5318" s="5">
        <v>-1.1506271548569202E-2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24338.898746657633</v>
      </c>
      <c r="C5319" s="4">
        <v>42353.666770833333</v>
      </c>
      <c r="D5319" s="3">
        <v>502.6841716471373</v>
      </c>
      <c r="E5319" s="5">
        <v>7</v>
      </c>
      <c r="F5319" s="3">
        <v>1</v>
      </c>
      <c r="G5319" s="5">
        <v>-2.5434134295210242E-4</v>
      </c>
      <c r="H5319" s="3">
        <v>3.5861945152282715</v>
      </c>
      <c r="I5319" s="5">
        <v>2.225454508907017</v>
      </c>
      <c r="J5319" s="3">
        <v>1.5969551391651919</v>
      </c>
      <c r="K5319" s="5">
        <v>8.5117161973346303</v>
      </c>
      <c r="L5319" s="3">
        <v>5.8947590106015406</v>
      </c>
      <c r="M5319" s="5">
        <v>-2.3920154199004173E-2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24339.913993039205</v>
      </c>
      <c r="C5320" s="4">
        <v>42353.66678240741</v>
      </c>
      <c r="D5320" s="3">
        <v>503.69941801367247</v>
      </c>
      <c r="E5320" s="5">
        <v>7</v>
      </c>
      <c r="F5320" s="3">
        <v>1</v>
      </c>
      <c r="G5320" s="5">
        <v>-2.5434134295210242E-4</v>
      </c>
      <c r="H5320" s="3">
        <v>3.5857083797454834</v>
      </c>
      <c r="I5320" s="5">
        <v>2.2254545094974789</v>
      </c>
      <c r="J5320" s="3">
        <v>1.5969551916820759</v>
      </c>
      <c r="K5320" s="5">
        <v>8.5117161994519499</v>
      </c>
      <c r="L5320" s="3">
        <v>5.894759198926165</v>
      </c>
      <c r="M5320" s="5">
        <v>-2.01279167085886E-2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24340.9141901312</v>
      </c>
      <c r="C5321" s="4">
        <v>42353.66679398148</v>
      </c>
      <c r="D5321" s="3">
        <v>504.69961502546727</v>
      </c>
      <c r="E5321" s="5">
        <v>7</v>
      </c>
      <c r="F5321" s="3">
        <v>1</v>
      </c>
      <c r="G5321" s="5">
        <v>-4.3416119297035038E-4</v>
      </c>
      <c r="H5321" s="3">
        <v>3.5853843688964844</v>
      </c>
      <c r="I5321" s="5">
        <v>2.225454511001423</v>
      </c>
      <c r="J5321" s="3">
        <v>1.5969552344905891</v>
      </c>
      <c r="K5321" s="5">
        <v>8.5117162048447437</v>
      </c>
      <c r="L5321" s="3">
        <v>5.8947593524187356</v>
      </c>
      <c r="M5321" s="5">
        <v>-2.0322371274232864E-2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24341.929810348047</v>
      </c>
      <c r="C5322" s="4">
        <v>42353.666805555549</v>
      </c>
      <c r="D5322" s="3">
        <v>505.71523524732703</v>
      </c>
      <c r="E5322" s="5">
        <v>7</v>
      </c>
      <c r="F5322" s="3">
        <v>1</v>
      </c>
      <c r="G5322" s="5">
        <v>-2.5434134295210242E-4</v>
      </c>
      <c r="H5322" s="3">
        <v>3.5852222442626953</v>
      </c>
      <c r="I5322" s="5">
        <v>2.225454511001423</v>
      </c>
      <c r="J5322" s="3">
        <v>1.5969552945333481</v>
      </c>
      <c r="K5322" s="5">
        <v>8.5117162048447437</v>
      </c>
      <c r="L5322" s="3">
        <v>5.8947595676942566</v>
      </c>
      <c r="M5322" s="5">
        <v>-1.6562605276703835E-2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24342.929848048399</v>
      </c>
      <c r="C5323" s="4">
        <v>42353.666817129626</v>
      </c>
      <c r="D5323" s="3">
        <v>506.71527294768134</v>
      </c>
      <c r="E5323" s="5">
        <v>7</v>
      </c>
      <c r="F5323" s="3">
        <v>1</v>
      </c>
      <c r="G5323" s="5">
        <v>-2.5434134295210242E-4</v>
      </c>
      <c r="H5323" s="3">
        <v>3.5850601196289063</v>
      </c>
      <c r="I5323" s="5">
        <v>2.225454511001423</v>
      </c>
      <c r="J5323" s="3">
        <v>1.596955355425338</v>
      </c>
      <c r="K5323" s="5">
        <v>8.5117162048447437</v>
      </c>
      <c r="L5323" s="3">
        <v>5.8947597860051948</v>
      </c>
      <c r="M5323" s="5">
        <v>-1.0696029290556908E-2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24343.945420020191</v>
      </c>
      <c r="C5324" s="4">
        <v>42353.666828703703</v>
      </c>
      <c r="D5324" s="3">
        <v>507.73084493451006</v>
      </c>
      <c r="E5324" s="5">
        <v>7</v>
      </c>
      <c r="F5324" s="3">
        <v>1</v>
      </c>
      <c r="G5324" s="5">
        <v>-2.5434134295210242E-4</v>
      </c>
      <c r="H5324" s="3">
        <v>3.5850601196289063</v>
      </c>
      <c r="I5324" s="5">
        <v>2.2254545111352502</v>
      </c>
      <c r="J5324" s="3">
        <v>1.5969554082080171</v>
      </c>
      <c r="K5324" s="5">
        <v>8.5117162053245643</v>
      </c>
      <c r="L5324" s="3">
        <v>5.8947599752367852</v>
      </c>
      <c r="M5324" s="5">
        <v>-1.9450187392067164E-4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24344.945471915871</v>
      </c>
      <c r="C5325" s="4">
        <v>42353.66684027778</v>
      </c>
      <c r="D5325" s="3">
        <v>508.73089690537603</v>
      </c>
      <c r="E5325" s="5">
        <v>7</v>
      </c>
      <c r="F5325" s="3">
        <v>1</v>
      </c>
      <c r="G5325" s="5">
        <v>-4.3416119297035038E-4</v>
      </c>
      <c r="H5325" s="3">
        <v>3.5847361087799072</v>
      </c>
      <c r="I5325" s="5">
        <v>2.2254545111352502</v>
      </c>
      <c r="J5325" s="3">
        <v>1.596955468325169</v>
      </c>
      <c r="K5325" s="5">
        <v>8.5117162053245643</v>
      </c>
      <c r="L5325" s="3">
        <v>5.8947601907606622</v>
      </c>
      <c r="M5325" s="5">
        <v>-2.2687911405228078E-4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24345.961039201</v>
      </c>
      <c r="C5326" s="4">
        <v>42353.666851851849</v>
      </c>
      <c r="D5326" s="3">
        <v>509.74646410028032</v>
      </c>
      <c r="E5326" s="5">
        <v>7</v>
      </c>
      <c r="F5326" s="3">
        <v>1</v>
      </c>
      <c r="G5326" s="5">
        <v>-4.3416119297035038E-4</v>
      </c>
      <c r="H5326" s="3">
        <v>3.5848982334136963</v>
      </c>
      <c r="I5326" s="5">
        <v>2.2254545111352502</v>
      </c>
      <c r="J5326" s="3">
        <v>1.5969555252381431</v>
      </c>
      <c r="K5326" s="5">
        <v>8.5117162053245643</v>
      </c>
      <c r="L5326" s="3">
        <v>5.8947603947924838</v>
      </c>
      <c r="M5326" s="5">
        <v>-9.7227093647234142E-5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24346.976676094346</v>
      </c>
      <c r="C5327" s="4">
        <v>42353.666863425926</v>
      </c>
      <c r="D5327" s="3">
        <v>510.76210099362646</v>
      </c>
      <c r="E5327" s="5">
        <v>7</v>
      </c>
      <c r="F5327" s="3">
        <v>1</v>
      </c>
      <c r="G5327" s="5">
        <v>-7.4521492933854461E-5</v>
      </c>
      <c r="H5327" s="3">
        <v>3.5850601196289063</v>
      </c>
      <c r="I5327" s="5">
        <v>2.2254545116588811</v>
      </c>
      <c r="J5327" s="3">
        <v>1.596955574877428</v>
      </c>
      <c r="K5327" s="5">
        <v>8.5117162072018093</v>
      </c>
      <c r="L5327" s="3">
        <v>5.8947605727479226</v>
      </c>
      <c r="M5327" s="5">
        <v>-3.24249267578125E-5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24347.992330857156</v>
      </c>
      <c r="C5328" s="4">
        <v>42353.666875000003</v>
      </c>
      <c r="D5328" s="3">
        <v>511.7777558466646</v>
      </c>
      <c r="E5328" s="5">
        <v>7</v>
      </c>
      <c r="F5328" s="3">
        <v>1</v>
      </c>
      <c r="G5328" s="5">
        <v>-0.40035352110862732</v>
      </c>
      <c r="H5328" s="3">
        <v>3.5542685985565186</v>
      </c>
      <c r="I5328" s="5">
        <v>2.2254545116588811</v>
      </c>
      <c r="J5328" s="3">
        <v>1.5970381220174039</v>
      </c>
      <c r="K5328" s="5">
        <v>8.5117162072018093</v>
      </c>
      <c r="L5328" s="3">
        <v>5.8950540062553154</v>
      </c>
      <c r="M5328" s="5">
        <v>-6.158304400742054E-3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24348.992421719809</v>
      </c>
      <c r="C5329" s="4">
        <v>42353.666886574072</v>
      </c>
      <c r="D5329" s="3">
        <v>512.77784673437361</v>
      </c>
      <c r="E5329" s="5">
        <v>7</v>
      </c>
      <c r="F5329" s="3">
        <v>1</v>
      </c>
      <c r="G5329" s="5">
        <v>-0.75441879034042358</v>
      </c>
      <c r="H5329" s="3">
        <v>3.5267183780670166</v>
      </c>
      <c r="I5329" s="5">
        <v>2.2254545116588811</v>
      </c>
      <c r="J5329" s="3">
        <v>1.597219253387314</v>
      </c>
      <c r="K5329" s="5">
        <v>8.5117162072018093</v>
      </c>
      <c r="L5329" s="3">
        <v>5.8956937600265649</v>
      </c>
      <c r="M5329" s="5">
        <v>-1.166834868490696E-2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24350.007670988565</v>
      </c>
      <c r="C5330" s="4">
        <v>42353.666898148149</v>
      </c>
      <c r="D5330" s="3">
        <v>513.79309596804353</v>
      </c>
      <c r="E5330" s="5">
        <v>7</v>
      </c>
      <c r="F5330" s="3">
        <v>1</v>
      </c>
      <c r="G5330" s="5">
        <v>-0.66864472627639771</v>
      </c>
      <c r="H5330" s="3">
        <v>3.5325524806976318</v>
      </c>
      <c r="I5330" s="5">
        <v>2.2254545116588811</v>
      </c>
      <c r="J5330" s="3">
        <v>1.597410707674767</v>
      </c>
      <c r="K5330" s="5">
        <v>8.5117162072018093</v>
      </c>
      <c r="L5330" s="3">
        <v>5.8963698233275696</v>
      </c>
      <c r="M5330" s="5">
        <v>-1.0501528158783913E-2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24351.00767996745</v>
      </c>
      <c r="C5331" s="4">
        <v>42353.666909722226</v>
      </c>
      <c r="D5331" s="3">
        <v>514.79310505720002</v>
      </c>
      <c r="E5331" s="5">
        <v>7</v>
      </c>
      <c r="F5331" s="3">
        <v>1</v>
      </c>
      <c r="G5331" s="5">
        <v>-0.36474916338920593</v>
      </c>
      <c r="H5331" s="3">
        <v>3.5557272434234619</v>
      </c>
      <c r="I5331" s="5">
        <v>2.2254545116588811</v>
      </c>
      <c r="J5331" s="3">
        <v>1.597535772025892</v>
      </c>
      <c r="K5331" s="5">
        <v>8.5117162072018093</v>
      </c>
      <c r="L5331" s="3">
        <v>5.8968133105406144</v>
      </c>
      <c r="M5331" s="5">
        <v>-5.8341980911791325E-3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24352.007771556899</v>
      </c>
      <c r="C5332" s="4">
        <v>42353.666921296295</v>
      </c>
      <c r="D5332" s="3">
        <v>515.7931965514183</v>
      </c>
      <c r="E5332" s="5">
        <v>7</v>
      </c>
      <c r="F5332" s="3">
        <v>1</v>
      </c>
      <c r="G5332" s="5">
        <v>-1.144268274307251</v>
      </c>
      <c r="H5332" s="3">
        <v>3.4956028461456299</v>
      </c>
      <c r="I5332" s="5">
        <v>2.2254545116588811</v>
      </c>
      <c r="J5332" s="3">
        <v>1.597797806422717</v>
      </c>
      <c r="K5332" s="5">
        <v>8.5117162072018093</v>
      </c>
      <c r="L5332" s="3">
        <v>5.8977310231991549</v>
      </c>
      <c r="M5332" s="5">
        <v>-1.1830424889922142E-2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24353.023564573752</v>
      </c>
      <c r="C5333" s="4">
        <v>42353.666932870365</v>
      </c>
      <c r="D5333" s="3">
        <v>516.80898956827184</v>
      </c>
      <c r="E5333" s="5">
        <v>7</v>
      </c>
      <c r="F5333" s="3">
        <v>1</v>
      </c>
      <c r="G5333" s="5">
        <v>-0.71395933628082275</v>
      </c>
      <c r="H5333" s="3">
        <v>3.5278527736663818</v>
      </c>
      <c r="I5333" s="5">
        <v>2.2254545116588811</v>
      </c>
      <c r="J5333" s="3">
        <v>1.5980369123183711</v>
      </c>
      <c r="K5333" s="5">
        <v>8.5117162072018093</v>
      </c>
      <c r="L5333" s="3">
        <v>5.8985715920451476</v>
      </c>
      <c r="M5333" s="5">
        <v>3.2377243769587949E-5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24354.02362829887</v>
      </c>
      <c r="C5334" s="4">
        <v>42353.666944444441</v>
      </c>
      <c r="D5334" s="3">
        <v>517.80905330341272</v>
      </c>
      <c r="E5334" s="5">
        <v>7</v>
      </c>
      <c r="F5334" s="3">
        <v>1</v>
      </c>
      <c r="G5334" s="5">
        <v>-0.66307032108306885</v>
      </c>
      <c r="H5334" s="3">
        <v>3.5315802097320557</v>
      </c>
      <c r="I5334" s="5">
        <v>2.2254545116588811</v>
      </c>
      <c r="J5334" s="3">
        <v>1.598224576944838</v>
      </c>
      <c r="K5334" s="5">
        <v>8.5117162072018093</v>
      </c>
      <c r="L5334" s="3">
        <v>5.899234151568038</v>
      </c>
      <c r="M5334" s="5">
        <v>9.7236630972474813E-4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24355.039129599802</v>
      </c>
      <c r="C5335" s="4">
        <v>42353.666956018518</v>
      </c>
      <c r="D5335" s="3">
        <v>518.82455458930485</v>
      </c>
      <c r="E5335" s="5">
        <v>7</v>
      </c>
      <c r="F5335" s="3">
        <v>1</v>
      </c>
      <c r="G5335" s="5">
        <v>-1.03242027759552</v>
      </c>
      <c r="H5335" s="3">
        <v>3.5025713443756104</v>
      </c>
      <c r="I5335" s="5">
        <v>2.2254545116588811</v>
      </c>
      <c r="J5335" s="3">
        <v>1.5984910083009249</v>
      </c>
      <c r="K5335" s="5">
        <v>8.5117162072018093</v>
      </c>
      <c r="L5335" s="3">
        <v>5.9001687624172519</v>
      </c>
      <c r="M5335" s="5">
        <v>-5.9962272644042969E-3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24356.054826071399</v>
      </c>
      <c r="C5336" s="4">
        <v>42353.666967592595</v>
      </c>
      <c r="D5336" s="3">
        <v>519.84025119624607</v>
      </c>
      <c r="E5336" s="5">
        <v>7</v>
      </c>
      <c r="F5336" s="3">
        <v>1</v>
      </c>
      <c r="G5336" s="5">
        <v>-1.5902214050292969</v>
      </c>
      <c r="H5336" s="3">
        <v>3.4591391086578369</v>
      </c>
      <c r="I5336" s="5">
        <v>2.2254545116588811</v>
      </c>
      <c r="J5336" s="3">
        <v>1.598906967580733</v>
      </c>
      <c r="K5336" s="5">
        <v>8.5117162072018093</v>
      </c>
      <c r="L5336" s="3">
        <v>5.9016105167829389</v>
      </c>
      <c r="M5336" s="5">
        <v>-1.9285202026367188E-2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24357.070374148738</v>
      </c>
      <c r="C5337" s="4">
        <v>42353.666979166665</v>
      </c>
      <c r="D5337" s="3">
        <v>520.85579914325263</v>
      </c>
      <c r="E5337" s="5">
        <v>7</v>
      </c>
      <c r="F5337" s="3">
        <v>1</v>
      </c>
      <c r="G5337" s="5">
        <v>-1.7466647624969482</v>
      </c>
      <c r="H5337" s="3">
        <v>3.445850133895874</v>
      </c>
      <c r="I5337" s="5">
        <v>2.2254545116588811</v>
      </c>
      <c r="J5337" s="3">
        <v>1.5993911982441369</v>
      </c>
      <c r="K5337" s="5">
        <v>8.5117162072018093</v>
      </c>
      <c r="L5337" s="3">
        <v>5.9032805270265793</v>
      </c>
      <c r="M5337" s="5">
        <v>-9.9181178957223892E-3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24358.070380270507</v>
      </c>
      <c r="C5338" s="4">
        <v>42353.666990740741</v>
      </c>
      <c r="D5338" s="3">
        <v>521.85580526502486</v>
      </c>
      <c r="E5338" s="5">
        <v>7</v>
      </c>
      <c r="F5338" s="3">
        <v>1</v>
      </c>
      <c r="G5338" s="5">
        <v>-1.6357158422470093</v>
      </c>
      <c r="H5338" s="3">
        <v>3.4533050060272217</v>
      </c>
      <c r="I5338" s="5">
        <v>2.2254545116588811</v>
      </c>
      <c r="J5338" s="3">
        <v>1.5998515543706839</v>
      </c>
      <c r="K5338" s="5">
        <v>8.5117162072018093</v>
      </c>
      <c r="L5338" s="3">
        <v>5.90486977841939</v>
      </c>
      <c r="M5338" s="5">
        <v>-1.5655040740966797E-2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24359.085947711021</v>
      </c>
      <c r="C5339" s="4">
        <v>42353.667002314818</v>
      </c>
      <c r="D5339" s="3">
        <v>522.87137263035322</v>
      </c>
      <c r="E5339" s="5">
        <v>7</v>
      </c>
      <c r="F5339" s="3">
        <v>1</v>
      </c>
      <c r="G5339" s="5">
        <v>-1.3974546194076538</v>
      </c>
      <c r="H5339" s="3">
        <v>3.4711315631866455</v>
      </c>
      <c r="I5339" s="5">
        <v>2.2254545116588811</v>
      </c>
      <c r="J5339" s="3">
        <v>1.6002586750611609</v>
      </c>
      <c r="K5339" s="5">
        <v>8.5117162072018093</v>
      </c>
      <c r="L5339" s="3">
        <v>5.9062814150388272</v>
      </c>
      <c r="M5339" s="5">
        <v>-6.5148351714015007E-3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24360.101586338689</v>
      </c>
      <c r="C5340" s="4">
        <v>42353.667013888888</v>
      </c>
      <c r="D5340" s="3">
        <v>523.88701127806507</v>
      </c>
      <c r="E5340" s="5">
        <v>7</v>
      </c>
      <c r="F5340" s="3">
        <v>1</v>
      </c>
      <c r="G5340" s="5">
        <v>-1.3519601821899414</v>
      </c>
      <c r="H5340" s="3">
        <v>3.4740488529205322</v>
      </c>
      <c r="I5340" s="5">
        <v>2.2254545116588811</v>
      </c>
      <c r="J5340" s="3">
        <v>1.6006416309159299</v>
      </c>
      <c r="K5340" s="5">
        <v>8.5117162072018093</v>
      </c>
      <c r="L5340" s="3">
        <v>5.9076117413664981</v>
      </c>
      <c r="M5340" s="5">
        <v>2.7226447127759457E-3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24361.117220901229</v>
      </c>
      <c r="C5341" s="4">
        <v>42353.667025462957</v>
      </c>
      <c r="D5341" s="3">
        <v>524.90264693333017</v>
      </c>
      <c r="E5341" s="5">
        <v>7</v>
      </c>
      <c r="F5341" s="3">
        <v>1</v>
      </c>
      <c r="G5341" s="5">
        <v>-1.2050473690032959</v>
      </c>
      <c r="H5341" s="3">
        <v>3.4850687980651855</v>
      </c>
      <c r="I5341" s="5">
        <v>2.2254545116588811</v>
      </c>
      <c r="J5341" s="3">
        <v>1.6009876875455751</v>
      </c>
      <c r="K5341" s="5">
        <v>8.5117162072018093</v>
      </c>
      <c r="L5341" s="3">
        <v>5.9088171556543108</v>
      </c>
      <c r="M5341" s="5">
        <v>7.6168538071215153E-3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24362.132785930746</v>
      </c>
      <c r="C5342" s="4">
        <v>42353.667037037034</v>
      </c>
      <c r="D5342" s="3">
        <v>525.91821085007689</v>
      </c>
      <c r="E5342" s="5">
        <v>7</v>
      </c>
      <c r="F5342" s="3">
        <v>1</v>
      </c>
      <c r="G5342" s="5">
        <v>-1.3363158702850342</v>
      </c>
      <c r="H5342" s="3">
        <v>3.4745349884033203</v>
      </c>
      <c r="I5342" s="5">
        <v>2.2254545116588811</v>
      </c>
      <c r="J5342" s="3">
        <v>1.6013592723778729</v>
      </c>
      <c r="K5342" s="5">
        <v>8.5117162072018093</v>
      </c>
      <c r="L5342" s="3">
        <v>5.9101088269046622</v>
      </c>
      <c r="M5342" s="5">
        <v>4.0515423752367496E-3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24363.132798684019</v>
      </c>
      <c r="C5343" s="4">
        <v>42353.667048611111</v>
      </c>
      <c r="D5343" s="3">
        <v>526.91822369858846</v>
      </c>
      <c r="E5343" s="5">
        <v>7</v>
      </c>
      <c r="F5343" s="3">
        <v>1</v>
      </c>
      <c r="G5343" s="5">
        <v>-1.4483436346054077</v>
      </c>
      <c r="H5343" s="3">
        <v>3.4654595851898193</v>
      </c>
      <c r="I5343" s="5">
        <v>2.2254545116588811</v>
      </c>
      <c r="J5343" s="3">
        <v>1.6017576921415071</v>
      </c>
      <c r="K5343" s="5">
        <v>8.5117162072018093</v>
      </c>
      <c r="L5343" s="3">
        <v>5.9114900329902449</v>
      </c>
      <c r="M5343" s="5">
        <v>-1.1668205261230469E-3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24364.14843692071</v>
      </c>
      <c r="C5344" s="4">
        <v>42353.667060185187</v>
      </c>
      <c r="D5344" s="3">
        <v>527.93386181999051</v>
      </c>
      <c r="E5344" s="5">
        <v>7</v>
      </c>
      <c r="F5344" s="3">
        <v>1</v>
      </c>
      <c r="G5344" s="5">
        <v>-1.260791540145874</v>
      </c>
      <c r="H5344" s="3">
        <v>3.4792346954345703</v>
      </c>
      <c r="I5344" s="5">
        <v>2.2254545116588811</v>
      </c>
      <c r="J5344" s="3">
        <v>1.602119477322415</v>
      </c>
      <c r="K5344" s="5">
        <v>8.5117162072018093</v>
      </c>
      <c r="L5344" s="3">
        <v>5.912748181685938</v>
      </c>
      <c r="M5344" s="5">
        <v>9.7236630972474813E-4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24365.164025012615</v>
      </c>
      <c r="C5345" s="4">
        <v>42353.667071759257</v>
      </c>
      <c r="D5345" s="3">
        <v>528.94944999209565</v>
      </c>
      <c r="E5345" s="5">
        <v>7</v>
      </c>
      <c r="F5345" s="3">
        <v>1</v>
      </c>
      <c r="G5345" s="5">
        <v>-1.1798725128173828</v>
      </c>
      <c r="H5345" s="3">
        <v>3.4853930473327637</v>
      </c>
      <c r="I5345" s="5">
        <v>2.2254545116588811</v>
      </c>
      <c r="J5345" s="3">
        <v>1.6024546055320981</v>
      </c>
      <c r="K5345" s="5">
        <v>8.5117162072018093</v>
      </c>
      <c r="L5345" s="3">
        <v>5.9139160343350063</v>
      </c>
      <c r="M5345" s="5">
        <v>6.4849853515625E-5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24366.179546829597</v>
      </c>
      <c r="C5346" s="4">
        <v>42353.667083333334</v>
      </c>
      <c r="D5346" s="3">
        <v>529.96497172887916</v>
      </c>
      <c r="E5346" s="5">
        <v>7</v>
      </c>
      <c r="F5346" s="3">
        <v>1</v>
      </c>
      <c r="G5346" s="5">
        <v>-0.87076222896575928</v>
      </c>
      <c r="H5346" s="3">
        <v>3.5090537071228027</v>
      </c>
      <c r="I5346" s="5">
        <v>2.2254545116588811</v>
      </c>
      <c r="J5346" s="3">
        <v>1.602708293243819</v>
      </c>
      <c r="K5346" s="5">
        <v>8.5117162072018093</v>
      </c>
      <c r="L5346" s="3">
        <v>5.9148054807779884</v>
      </c>
      <c r="M5346" s="5">
        <v>6.8065165542066097E-3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24367.195261371169</v>
      </c>
      <c r="C5347" s="4">
        <v>42353.667094907411</v>
      </c>
      <c r="D5347" s="3">
        <v>530.98068629551221</v>
      </c>
      <c r="E5347" s="5">
        <v>7</v>
      </c>
      <c r="F5347" s="3">
        <v>1</v>
      </c>
      <c r="G5347" s="5">
        <v>-0.53126233816146851</v>
      </c>
      <c r="H5347" s="3">
        <v>3.5353076457977295</v>
      </c>
      <c r="I5347" s="5">
        <v>2.2254545116588811</v>
      </c>
      <c r="J5347" s="3">
        <v>1.602866336559982</v>
      </c>
      <c r="K5347" s="5">
        <v>8.5117162072018093</v>
      </c>
      <c r="L5347" s="3">
        <v>5.9153636255951119</v>
      </c>
      <c r="M5347" s="5">
        <v>1.3872385025024414E-2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24368.195276324921</v>
      </c>
      <c r="C5348" s="4">
        <v>42353.66710648148</v>
      </c>
      <c r="D5348" s="3">
        <v>531.98070125928757</v>
      </c>
      <c r="E5348" s="5">
        <v>7</v>
      </c>
      <c r="F5348" s="3">
        <v>1</v>
      </c>
      <c r="G5348" s="5">
        <v>-0.38488900661468506</v>
      </c>
      <c r="H5348" s="3">
        <v>3.54681396484375</v>
      </c>
      <c r="I5348" s="5">
        <v>2.2254545116588811</v>
      </c>
      <c r="J5348" s="3">
        <v>1.6029738820121411</v>
      </c>
      <c r="K5348" s="5">
        <v>8.5117162072018093</v>
      </c>
      <c r="L5348" s="3">
        <v>5.9157450124702846</v>
      </c>
      <c r="M5348" s="5">
        <v>1.3418626971542835E-2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24369.210868381691</v>
      </c>
      <c r="C5349" s="4">
        <v>42353.667118055557</v>
      </c>
      <c r="D5349" s="3">
        <v>532.99629330603466</v>
      </c>
      <c r="E5349" s="5">
        <v>7</v>
      </c>
      <c r="F5349" s="3">
        <v>1</v>
      </c>
      <c r="G5349" s="5">
        <v>-0.38488900661468506</v>
      </c>
      <c r="H5349" s="3">
        <v>3.547137975692749</v>
      </c>
      <c r="I5349" s="5">
        <v>2.2254545116588811</v>
      </c>
      <c r="J5349" s="3">
        <v>1.603082461852209</v>
      </c>
      <c r="K5349" s="5">
        <v>8.5117162072018093</v>
      </c>
      <c r="L5349" s="3">
        <v>5.9161301382269587</v>
      </c>
      <c r="M5349" s="5">
        <v>1.2316608801484108E-2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24370.210871150117</v>
      </c>
      <c r="C5350" s="4">
        <v>42353.667129629626</v>
      </c>
      <c r="D5350" s="3">
        <v>533.99629604939992</v>
      </c>
      <c r="E5350" s="5">
        <v>7</v>
      </c>
      <c r="F5350" s="3">
        <v>1</v>
      </c>
      <c r="G5350" s="5">
        <v>-0.38488900661468506</v>
      </c>
      <c r="H5350" s="3">
        <v>3.5474622249603271</v>
      </c>
      <c r="I5350" s="5">
        <v>2.2254545116588811</v>
      </c>
      <c r="J5350" s="3">
        <v>1.60318937886389</v>
      </c>
      <c r="K5350" s="5">
        <v>8.5117162072018093</v>
      </c>
      <c r="L5350" s="3">
        <v>5.9165094027931016</v>
      </c>
      <c r="M5350" s="5">
        <v>7.7140806242823601E-3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24371.210879973612</v>
      </c>
      <c r="C5351" s="4">
        <v>42353.667141203703</v>
      </c>
      <c r="D5351" s="3">
        <v>534.99630496311977</v>
      </c>
      <c r="E5351" s="5">
        <v>7</v>
      </c>
      <c r="F5351" s="3">
        <v>1</v>
      </c>
      <c r="G5351" s="5">
        <v>-0.38506883382797241</v>
      </c>
      <c r="H5351" s="3">
        <v>3.5476241111755371</v>
      </c>
      <c r="I5351" s="5">
        <v>2.2254545116588811</v>
      </c>
      <c r="J5351" s="3">
        <v>1.60329628795932</v>
      </c>
      <c r="K5351" s="5">
        <v>8.5117162072018093</v>
      </c>
      <c r="L5351" s="3">
        <v>5.9168886672883181</v>
      </c>
      <c r="M5351" s="5">
        <v>2.5605200789868832E-3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24372.226520175191</v>
      </c>
      <c r="C5352" s="4">
        <v>42353.66715277778</v>
      </c>
      <c r="D5352" s="3">
        <v>536.01194516469832</v>
      </c>
      <c r="E5352" s="5">
        <v>7</v>
      </c>
      <c r="F5352" s="3">
        <v>1</v>
      </c>
      <c r="G5352" s="5">
        <v>-0.38506883382797241</v>
      </c>
      <c r="H5352" s="3">
        <v>3.5477862358093262</v>
      </c>
      <c r="I5352" s="5">
        <v>2.2254545116588811</v>
      </c>
      <c r="J5352" s="3">
        <v>1.603404869033483</v>
      </c>
      <c r="K5352" s="5">
        <v>8.5117162072018093</v>
      </c>
      <c r="L5352" s="3">
        <v>5.9172738853923237</v>
      </c>
      <c r="M5352" s="5">
        <v>2.9168129549361765E-4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24373.242174481871</v>
      </c>
      <c r="C5353" s="4">
        <v>42353.667164351849</v>
      </c>
      <c r="D5353" s="3">
        <v>537.0275994713769</v>
      </c>
      <c r="E5353" s="5">
        <v>7</v>
      </c>
      <c r="F5353" s="3">
        <v>1</v>
      </c>
      <c r="G5353" s="5">
        <v>-1.1796927452087402</v>
      </c>
      <c r="H5353" s="3">
        <v>3.486689567565918</v>
      </c>
      <c r="I5353" s="5">
        <v>2.2254545116588811</v>
      </c>
      <c r="J5353" s="3">
        <v>1.603734277016547</v>
      </c>
      <c r="K5353" s="5">
        <v>8.5117162072018093</v>
      </c>
      <c r="L5353" s="3">
        <v>5.9184227716398796</v>
      </c>
      <c r="M5353" s="5">
        <v>-1.2024879455566406E-2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24374.257746203039</v>
      </c>
      <c r="C5354" s="4">
        <v>42353.667187500003</v>
      </c>
      <c r="D5354" s="3">
        <v>538.04317127775653</v>
      </c>
      <c r="E5354" s="5">
        <v>7</v>
      </c>
      <c r="F5354" s="3">
        <v>1</v>
      </c>
      <c r="G5354" s="5">
        <v>-0.63771569728851318</v>
      </c>
      <c r="H5354" s="3">
        <v>3.5278527736663818</v>
      </c>
      <c r="I5354" s="5">
        <v>2.2254545116588811</v>
      </c>
      <c r="J5354" s="3">
        <v>1.6039177194236249</v>
      </c>
      <c r="K5354" s="5">
        <v>8.5117162072018093</v>
      </c>
      <c r="L5354" s="3">
        <v>5.9190696177221023</v>
      </c>
      <c r="M5354" s="5">
        <v>-3.85704031214118E-3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24375.273372961165</v>
      </c>
      <c r="C5355" s="4">
        <v>42353.667199074072</v>
      </c>
      <c r="D5355" s="3">
        <v>539.05879794565703</v>
      </c>
      <c r="E5355" s="5">
        <v>7</v>
      </c>
      <c r="F5355" s="3">
        <v>1</v>
      </c>
      <c r="G5355" s="5">
        <v>7.5989276170730591E-2</v>
      </c>
      <c r="H5355" s="3">
        <v>3.5813326835632324</v>
      </c>
      <c r="I5355" s="5">
        <v>2.2254545116588811</v>
      </c>
      <c r="J5355" s="3">
        <v>1.604096011989574</v>
      </c>
      <c r="K5355" s="5">
        <v>8.5117162072018093</v>
      </c>
      <c r="L5355" s="3">
        <v>5.9196986081952074</v>
      </c>
      <c r="M5355" s="5">
        <v>6.7740916274487972E-3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24376.289017869454</v>
      </c>
      <c r="C5356" s="4">
        <v>42353.667210648149</v>
      </c>
      <c r="D5356" s="3">
        <v>540.07444288402291</v>
      </c>
      <c r="E5356" s="5">
        <v>7</v>
      </c>
      <c r="F5356" s="3">
        <v>1</v>
      </c>
      <c r="G5356" s="5">
        <v>7.6169095933437347E-2</v>
      </c>
      <c r="H5356" s="3">
        <v>3.5827913284301758</v>
      </c>
      <c r="I5356" s="5">
        <v>2.225475985537114</v>
      </c>
      <c r="J5356" s="3">
        <v>1.604096011989574</v>
      </c>
      <c r="K5356" s="5">
        <v>8.5117931353263359</v>
      </c>
      <c r="L5356" s="3">
        <v>5.9196986081952074</v>
      </c>
      <c r="M5356" s="5">
        <v>6.9685936905443668E-3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24377.304587044287</v>
      </c>
      <c r="C5357" s="4">
        <v>42353.667222222219</v>
      </c>
      <c r="D5357" s="3">
        <v>541.09001203880428</v>
      </c>
      <c r="E5357" s="5">
        <v>7</v>
      </c>
      <c r="F5357" s="3">
        <v>1</v>
      </c>
      <c r="G5357" s="5">
        <v>-8.117327094078064E-2</v>
      </c>
      <c r="H5357" s="3">
        <v>3.5716092586517334</v>
      </c>
      <c r="I5357" s="5">
        <v>2.2254961415335242</v>
      </c>
      <c r="J5357" s="3">
        <v>1.6040967386233771</v>
      </c>
      <c r="K5357" s="5">
        <v>8.5118653591629627</v>
      </c>
      <c r="L5357" s="3">
        <v>5.9197012036360892</v>
      </c>
      <c r="M5357" s="5">
        <v>1.6886711120605469E-2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24378.320223160699</v>
      </c>
      <c r="C5358" s="4">
        <v>42353.667233796295</v>
      </c>
      <c r="D5358" s="3">
        <v>542.10564808504239</v>
      </c>
      <c r="E5358" s="5">
        <v>7</v>
      </c>
      <c r="F5358" s="3">
        <v>1</v>
      </c>
      <c r="G5358" s="5">
        <v>-0.38506883382797241</v>
      </c>
      <c r="H5358" s="3">
        <v>3.5490827560424805</v>
      </c>
      <c r="I5358" s="5">
        <v>2.2254961415335242</v>
      </c>
      <c r="J5358" s="3">
        <v>1.604124242958656</v>
      </c>
      <c r="K5358" s="5">
        <v>8.5118653591629627</v>
      </c>
      <c r="L5358" s="3">
        <v>5.9197993180107336</v>
      </c>
      <c r="M5358" s="5">
        <v>4.2783739045262337E-3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24379.335831673419</v>
      </c>
      <c r="C5359" s="4">
        <v>42353.667245370365</v>
      </c>
      <c r="D5359" s="3">
        <v>543.12125666793906</v>
      </c>
      <c r="E5359" s="5">
        <v>7</v>
      </c>
      <c r="F5359" s="3">
        <v>1</v>
      </c>
      <c r="G5359" s="5">
        <v>-0.38470917940139771</v>
      </c>
      <c r="H5359" s="3">
        <v>3.5489206314086914</v>
      </c>
      <c r="I5359" s="5">
        <v>2.2254961415335242</v>
      </c>
      <c r="J5359" s="3">
        <v>1.6042328350966559</v>
      </c>
      <c r="K5359" s="5">
        <v>8.5118653591629627</v>
      </c>
      <c r="L5359" s="3">
        <v>5.9201847014045672</v>
      </c>
      <c r="M5359" s="5">
        <v>4.3107988312840462E-3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24380.351471744671</v>
      </c>
      <c r="C5360" s="4">
        <v>42353.667256944442</v>
      </c>
      <c r="D5360" s="3">
        <v>544.13689673418082</v>
      </c>
      <c r="E5360" s="5">
        <v>7</v>
      </c>
      <c r="F5360" s="3">
        <v>1</v>
      </c>
      <c r="G5360" s="5">
        <v>0.18172334134578705</v>
      </c>
      <c r="H5360" s="3">
        <v>3.5917046070098877</v>
      </c>
      <c r="I5360" s="5">
        <v>2.2255008808032239</v>
      </c>
      <c r="J5360" s="3">
        <v>1.6043301690824141</v>
      </c>
      <c r="K5360" s="5">
        <v>8.5118823799402747</v>
      </c>
      <c r="L5360" s="3">
        <v>5.9205301339266709</v>
      </c>
      <c r="M5360" s="5">
        <v>1.8798827659338713E-3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24381.367073019384</v>
      </c>
      <c r="C5361" s="4">
        <v>42353.667268518519</v>
      </c>
      <c r="D5361" s="3">
        <v>545.15249800387892</v>
      </c>
      <c r="E5361" s="5">
        <v>7</v>
      </c>
      <c r="F5361" s="3">
        <v>1</v>
      </c>
      <c r="G5361" s="5">
        <v>0.62282145023345947</v>
      </c>
      <c r="H5361" s="3">
        <v>3.6258995532989502</v>
      </c>
      <c r="I5361" s="5">
        <v>2.2255646060868299</v>
      </c>
      <c r="J5361" s="3">
        <v>1.6043301690824141</v>
      </c>
      <c r="K5361" s="5">
        <v>8.5121118653114785</v>
      </c>
      <c r="L5361" s="3">
        <v>5.9205301339266709</v>
      </c>
      <c r="M5361" s="5">
        <v>8.5567953065037727E-3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24382.382779831722</v>
      </c>
      <c r="C5362" s="4">
        <v>42353.667280092595</v>
      </c>
      <c r="D5362" s="3">
        <v>546.16820485130302</v>
      </c>
      <c r="E5362" s="5">
        <v>7</v>
      </c>
      <c r="F5362" s="3">
        <v>1</v>
      </c>
      <c r="G5362" s="5">
        <v>1.6506717205047607</v>
      </c>
      <c r="H5362" s="3">
        <v>3.7051470279693604</v>
      </c>
      <c r="I5362" s="5">
        <v>2.2257738086398748</v>
      </c>
      <c r="J5362" s="3">
        <v>1.6043301690824141</v>
      </c>
      <c r="K5362" s="5">
        <v>8.5128746632545003</v>
      </c>
      <c r="L5362" s="3">
        <v>5.9205301339266709</v>
      </c>
      <c r="M5362" s="5">
        <v>2.670755423605442E-2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24383.398580658009</v>
      </c>
      <c r="C5363" s="4">
        <v>42353.667291666665</v>
      </c>
      <c r="D5363" s="3">
        <v>547.1840056876149</v>
      </c>
      <c r="E5363" s="5">
        <v>7</v>
      </c>
      <c r="F5363" s="3">
        <v>1</v>
      </c>
      <c r="G5363" s="5">
        <v>1.3313117027282715</v>
      </c>
      <c r="H5363" s="3">
        <v>3.6832687854766846</v>
      </c>
      <c r="I5363" s="5">
        <v>2.226226368869769</v>
      </c>
      <c r="J5363" s="3">
        <v>1.6043301690824141</v>
      </c>
      <c r="K5363" s="5">
        <v>8.5145506694411228</v>
      </c>
      <c r="L5363" s="3">
        <v>5.9205301339266709</v>
      </c>
      <c r="M5363" s="5">
        <v>2.6869630441069603E-2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24384.41394721363</v>
      </c>
      <c r="C5364" s="4">
        <v>42353.667303240742</v>
      </c>
      <c r="D5364" s="3">
        <v>548.19937220313625</v>
      </c>
      <c r="E5364" s="5">
        <v>7</v>
      </c>
      <c r="F5364" s="3">
        <v>1</v>
      </c>
      <c r="G5364" s="5">
        <v>1.0729105472564697</v>
      </c>
      <c r="H5364" s="3">
        <v>3.6647939682006836</v>
      </c>
      <c r="I5364" s="5">
        <v>2.226590103904829</v>
      </c>
      <c r="J5364" s="3">
        <v>1.6043301690824141</v>
      </c>
      <c r="K5364" s="5">
        <v>8.515889622024444</v>
      </c>
      <c r="L5364" s="3">
        <v>5.9205301339266709</v>
      </c>
      <c r="M5364" s="5">
        <v>2.32070442289114E-2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24385.429553866725</v>
      </c>
      <c r="C5365" s="4">
        <v>42353.667314814818</v>
      </c>
      <c r="D5365" s="3">
        <v>549.21497885623069</v>
      </c>
      <c r="E5365" s="5">
        <v>7</v>
      </c>
      <c r="F5365" s="3">
        <v>1</v>
      </c>
      <c r="G5365" s="5">
        <v>-2.5434134295210242E-4</v>
      </c>
      <c r="H5365" s="3">
        <v>3.583763599395752</v>
      </c>
      <c r="I5365" s="5">
        <v>2.2268345940103749</v>
      </c>
      <c r="J5365" s="3">
        <v>1.6043301780330681</v>
      </c>
      <c r="K5365" s="5">
        <v>8.516785595281668</v>
      </c>
      <c r="L5365" s="3">
        <v>5.9205301660074623</v>
      </c>
      <c r="M5365" s="5">
        <v>-1.6530513530597091E-3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24386.444804569051</v>
      </c>
      <c r="C5366" s="4">
        <v>42353.667326388888</v>
      </c>
      <c r="D5366" s="3">
        <v>550.2302292427695</v>
      </c>
      <c r="E5366" s="5">
        <v>7</v>
      </c>
      <c r="F5366" s="3">
        <v>1</v>
      </c>
      <c r="G5366" s="5">
        <v>-7.4521492933854461E-5</v>
      </c>
      <c r="H5366" s="3">
        <v>3.5832774639129639</v>
      </c>
      <c r="I5366" s="5">
        <v>2.2268345945330741</v>
      </c>
      <c r="J5366" s="3">
        <v>1.6043302280344001</v>
      </c>
      <c r="K5366" s="5">
        <v>8.5167855971548949</v>
      </c>
      <c r="L5366" s="3">
        <v>5.9205303451896851</v>
      </c>
      <c r="M5366" s="5">
        <v>-8.6540225893259048E-3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24387.444919571768</v>
      </c>
      <c r="C5367" s="4">
        <v>42353.667337962965</v>
      </c>
      <c r="D5367" s="3">
        <v>551.23034454623621</v>
      </c>
      <c r="E5367" s="5">
        <v>7</v>
      </c>
      <c r="F5367" s="3">
        <v>1</v>
      </c>
      <c r="G5367" s="5">
        <v>-4.3416119297035038E-4</v>
      </c>
      <c r="H5367" s="3">
        <v>3.5829534530639648</v>
      </c>
      <c r="I5367" s="5">
        <v>2.2268345950536959</v>
      </c>
      <c r="J5367" s="3">
        <v>1.604330283680961</v>
      </c>
      <c r="K5367" s="5">
        <v>8.5167855990204231</v>
      </c>
      <c r="L5367" s="3">
        <v>5.920530544576863</v>
      </c>
      <c r="M5367" s="5">
        <v>-2.4633169174194336E-2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24388.44513019744</v>
      </c>
      <c r="C5368" s="4">
        <v>42353.667349537034</v>
      </c>
      <c r="D5368" s="3">
        <v>552.23055512178382</v>
      </c>
      <c r="E5368" s="5">
        <v>7</v>
      </c>
      <c r="F5368" s="3">
        <v>1</v>
      </c>
      <c r="G5368" s="5">
        <v>1.052983570843935E-4</v>
      </c>
      <c r="H5368" s="3">
        <v>3.5829534530639648</v>
      </c>
      <c r="I5368" s="5">
        <v>2.226834595505879</v>
      </c>
      <c r="J5368" s="3">
        <v>1.6043303434065621</v>
      </c>
      <c r="K5368" s="5">
        <v>8.5167856006406453</v>
      </c>
      <c r="L5368" s="3">
        <v>5.9205307585718918</v>
      </c>
      <c r="M5368" s="5">
        <v>-2.01279167085886E-2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24389.460746309072</v>
      </c>
      <c r="C5369" s="4">
        <v>42353.667361111111</v>
      </c>
      <c r="D5369" s="3">
        <v>553.24617127351519</v>
      </c>
      <c r="E5369" s="5">
        <v>7</v>
      </c>
      <c r="F5369" s="3">
        <v>1</v>
      </c>
      <c r="G5369" s="5">
        <v>-7.4521492933854461E-5</v>
      </c>
      <c r="H5369" s="3">
        <v>3.5829534530639648</v>
      </c>
      <c r="I5369" s="5">
        <v>2.2268345961080929</v>
      </c>
      <c r="J5369" s="3">
        <v>1.604330385316465</v>
      </c>
      <c r="K5369" s="5">
        <v>8.516785602798393</v>
      </c>
      <c r="L5369" s="3">
        <v>5.9205309087337312</v>
      </c>
      <c r="M5369" s="5">
        <v>-1.6432905569672585E-2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24390.476337528758</v>
      </c>
      <c r="C5370" s="4">
        <v>42353.66737268518</v>
      </c>
      <c r="D5370" s="3">
        <v>554.26176242302961</v>
      </c>
      <c r="E5370" s="5">
        <v>7</v>
      </c>
      <c r="F5370" s="3">
        <v>1</v>
      </c>
      <c r="G5370" s="5">
        <v>-2.5434134295210242E-4</v>
      </c>
      <c r="H5370" s="3">
        <v>3.5829534530639648</v>
      </c>
      <c r="I5370" s="5">
        <v>2.2268345972131529</v>
      </c>
      <c r="J5370" s="3">
        <v>1.6043304316540179</v>
      </c>
      <c r="K5370" s="5">
        <v>8.5167856067579404</v>
      </c>
      <c r="L5370" s="3">
        <v>5.920531074758725</v>
      </c>
      <c r="M5370" s="5">
        <v>-1.2965202040504664E-4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24391.476340663099</v>
      </c>
      <c r="C5371" s="4">
        <v>42353.667384259257</v>
      </c>
      <c r="D5371" s="3">
        <v>555.26176556238022</v>
      </c>
      <c r="E5371" s="5">
        <v>7</v>
      </c>
      <c r="F5371" s="3">
        <v>1</v>
      </c>
      <c r="G5371" s="5">
        <v>-7.4521492933854461E-5</v>
      </c>
      <c r="H5371" s="3">
        <v>3.5829534530639648</v>
      </c>
      <c r="I5371" s="5">
        <v>2.2268345982625091</v>
      </c>
      <c r="J5371" s="3">
        <v>1.604330469398064</v>
      </c>
      <c r="K5371" s="5">
        <v>8.5167856105178075</v>
      </c>
      <c r="L5371" s="3">
        <v>5.9205312099948841</v>
      </c>
      <c r="M5371" s="5">
        <v>-6.4802166889421642E-5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24392.476360814784</v>
      </c>
      <c r="C5372" s="4">
        <v>42353.667395833334</v>
      </c>
      <c r="D5372" s="3">
        <v>556.26178572910283</v>
      </c>
      <c r="E5372" s="5">
        <v>7</v>
      </c>
      <c r="F5372" s="3">
        <v>1</v>
      </c>
      <c r="G5372" s="5">
        <v>-2.5434134295210242E-4</v>
      </c>
      <c r="H5372" s="3">
        <v>3.5829534530639648</v>
      </c>
      <c r="I5372" s="5">
        <v>2.2268345982625091</v>
      </c>
      <c r="J5372" s="3">
        <v>1.604330527946271</v>
      </c>
      <c r="K5372" s="5">
        <v>8.5167856105178075</v>
      </c>
      <c r="L5372" s="3">
        <v>5.9205314197732442</v>
      </c>
      <c r="M5372" s="5">
        <v>-3.24249267578125E-5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24393.491946605965</v>
      </c>
      <c r="C5373" s="4">
        <v>42353.667407407411</v>
      </c>
      <c r="D5373" s="3">
        <v>557.27737150524581</v>
      </c>
      <c r="E5373" s="5">
        <v>7</v>
      </c>
      <c r="F5373" s="3">
        <v>1</v>
      </c>
      <c r="G5373" s="5">
        <v>-7.4521492933854461E-5</v>
      </c>
      <c r="H5373" s="3">
        <v>3.5831155776977539</v>
      </c>
      <c r="I5373" s="5">
        <v>2.2268345982625091</v>
      </c>
      <c r="J5373" s="3">
        <v>1.6043305844775899</v>
      </c>
      <c r="K5373" s="5">
        <v>8.5167856105178075</v>
      </c>
      <c r="L5373" s="3">
        <v>5.920531622327653</v>
      </c>
      <c r="M5373" s="5">
        <v>3.24249267578125E-5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24394.492117567937</v>
      </c>
      <c r="C5374" s="4">
        <v>42353.66741898148</v>
      </c>
      <c r="D5374" s="3">
        <v>558.27754261759071</v>
      </c>
      <c r="E5374" s="5">
        <v>7</v>
      </c>
      <c r="F5374" s="3">
        <v>1</v>
      </c>
      <c r="G5374" s="5">
        <v>-7.4521492933854461E-5</v>
      </c>
      <c r="H5374" s="3">
        <v>3.5832774639129639</v>
      </c>
      <c r="I5374" s="5">
        <v>2.2268345988532499</v>
      </c>
      <c r="J5374" s="3">
        <v>1.604330628414802</v>
      </c>
      <c r="K5374" s="5">
        <v>8.5167856126345907</v>
      </c>
      <c r="L5374" s="3">
        <v>5.9205317797596946</v>
      </c>
      <c r="M5374" s="5">
        <v>9.7227093647234142E-5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24395.507591194997</v>
      </c>
      <c r="C5375" s="4">
        <v>42353.667430555557</v>
      </c>
      <c r="D5375" s="3">
        <v>559.29301610931827</v>
      </c>
      <c r="E5375" s="5">
        <v>7</v>
      </c>
      <c r="F5375" s="3">
        <v>1</v>
      </c>
      <c r="G5375" s="5">
        <v>-7.4521492933854461E-5</v>
      </c>
      <c r="H5375" s="3">
        <v>3.5831155776977539</v>
      </c>
      <c r="I5375" s="5">
        <v>2.2268346002940951</v>
      </c>
      <c r="J5375" s="3">
        <v>1.6043306793719869</v>
      </c>
      <c r="K5375" s="5">
        <v>8.5167856177976855</v>
      </c>
      <c r="L5375" s="3">
        <v>5.9205319623476766</v>
      </c>
      <c r="M5375" s="5">
        <v>3.24249267578125E-5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24396.523204324207</v>
      </c>
      <c r="C5376" s="4">
        <v>42353.667442129627</v>
      </c>
      <c r="D5376" s="3">
        <v>560.3086292234907</v>
      </c>
      <c r="E5376" s="5">
        <v>7</v>
      </c>
      <c r="F5376" s="3">
        <v>1</v>
      </c>
      <c r="G5376" s="5">
        <v>-7.4521492933854461E-5</v>
      </c>
      <c r="H5376" s="3">
        <v>3.5834395885467529</v>
      </c>
      <c r="I5376" s="5">
        <v>2.2268346002940951</v>
      </c>
      <c r="J5376" s="3">
        <v>1.604330726544501</v>
      </c>
      <c r="K5376" s="5">
        <v>8.5167856177976855</v>
      </c>
      <c r="L5376" s="3">
        <v>5.9205321313799564</v>
      </c>
      <c r="M5376" s="5">
        <v>6.4802166889421642E-5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24397.53881179935</v>
      </c>
      <c r="C5377" s="4">
        <v>42353.667453703703</v>
      </c>
      <c r="D5377" s="3">
        <v>561.32423678384293</v>
      </c>
      <c r="E5377" s="5">
        <v>7</v>
      </c>
      <c r="F5377" s="3">
        <v>1</v>
      </c>
      <c r="G5377" s="5">
        <v>-2.5434134295210242E-4</v>
      </c>
      <c r="H5377" s="3">
        <v>3.5832774639129639</v>
      </c>
      <c r="I5377" s="5">
        <v>2.22683460088582</v>
      </c>
      <c r="J5377" s="3">
        <v>1.6043307789871819</v>
      </c>
      <c r="K5377" s="5">
        <v>8.5167856199180978</v>
      </c>
      <c r="L5377" s="3">
        <v>5.920532319297819</v>
      </c>
      <c r="M5377" s="5">
        <v>3.2377243769587949E-5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24398.554405294701</v>
      </c>
      <c r="C5378" s="4">
        <v>42353.66746527778</v>
      </c>
      <c r="D5378" s="3">
        <v>562.33983018395782</v>
      </c>
      <c r="E5378" s="5">
        <v>7</v>
      </c>
      <c r="F5378" s="3">
        <v>1</v>
      </c>
      <c r="G5378" s="5">
        <v>-2.5434134295210242E-4</v>
      </c>
      <c r="H5378" s="3">
        <v>3.5834395885467529</v>
      </c>
      <c r="I5378" s="5">
        <v>2.22683460088582</v>
      </c>
      <c r="J5378" s="3">
        <v>1.6043308339591831</v>
      </c>
      <c r="K5378" s="5">
        <v>8.5167856199180978</v>
      </c>
      <c r="L5378" s="3">
        <v>5.9205325162820532</v>
      </c>
      <c r="M5378" s="5">
        <v>3.24249267578125E-5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24399.570083195089</v>
      </c>
      <c r="C5379" s="4">
        <v>42353.66747685185</v>
      </c>
      <c r="D5379" s="3">
        <v>563.35550811943563</v>
      </c>
      <c r="E5379" s="5">
        <v>7</v>
      </c>
      <c r="F5379" s="3">
        <v>1</v>
      </c>
      <c r="G5379" s="5">
        <v>-2.5434134295210242E-4</v>
      </c>
      <c r="H5379" s="3">
        <v>3.5834395885467529</v>
      </c>
      <c r="I5379" s="5">
        <v>2.22683460134223</v>
      </c>
      <c r="J5379" s="3">
        <v>1.6043308850961899</v>
      </c>
      <c r="K5379" s="5">
        <v>8.516785621553689</v>
      </c>
      <c r="L5379" s="3">
        <v>5.9205326995281364</v>
      </c>
      <c r="M5379" s="5">
        <v>6.4802166889421642E-5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24400.58566320689</v>
      </c>
      <c r="C5380" s="4">
        <v>42353.667488425926</v>
      </c>
      <c r="D5380" s="3">
        <v>564.3710881061719</v>
      </c>
      <c r="E5380" s="5">
        <v>7</v>
      </c>
      <c r="F5380" s="3">
        <v>1</v>
      </c>
      <c r="G5380" s="5">
        <v>-7.4521492933854461E-5</v>
      </c>
      <c r="H5380" s="3">
        <v>3.583601713180542</v>
      </c>
      <c r="I5380" s="5">
        <v>2.2268346014089708</v>
      </c>
      <c r="J5380" s="3">
        <v>1.604330940536085</v>
      </c>
      <c r="K5380" s="5">
        <v>8.5167856217928595</v>
      </c>
      <c r="L5380" s="3">
        <v>5.9205328981974521</v>
      </c>
      <c r="M5380" s="5">
        <v>3.24249267578125E-5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24401.601273067965</v>
      </c>
      <c r="C5381" s="4">
        <v>42353.667500000003</v>
      </c>
      <c r="D5381" s="3">
        <v>565.38669799231172</v>
      </c>
      <c r="E5381" s="5">
        <v>7</v>
      </c>
      <c r="F5381" s="3">
        <v>1</v>
      </c>
      <c r="G5381" s="5">
        <v>-7.4521492933854461E-5</v>
      </c>
      <c r="H5381" s="3">
        <v>3.583601713180542</v>
      </c>
      <c r="I5381" s="5">
        <v>2.226834601859585</v>
      </c>
      <c r="J5381" s="3">
        <v>1.604330995574363</v>
      </c>
      <c r="K5381" s="5">
        <v>8.5167856234077526</v>
      </c>
      <c r="L5381" s="3">
        <v>5.920533095431046</v>
      </c>
      <c r="M5381" s="5">
        <v>3.24249267578125E-5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24402.616909680615</v>
      </c>
      <c r="C5382" s="4">
        <v>42353.667511574073</v>
      </c>
      <c r="D5382" s="3">
        <v>566.40233457989689</v>
      </c>
      <c r="E5382" s="5">
        <v>7</v>
      </c>
      <c r="F5382" s="3">
        <v>1</v>
      </c>
      <c r="G5382" s="5">
        <v>-7.4521492933854461E-5</v>
      </c>
      <c r="H5382" s="3">
        <v>3.583763599395752</v>
      </c>
      <c r="I5382" s="5">
        <v>2.226834601859585</v>
      </c>
      <c r="J5382" s="3">
        <v>1.6043310474245669</v>
      </c>
      <c r="K5382" s="5">
        <v>8.5167856234077526</v>
      </c>
      <c r="L5382" s="3">
        <v>5.9205332812443761</v>
      </c>
      <c r="M5382" s="5">
        <v>6.4802166889421642E-5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24403.616911361336</v>
      </c>
      <c r="C5383" s="4">
        <v>42353.667523148149</v>
      </c>
      <c r="D5383" s="3">
        <v>567.40233626061774</v>
      </c>
      <c r="E5383" s="5">
        <v>7</v>
      </c>
      <c r="F5383" s="3">
        <v>1</v>
      </c>
      <c r="G5383" s="5">
        <v>-2.5434134295210242E-4</v>
      </c>
      <c r="H5383" s="3">
        <v>3.583601713180542</v>
      </c>
      <c r="I5383" s="5">
        <v>2.226834601859585</v>
      </c>
      <c r="J5383" s="3">
        <v>1.6043311024540869</v>
      </c>
      <c r="K5383" s="5">
        <v>8.5167856234077526</v>
      </c>
      <c r="L5383" s="3">
        <v>5.9205334784525583</v>
      </c>
      <c r="M5383" s="5">
        <v>0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24404.632518656028</v>
      </c>
      <c r="C5384" s="4">
        <v>42353.667534722219</v>
      </c>
      <c r="D5384" s="3">
        <v>568.41794364553334</v>
      </c>
      <c r="E5384" s="5">
        <v>7</v>
      </c>
      <c r="F5384" s="3">
        <v>1</v>
      </c>
      <c r="G5384" s="5">
        <v>-2.5434134295210242E-4</v>
      </c>
      <c r="H5384" s="3">
        <v>3.583763599395752</v>
      </c>
      <c r="I5384" s="5">
        <v>2.2268346024554502</v>
      </c>
      <c r="J5384" s="3">
        <v>1.6043311556731099</v>
      </c>
      <c r="K5384" s="5">
        <v>8.5167856255433723</v>
      </c>
      <c r="L5384" s="3">
        <v>5.9205336691759953</v>
      </c>
      <c r="M5384" s="5">
        <v>3.2377243769587949E-5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24405.648129850422</v>
      </c>
      <c r="C5385" s="4">
        <v>42353.667546296296</v>
      </c>
      <c r="D5385" s="3">
        <v>569.43355477476644</v>
      </c>
      <c r="E5385" s="5">
        <v>7</v>
      </c>
      <c r="F5385" s="3">
        <v>1</v>
      </c>
      <c r="G5385" s="5">
        <v>-1.0534591674804688</v>
      </c>
      <c r="H5385" s="3">
        <v>3.5035438537597656</v>
      </c>
      <c r="I5385" s="5">
        <v>2.2268346025223118</v>
      </c>
      <c r="J5385" s="3">
        <v>1.604445462018061</v>
      </c>
      <c r="K5385" s="5">
        <v>8.5167856257829975</v>
      </c>
      <c r="L5385" s="3">
        <v>5.9209343904516203</v>
      </c>
      <c r="M5385" s="5">
        <v>-1.5979146584868431E-2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24406.66372380191</v>
      </c>
      <c r="C5386" s="4">
        <v>42353.667557870373</v>
      </c>
      <c r="D5386" s="3">
        <v>570.44914869617855</v>
      </c>
      <c r="E5386" s="5">
        <v>7</v>
      </c>
      <c r="F5386" s="3">
        <v>1</v>
      </c>
      <c r="G5386" s="5">
        <v>-1.4481637477874756</v>
      </c>
      <c r="H5386" s="3">
        <v>3.4722661972045898</v>
      </c>
      <c r="I5386" s="5">
        <v>2.2268346025223118</v>
      </c>
      <c r="J5386" s="3">
        <v>1.6047863172437189</v>
      </c>
      <c r="K5386" s="5">
        <v>8.5167856257829975</v>
      </c>
      <c r="L5386" s="3">
        <v>5.9221235799009264</v>
      </c>
      <c r="M5386" s="5">
        <v>-2.226710319519043E-2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24407.66375603867</v>
      </c>
      <c r="C5387" s="4">
        <v>42353.667569444442</v>
      </c>
      <c r="D5387" s="3">
        <v>571.44918095298681</v>
      </c>
      <c r="E5387" s="5">
        <v>7</v>
      </c>
      <c r="F5387" s="3">
        <v>1</v>
      </c>
      <c r="G5387" s="5">
        <v>-1.8374737501144409</v>
      </c>
      <c r="H5387" s="3">
        <v>3.441150426864624</v>
      </c>
      <c r="I5387" s="5">
        <v>2.2268346025223118</v>
      </c>
      <c r="J5387" s="3">
        <v>1.6052334122124989</v>
      </c>
      <c r="K5387" s="5">
        <v>8.5167856257829975</v>
      </c>
      <c r="L5387" s="3">
        <v>5.9236694409487907</v>
      </c>
      <c r="M5387" s="5">
        <v>-2.8522634878754616E-2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24408.663808240108</v>
      </c>
      <c r="C5388" s="4">
        <v>42353.667581018519</v>
      </c>
      <c r="D5388" s="3">
        <v>572.44923315943902</v>
      </c>
      <c r="E5388" s="5">
        <v>7</v>
      </c>
      <c r="F5388" s="3">
        <v>1</v>
      </c>
      <c r="G5388" s="5">
        <v>-2.2578926086425781</v>
      </c>
      <c r="H5388" s="3">
        <v>3.4074418544769287</v>
      </c>
      <c r="I5388" s="5">
        <v>2.2268346025223118</v>
      </c>
      <c r="J5388" s="3">
        <v>1.6057922251249861</v>
      </c>
      <c r="K5388" s="5">
        <v>8.5167856257829975</v>
      </c>
      <c r="L5388" s="3">
        <v>5.9255836775012671</v>
      </c>
      <c r="M5388" s="5">
        <v>-3.5329200327396393E-2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24409.67932715988</v>
      </c>
      <c r="C5389" s="4">
        <v>42353.667592592596</v>
      </c>
      <c r="D5389" s="3">
        <v>573.46475204913759</v>
      </c>
      <c r="E5389" s="5">
        <v>7</v>
      </c>
      <c r="F5389" s="3">
        <v>1</v>
      </c>
      <c r="G5389" s="5">
        <v>-1.3316404819488525</v>
      </c>
      <c r="H5389" s="3">
        <v>3.4766416549682617</v>
      </c>
      <c r="I5389" s="5">
        <v>2.2268346025223118</v>
      </c>
      <c r="J5389" s="3">
        <v>1.6063226232658989</v>
      </c>
      <c r="K5389" s="5">
        <v>8.5167856257829975</v>
      </c>
      <c r="L5389" s="3">
        <v>5.9274014139215376</v>
      </c>
      <c r="M5389" s="5">
        <v>-2.1424388512969017E-2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24410.679339326696</v>
      </c>
      <c r="C5390" s="4">
        <v>42353.667604166665</v>
      </c>
      <c r="D5390" s="3">
        <v>574.46476422597766</v>
      </c>
      <c r="E5390" s="5">
        <v>7</v>
      </c>
      <c r="F5390" s="3">
        <v>1</v>
      </c>
      <c r="G5390" s="5">
        <v>-1.3061060905456543</v>
      </c>
      <c r="H5390" s="3">
        <v>3.4784243106842041</v>
      </c>
      <c r="I5390" s="5">
        <v>2.2268346025223118</v>
      </c>
      <c r="J5390" s="3">
        <v>1.606689620262004</v>
      </c>
      <c r="K5390" s="5">
        <v>8.5167856257829975</v>
      </c>
      <c r="L5390" s="3">
        <v>5.9286775676193804</v>
      </c>
      <c r="M5390" s="5">
        <v>-4.9590589478611946E-3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24411.69473621279</v>
      </c>
      <c r="C5391" s="4">
        <v>42353.667615740742</v>
      </c>
      <c r="D5391" s="3">
        <v>575.48016118726218</v>
      </c>
      <c r="E5391" s="5">
        <v>7</v>
      </c>
      <c r="F5391" s="3">
        <v>1</v>
      </c>
      <c r="G5391" s="5">
        <v>-1.1036289930343628</v>
      </c>
      <c r="H5391" s="3">
        <v>3.4933340549468994</v>
      </c>
      <c r="I5391" s="5">
        <v>2.2268346025223118</v>
      </c>
      <c r="J5391" s="3">
        <v>1.6070260779085439</v>
      </c>
      <c r="K5391" s="5">
        <v>8.5167856257829975</v>
      </c>
      <c r="L5391" s="3">
        <v>5.929850018483104</v>
      </c>
      <c r="M5391" s="5">
        <v>4.3108463287353516E-3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24412.69493243262</v>
      </c>
      <c r="C5392" s="4">
        <v>42353.667627314811</v>
      </c>
      <c r="D5392" s="3">
        <v>576.48035744217339</v>
      </c>
      <c r="E5392" s="5">
        <v>7</v>
      </c>
      <c r="F5392" s="3">
        <v>1</v>
      </c>
      <c r="G5392" s="5">
        <v>-0.21765653789043427</v>
      </c>
      <c r="H5392" s="3">
        <v>3.5610752105712891</v>
      </c>
      <c r="I5392" s="5">
        <v>2.2268346025223118</v>
      </c>
      <c r="J5392" s="3">
        <v>1.607227838909485</v>
      </c>
      <c r="K5392" s="5">
        <v>8.5167856257829975</v>
      </c>
      <c r="L5392" s="3">
        <v>5.9305567133435764</v>
      </c>
      <c r="M5392" s="5">
        <v>2.4049758911132813E-2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24413.694969185613</v>
      </c>
      <c r="C5393" s="4">
        <v>42353.667638888888</v>
      </c>
      <c r="D5393" s="3">
        <v>577.48039409993328</v>
      </c>
      <c r="E5393" s="5">
        <v>7</v>
      </c>
      <c r="F5393" s="3">
        <v>1</v>
      </c>
      <c r="G5393" s="5">
        <v>-0.21747672557830811</v>
      </c>
      <c r="H5393" s="3">
        <v>3.5617234706878662</v>
      </c>
      <c r="I5393" s="5">
        <v>2.2268346025223118</v>
      </c>
      <c r="J5393" s="3">
        <v>1.6072882864415401</v>
      </c>
      <c r="K5393" s="5">
        <v>8.5167856257829975</v>
      </c>
      <c r="L5393" s="3">
        <v>5.9307719875478702</v>
      </c>
      <c r="M5393" s="5">
        <v>3.0953550711274147E-2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24414.710555653481</v>
      </c>
      <c r="C5394" s="4">
        <v>42353.667650462965</v>
      </c>
      <c r="D5394" s="3">
        <v>578.49598055276022</v>
      </c>
      <c r="E5394" s="5">
        <v>7</v>
      </c>
      <c r="F5394" s="3">
        <v>1</v>
      </c>
      <c r="G5394" s="5">
        <v>-0.63322019577026367</v>
      </c>
      <c r="H5394" s="3">
        <v>3.5301215648651123</v>
      </c>
      <c r="I5394" s="5">
        <v>2.2268346025223118</v>
      </c>
      <c r="J5394" s="3">
        <v>1.6074019729457609</v>
      </c>
      <c r="K5394" s="5">
        <v>8.5167856257829975</v>
      </c>
      <c r="L5394" s="3">
        <v>5.9311744462925837</v>
      </c>
      <c r="M5394" s="5">
        <v>1.0728359222412109E-2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24415.726179990579</v>
      </c>
      <c r="C5395" s="4">
        <v>42353.667662037034</v>
      </c>
      <c r="D5395" s="3">
        <v>579.51160490991049</v>
      </c>
      <c r="E5395" s="5">
        <v>7</v>
      </c>
      <c r="F5395" s="3">
        <v>1</v>
      </c>
      <c r="G5395" s="5">
        <v>-0.41509872674942017</v>
      </c>
      <c r="H5395" s="3">
        <v>3.54681396484375</v>
      </c>
      <c r="I5395" s="5">
        <v>2.2268346025223118</v>
      </c>
      <c r="J5395" s="3">
        <v>1.60755172394354</v>
      </c>
      <c r="K5395" s="5">
        <v>8.5167856257829975</v>
      </c>
      <c r="L5395" s="3">
        <v>5.931704018787241</v>
      </c>
      <c r="M5395" s="5">
        <v>1.3742732815444469E-2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24416.741454431976</v>
      </c>
      <c r="C5396" s="4">
        <v>42353.667673611111</v>
      </c>
      <c r="D5396" s="3">
        <v>580.52687902048558</v>
      </c>
      <c r="E5396" s="5">
        <v>7</v>
      </c>
      <c r="F5396" s="3">
        <v>1</v>
      </c>
      <c r="G5396" s="5">
        <v>-0.21765653789043427</v>
      </c>
      <c r="H5396" s="3">
        <v>3.5622096061706543</v>
      </c>
      <c r="I5396" s="5">
        <v>2.2268346025223118</v>
      </c>
      <c r="J5396" s="3">
        <v>1.6076418274037609</v>
      </c>
      <c r="K5396" s="5">
        <v>8.5167856257829975</v>
      </c>
      <c r="L5396" s="3">
        <v>5.9320240549079966</v>
      </c>
      <c r="M5396" s="5">
        <v>1.3775110244750977E-2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24417.741800770364</v>
      </c>
      <c r="C5397" s="4">
        <v>42353.667685185181</v>
      </c>
      <c r="D5397" s="3">
        <v>581.52722568468459</v>
      </c>
      <c r="E5397" s="5">
        <v>7</v>
      </c>
      <c r="F5397" s="3">
        <v>1</v>
      </c>
      <c r="G5397" s="5">
        <v>-1.5718847513198853E-2</v>
      </c>
      <c r="H5397" s="3">
        <v>3.5777673721313477</v>
      </c>
      <c r="I5397" s="5">
        <v>2.2268346025223118</v>
      </c>
      <c r="J5397" s="3">
        <v>1.607675552953717</v>
      </c>
      <c r="K5397" s="5">
        <v>8.5167856257829975</v>
      </c>
      <c r="L5397" s="3">
        <v>5.9321442251205818</v>
      </c>
      <c r="M5397" s="5">
        <v>3.3060074783861637E-3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24418.741846856588</v>
      </c>
      <c r="C5398" s="4">
        <v>42353.667696759258</v>
      </c>
      <c r="D5398" s="3">
        <v>582.52727184108142</v>
      </c>
      <c r="E5398" s="5">
        <v>7</v>
      </c>
      <c r="F5398" s="3">
        <v>1</v>
      </c>
      <c r="G5398" s="5">
        <v>0.10619901120662689</v>
      </c>
      <c r="H5398" s="3">
        <v>3.5876531600952148</v>
      </c>
      <c r="I5398" s="5">
        <v>2.226848362226808</v>
      </c>
      <c r="J5398" s="3">
        <v>1.6076777848336881</v>
      </c>
      <c r="K5398" s="5">
        <v>8.516834986327563</v>
      </c>
      <c r="L5398" s="3">
        <v>5.9321522105517914</v>
      </c>
      <c r="M5398" s="5">
        <v>5.185937974601984E-3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24419.757420833368</v>
      </c>
      <c r="C5399" s="4">
        <v>42353.667708333334</v>
      </c>
      <c r="D5399" s="3">
        <v>583.54284573265011</v>
      </c>
      <c r="E5399" s="5">
        <v>7</v>
      </c>
      <c r="F5399" s="3">
        <v>1</v>
      </c>
      <c r="G5399" s="5">
        <v>-0.11641796678304672</v>
      </c>
      <c r="H5399" s="3">
        <v>3.5711228847503662</v>
      </c>
      <c r="I5399" s="5">
        <v>2.2268631126709941</v>
      </c>
      <c r="J5399" s="3">
        <v>1.607693993257991</v>
      </c>
      <c r="K5399" s="5">
        <v>8.516887906739818</v>
      </c>
      <c r="L5399" s="3">
        <v>5.9322100918233982</v>
      </c>
      <c r="M5399" s="5">
        <v>8.1678386777639389E-3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24420.773099605929</v>
      </c>
      <c r="C5400" s="4">
        <v>42353.667719907411</v>
      </c>
      <c r="D5400" s="3">
        <v>584.55852462049791</v>
      </c>
      <c r="E5400" s="5">
        <v>7</v>
      </c>
      <c r="F5400" s="3">
        <v>1</v>
      </c>
      <c r="G5400" s="5">
        <v>2.9775572940707207E-2</v>
      </c>
      <c r="H5400" s="3">
        <v>3.5823051929473877</v>
      </c>
      <c r="I5400" s="5">
        <v>2.2268673971177919</v>
      </c>
      <c r="J5400" s="3">
        <v>1.6077098680445441</v>
      </c>
      <c r="K5400" s="5">
        <v>8.5169032548842001</v>
      </c>
      <c r="L5400" s="3">
        <v>5.9322667831805411</v>
      </c>
      <c r="M5400" s="5">
        <v>7.0982454344630241E-3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24421.788691958442</v>
      </c>
      <c r="C5401" s="4">
        <v>42353.667731481481</v>
      </c>
      <c r="D5401" s="3">
        <v>585.57411686774401</v>
      </c>
      <c r="E5401" s="5">
        <v>7</v>
      </c>
      <c r="F5401" s="3">
        <v>1</v>
      </c>
      <c r="G5401" s="5">
        <v>-0.62764579057693481</v>
      </c>
      <c r="H5401" s="3">
        <v>3.5327146053314209</v>
      </c>
      <c r="I5401" s="5">
        <v>2.2268714182728</v>
      </c>
      <c r="J5401" s="3">
        <v>1.6078010873573609</v>
      </c>
      <c r="K5401" s="5">
        <v>8.516917660708522</v>
      </c>
      <c r="L5401" s="3">
        <v>5.932589068911601</v>
      </c>
      <c r="M5401" s="5">
        <v>-5.8665750548243523E-3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24422.804284696907</v>
      </c>
      <c r="C5402" s="4">
        <v>42353.667743055557</v>
      </c>
      <c r="D5402" s="3">
        <v>586.58970968641199</v>
      </c>
      <c r="E5402" s="5">
        <v>7</v>
      </c>
      <c r="F5402" s="3">
        <v>1</v>
      </c>
      <c r="G5402" s="5">
        <v>-0.32393008470535278</v>
      </c>
      <c r="H5402" s="3">
        <v>3.5552411079406738</v>
      </c>
      <c r="I5402" s="5">
        <v>2.2268714182728</v>
      </c>
      <c r="J5402" s="3">
        <v>1.6079326980839801</v>
      </c>
      <c r="K5402" s="5">
        <v>8.516917660708522</v>
      </c>
      <c r="L5402" s="3">
        <v>5.9330550808262528</v>
      </c>
      <c r="M5402" s="5">
        <v>-4.5376778580248356E-3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24423.820047202833</v>
      </c>
      <c r="C5403" s="4">
        <v>42353.667754629627</v>
      </c>
      <c r="D5403" s="3">
        <v>587.60547219234013</v>
      </c>
      <c r="E5403" s="5">
        <v>7</v>
      </c>
      <c r="F5403" s="3">
        <v>1</v>
      </c>
      <c r="G5403" s="5">
        <v>-0.11659778654575348</v>
      </c>
      <c r="H5403" s="3">
        <v>3.5711228847503662</v>
      </c>
      <c r="I5403" s="5">
        <v>2.2268714182728</v>
      </c>
      <c r="J5403" s="3">
        <v>1.607991254731012</v>
      </c>
      <c r="K5403" s="5">
        <v>8.516917660708522</v>
      </c>
      <c r="L5403" s="3">
        <v>5.9332635611077063</v>
      </c>
      <c r="M5403" s="5">
        <v>-3.3384799025952816E-3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24424.835588728864</v>
      </c>
      <c r="C5404" s="4">
        <v>42353.667766203704</v>
      </c>
      <c r="D5404" s="3">
        <v>588.62101362313149</v>
      </c>
      <c r="E5404" s="5">
        <v>7</v>
      </c>
      <c r="F5404" s="3">
        <v>1</v>
      </c>
      <c r="G5404" s="5">
        <v>6.5379902720451355E-2</v>
      </c>
      <c r="H5404" s="3">
        <v>3.5852222442626953</v>
      </c>
      <c r="I5404" s="5">
        <v>2.2268819344904278</v>
      </c>
      <c r="J5404" s="3">
        <v>1.608005027178367</v>
      </c>
      <c r="K5404" s="5">
        <v>8.5169553633180808</v>
      </c>
      <c r="L5404" s="3">
        <v>5.9333127457567612</v>
      </c>
      <c r="M5404" s="5">
        <v>2.8522491920739412E-3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24425.851216118561</v>
      </c>
      <c r="C5405" s="4">
        <v>42353.66777777778</v>
      </c>
      <c r="D5405" s="3">
        <v>589.63664110806508</v>
      </c>
      <c r="E5405" s="5">
        <v>7</v>
      </c>
      <c r="F5405" s="3">
        <v>1</v>
      </c>
      <c r="G5405" s="5">
        <v>-0.11102336645126343</v>
      </c>
      <c r="H5405" s="3">
        <v>3.5722575187683105</v>
      </c>
      <c r="I5405" s="5">
        <v>2.2268895958636539</v>
      </c>
      <c r="J5405" s="3">
        <v>1.608022992219192</v>
      </c>
      <c r="K5405" s="5">
        <v>8.5169828326084076</v>
      </c>
      <c r="L5405" s="3">
        <v>5.9333769209149416</v>
      </c>
      <c r="M5405" s="5">
        <v>-2.0743370987474918E-3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24426.866758952841</v>
      </c>
      <c r="C5406" s="4">
        <v>42353.66778935185</v>
      </c>
      <c r="D5406" s="3">
        <v>590.65218394736132</v>
      </c>
      <c r="E5406" s="5">
        <v>7</v>
      </c>
      <c r="F5406" s="3">
        <v>1</v>
      </c>
      <c r="G5406" s="5">
        <v>-0.20740680396556854</v>
      </c>
      <c r="H5406" s="3">
        <v>3.5651266574859619</v>
      </c>
      <c r="I5406" s="5">
        <v>2.2268895958636539</v>
      </c>
      <c r="J5406" s="3">
        <v>1.6080704691528791</v>
      </c>
      <c r="K5406" s="5">
        <v>8.5169828326084076</v>
      </c>
      <c r="L5406" s="3">
        <v>5.933546269576496</v>
      </c>
      <c r="M5406" s="5">
        <v>6.5796375274658203E-3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24427.88239722963</v>
      </c>
      <c r="C5407" s="4">
        <v>42353.667800925927</v>
      </c>
      <c r="D5407" s="3">
        <v>591.66782233943695</v>
      </c>
      <c r="E5407" s="5">
        <v>7</v>
      </c>
      <c r="F5407" s="3">
        <v>1</v>
      </c>
      <c r="G5407" s="5">
        <v>-0.30846557021141052</v>
      </c>
      <c r="H5407" s="3">
        <v>3.5571858882904053</v>
      </c>
      <c r="I5407" s="5">
        <v>2.2268895958636539</v>
      </c>
      <c r="J5407" s="3">
        <v>1.608146568084736</v>
      </c>
      <c r="K5407" s="5">
        <v>8.5169828326084076</v>
      </c>
      <c r="L5407" s="3">
        <v>5.9338171490556757</v>
      </c>
      <c r="M5407" s="5">
        <v>3.5653114900924265E-4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24428.898060478565</v>
      </c>
      <c r="C5408" s="4">
        <v>42353.667812500003</v>
      </c>
      <c r="D5408" s="3">
        <v>592.68348550816836</v>
      </c>
      <c r="E5408" s="5">
        <v>7</v>
      </c>
      <c r="F5408" s="3">
        <v>1</v>
      </c>
      <c r="G5408" s="5">
        <v>-0.62800544500350952</v>
      </c>
      <c r="H5408" s="3">
        <v>3.5327146053314209</v>
      </c>
      <c r="I5408" s="5">
        <v>2.2268895958636539</v>
      </c>
      <c r="J5408" s="3">
        <v>1.6082911340986079</v>
      </c>
      <c r="K5408" s="5">
        <v>8.5169828326084076</v>
      </c>
      <c r="L5408" s="3">
        <v>5.9343286674748139</v>
      </c>
      <c r="M5408" s="5">
        <v>-7.7140806242823601E-3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24429.913600621148</v>
      </c>
      <c r="C5409" s="4">
        <v>42353.667824074073</v>
      </c>
      <c r="D5409" s="3">
        <v>593.69902561065419</v>
      </c>
      <c r="E5409" s="5">
        <v>7</v>
      </c>
      <c r="F5409" s="3">
        <v>1</v>
      </c>
      <c r="G5409" s="5">
        <v>-0.72870457172393799</v>
      </c>
      <c r="H5409" s="3">
        <v>3.5246117115020752</v>
      </c>
      <c r="I5409" s="5">
        <v>2.2268895958636539</v>
      </c>
      <c r="J5409" s="3">
        <v>1.608486404384931</v>
      </c>
      <c r="K5409" s="5">
        <v>8.5169828326084076</v>
      </c>
      <c r="L5409" s="3">
        <v>5.9350174627247299</v>
      </c>
      <c r="M5409" s="5">
        <v>-1.2186909094452858E-2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24430.92922877274</v>
      </c>
      <c r="C5410" s="4">
        <v>42353.66783564815</v>
      </c>
      <c r="D5410" s="3">
        <v>594.71465385247143</v>
      </c>
      <c r="E5410" s="5">
        <v>7</v>
      </c>
      <c r="F5410" s="3">
        <v>1</v>
      </c>
      <c r="G5410" s="5">
        <v>-1.0477049350738525</v>
      </c>
      <c r="H5410" s="3">
        <v>3.4998164176940918</v>
      </c>
      <c r="I5410" s="5">
        <v>2.2268895958636539</v>
      </c>
      <c r="J5410" s="3">
        <v>1.608750854119579</v>
      </c>
      <c r="K5410" s="5">
        <v>8.5169828326084076</v>
      </c>
      <c r="L5410" s="3">
        <v>5.9359447909683336</v>
      </c>
      <c r="M5410" s="5">
        <v>-1.448822021484375E-2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24431.944852643679</v>
      </c>
      <c r="C5411" s="4">
        <v>42353.667847222219</v>
      </c>
      <c r="D5411" s="3">
        <v>595.73027763318726</v>
      </c>
      <c r="E5411" s="5">
        <v>7</v>
      </c>
      <c r="F5411" s="3">
        <v>1</v>
      </c>
      <c r="G5411" s="5">
        <v>-0.89611685276031494</v>
      </c>
      <c r="H5411" s="3">
        <v>3.5106744766235352</v>
      </c>
      <c r="I5411" s="5">
        <v>2.2268895958636539</v>
      </c>
      <c r="J5411" s="3">
        <v>1.609017176250005</v>
      </c>
      <c r="K5411" s="5">
        <v>8.5169828326084076</v>
      </c>
      <c r="L5411" s="3">
        <v>5.9368787613801093</v>
      </c>
      <c r="M5411" s="5">
        <v>-1.0858058929443359E-2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24432.960452189087</v>
      </c>
      <c r="C5412" s="4">
        <v>42353.667858796296</v>
      </c>
      <c r="D5412" s="3">
        <v>596.74587717859447</v>
      </c>
      <c r="E5412" s="5">
        <v>7</v>
      </c>
      <c r="F5412" s="3">
        <v>1</v>
      </c>
      <c r="G5412" s="5">
        <v>-1.255396842956543</v>
      </c>
      <c r="H5412" s="3">
        <v>3.482637882232666</v>
      </c>
      <c r="I5412" s="5">
        <v>2.2268895958636539</v>
      </c>
      <c r="J5412" s="3">
        <v>1.6093409334119351</v>
      </c>
      <c r="K5412" s="5">
        <v>8.5169828326084076</v>
      </c>
      <c r="L5412" s="3">
        <v>5.9380085469197708</v>
      </c>
      <c r="M5412" s="5">
        <v>-1.4877175912261009E-2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24433.976083528614</v>
      </c>
      <c r="C5413" s="4">
        <v>42353.667870370373</v>
      </c>
      <c r="D5413" s="3">
        <v>597.76150842789559</v>
      </c>
      <c r="E5413" s="5">
        <v>7</v>
      </c>
      <c r="F5413" s="3">
        <v>1</v>
      </c>
      <c r="G5413" s="5">
        <v>-1.0987738370895386</v>
      </c>
      <c r="H5413" s="3">
        <v>3.4941442012786865</v>
      </c>
      <c r="I5413" s="5">
        <v>2.2268895958636539</v>
      </c>
      <c r="J5413" s="3">
        <v>1.6096641799436591</v>
      </c>
      <c r="K5413" s="5">
        <v>8.5169828326084076</v>
      </c>
      <c r="L5413" s="3">
        <v>5.9391368204659072</v>
      </c>
      <c r="M5413" s="5">
        <v>-7.6816556975245476E-3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24434.976091720535</v>
      </c>
      <c r="C5414" s="4">
        <v>42353.667881944442</v>
      </c>
      <c r="D5414" s="3">
        <v>598.76151671004391</v>
      </c>
      <c r="E5414" s="5">
        <v>7</v>
      </c>
      <c r="F5414" s="3">
        <v>1</v>
      </c>
      <c r="G5414" s="5">
        <v>-0.39495891332626343</v>
      </c>
      <c r="H5414" s="3">
        <v>3.5477862358093262</v>
      </c>
      <c r="I5414" s="5">
        <v>2.2268895958636539</v>
      </c>
      <c r="J5414" s="3">
        <v>1.609830391928101</v>
      </c>
      <c r="K5414" s="5">
        <v>8.5169828326084076</v>
      </c>
      <c r="L5414" s="3">
        <v>5.9397217799144562</v>
      </c>
      <c r="M5414" s="5">
        <v>4.6673296019434929E-3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24435.991526621234</v>
      </c>
      <c r="C5415" s="4">
        <v>42353.667893518519</v>
      </c>
      <c r="D5415" s="3">
        <v>599.77695159570158</v>
      </c>
      <c r="E5415" s="5">
        <v>7</v>
      </c>
      <c r="F5415" s="3">
        <v>1</v>
      </c>
      <c r="G5415" s="5">
        <v>-0.40035352110862732</v>
      </c>
      <c r="H5415" s="3">
        <v>3.5476241111755371</v>
      </c>
      <c r="I5415" s="5">
        <v>2.2268895958636539</v>
      </c>
      <c r="J5415" s="3">
        <v>1.6099411687289249</v>
      </c>
      <c r="K5415" s="5">
        <v>8.5169828326084076</v>
      </c>
      <c r="L5415" s="3">
        <v>5.9401147692724274</v>
      </c>
      <c r="M5415" s="5">
        <v>9.6263885498046875E-3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24436.991666881804</v>
      </c>
      <c r="C5416" s="4">
        <v>42353.667905092589</v>
      </c>
      <c r="D5416" s="3">
        <v>600.77709182118576</v>
      </c>
      <c r="E5416" s="5">
        <v>7</v>
      </c>
      <c r="F5416" s="3">
        <v>1</v>
      </c>
      <c r="G5416" s="5">
        <v>-0.77491825819015503</v>
      </c>
      <c r="H5416" s="3">
        <v>3.519101619720459</v>
      </c>
      <c r="I5416" s="5">
        <v>2.2268895958636539</v>
      </c>
      <c r="J5416" s="3">
        <v>1.6101313589257169</v>
      </c>
      <c r="K5416" s="5">
        <v>8.5169828326084076</v>
      </c>
      <c r="L5416" s="3">
        <v>5.9407849634025034</v>
      </c>
      <c r="M5416" s="5">
        <v>1.6854286659508944E-3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24438.007053652731</v>
      </c>
      <c r="C5417" s="4">
        <v>42353.667916666665</v>
      </c>
      <c r="D5417" s="3">
        <v>601.79247854699963</v>
      </c>
      <c r="E5417" s="5">
        <v>7</v>
      </c>
      <c r="F5417" s="3">
        <v>1</v>
      </c>
      <c r="G5417" s="5">
        <v>-0.75423896312713623</v>
      </c>
      <c r="H5417" s="3">
        <v>3.5203981399536133</v>
      </c>
      <c r="I5417" s="5">
        <v>2.2268895958636539</v>
      </c>
      <c r="J5417" s="3">
        <v>1.610342279369726</v>
      </c>
      <c r="K5417" s="5">
        <v>8.5169828326084076</v>
      </c>
      <c r="L5417" s="3">
        <v>5.9415274214776952</v>
      </c>
      <c r="M5417" s="5">
        <v>7.5844288803637028E-3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24439.007435795214</v>
      </c>
      <c r="C5418" s="4">
        <v>42353.667928240742</v>
      </c>
      <c r="D5418" s="3">
        <v>602.79286077970949</v>
      </c>
      <c r="E5418" s="5">
        <v>7</v>
      </c>
      <c r="F5418" s="3">
        <v>1</v>
      </c>
      <c r="G5418" s="5">
        <v>-0.76988327503204346</v>
      </c>
      <c r="H5418" s="3">
        <v>3.5187773704528809</v>
      </c>
      <c r="I5418" s="5">
        <v>2.2268895958636539</v>
      </c>
      <c r="J5418" s="3">
        <v>1.610558275782948</v>
      </c>
      <c r="K5418" s="5">
        <v>8.5169828326084076</v>
      </c>
      <c r="L5418" s="3">
        <v>5.9422875921007874</v>
      </c>
      <c r="M5418" s="5">
        <v>-5.6397439911961555E-3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24440.022967556943</v>
      </c>
      <c r="C5419" s="4">
        <v>42353.667939814819</v>
      </c>
      <c r="D5419" s="3">
        <v>603.80839254143962</v>
      </c>
      <c r="E5419" s="5">
        <v>7</v>
      </c>
      <c r="F5419" s="3">
        <v>1</v>
      </c>
      <c r="G5419" s="5">
        <v>-0.46059316396713257</v>
      </c>
      <c r="H5419" s="3">
        <v>3.5426003932952881</v>
      </c>
      <c r="I5419" s="5">
        <v>2.2268895958636539</v>
      </c>
      <c r="J5419" s="3">
        <v>1.610708301312437</v>
      </c>
      <c r="K5419" s="5">
        <v>8.5169828326084076</v>
      </c>
      <c r="L5419" s="3">
        <v>5.9428178818253476</v>
      </c>
      <c r="M5419" s="5">
        <v>-9.3994138296693563E-4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24441.038429575125</v>
      </c>
      <c r="C5420" s="4">
        <v>42353.667951388888</v>
      </c>
      <c r="D5420" s="3">
        <v>604.82385457966564</v>
      </c>
      <c r="E5420" s="5">
        <v>7</v>
      </c>
      <c r="F5420" s="3">
        <v>1</v>
      </c>
      <c r="G5420" s="5">
        <v>-0.32393008470535278</v>
      </c>
      <c r="H5420" s="3">
        <v>3.5531342029571533</v>
      </c>
      <c r="I5420" s="5">
        <v>2.2268895958636539</v>
      </c>
      <c r="J5420" s="3">
        <v>1.6108085843368289</v>
      </c>
      <c r="K5420" s="5">
        <v>8.5169828326084076</v>
      </c>
      <c r="L5420" s="3">
        <v>5.943173873904513</v>
      </c>
      <c r="M5420" s="5">
        <v>6.7417146638035774E-3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24442.054157740597</v>
      </c>
      <c r="C5421" s="4">
        <v>42353.667962962965</v>
      </c>
      <c r="D5421" s="3">
        <v>605.83958273511394</v>
      </c>
      <c r="E5421" s="5">
        <v>7</v>
      </c>
      <c r="F5421" s="3">
        <v>1</v>
      </c>
      <c r="G5421" s="5">
        <v>-0.32393008470535278</v>
      </c>
      <c r="H5421" s="3">
        <v>3.5532963275909424</v>
      </c>
      <c r="I5421" s="5">
        <v>2.2268895958636539</v>
      </c>
      <c r="J5421" s="3">
        <v>1.610899997691198</v>
      </c>
      <c r="K5421" s="5">
        <v>8.5169828326084076</v>
      </c>
      <c r="L5421" s="3">
        <v>5.9434986906945602</v>
      </c>
      <c r="M5421" s="5">
        <v>6.5796375274658203E-3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24443.069809039789</v>
      </c>
      <c r="C5422" s="4">
        <v>42353.667974537035</v>
      </c>
      <c r="D5422" s="3">
        <v>606.85523403430841</v>
      </c>
      <c r="E5422" s="5">
        <v>7</v>
      </c>
      <c r="F5422" s="3">
        <v>1</v>
      </c>
      <c r="G5422" s="5">
        <v>-0.53665697574615479</v>
      </c>
      <c r="H5422" s="3">
        <v>3.5372524261474609</v>
      </c>
      <c r="I5422" s="5">
        <v>2.2268895958636539</v>
      </c>
      <c r="J5422" s="3">
        <v>1.6110389732340911</v>
      </c>
      <c r="K5422" s="5">
        <v>8.5169828326084076</v>
      </c>
      <c r="L5422" s="3">
        <v>5.9439905846379411</v>
      </c>
      <c r="M5422" s="5">
        <v>3.6301612854003906E-3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24444.085138994331</v>
      </c>
      <c r="C5423" s="4">
        <v>42353.667986111112</v>
      </c>
      <c r="D5423" s="3">
        <v>607.87056388358724</v>
      </c>
      <c r="E5423" s="5">
        <v>7</v>
      </c>
      <c r="F5423" s="3">
        <v>1</v>
      </c>
      <c r="G5423" s="5">
        <v>-1.4983334541320801</v>
      </c>
      <c r="H5423" s="3">
        <v>3.4630286693572998</v>
      </c>
      <c r="I5423" s="5">
        <v>2.2268895958636539</v>
      </c>
      <c r="J5423" s="3">
        <v>1.6114071538115471</v>
      </c>
      <c r="K5423" s="5">
        <v>8.5169828326084076</v>
      </c>
      <c r="L5423" s="3">
        <v>5.9452678779942074</v>
      </c>
      <c r="M5423" s="5">
        <v>-1.5849495306611061E-2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24445.085285966605</v>
      </c>
      <c r="C5424" s="4">
        <v>42353.667997685181</v>
      </c>
      <c r="D5424" s="3">
        <v>608.87071091601024</v>
      </c>
      <c r="E5424" s="5">
        <v>7</v>
      </c>
      <c r="F5424" s="3">
        <v>1</v>
      </c>
      <c r="G5424" s="5">
        <v>-2.0503804683685303</v>
      </c>
      <c r="H5424" s="3">
        <v>3.4194343090057373</v>
      </c>
      <c r="I5424" s="5">
        <v>2.2268895958636539</v>
      </c>
      <c r="J5424" s="3">
        <v>1.6119579896720471</v>
      </c>
      <c r="K5424" s="5">
        <v>8.5169828326084076</v>
      </c>
      <c r="L5424" s="3">
        <v>5.9471550462239371</v>
      </c>
      <c r="M5424" s="5">
        <v>-2.6675175875425339E-2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24446.085360107641</v>
      </c>
      <c r="C5425" s="4">
        <v>42353.668009259258</v>
      </c>
      <c r="D5425" s="3">
        <v>609.8707850069211</v>
      </c>
      <c r="E5425" s="5">
        <v>7</v>
      </c>
      <c r="F5425" s="3">
        <v>1</v>
      </c>
      <c r="G5425" s="5">
        <v>-1.5292625427246094</v>
      </c>
      <c r="H5425" s="3">
        <v>3.4581668376922607</v>
      </c>
      <c r="I5425" s="5">
        <v>2.2268895958636539</v>
      </c>
      <c r="J5425" s="3">
        <v>1.6124088430577841</v>
      </c>
      <c r="K5425" s="5">
        <v>8.5169828326084076</v>
      </c>
      <c r="L5425" s="3">
        <v>5.9487102825421179</v>
      </c>
      <c r="M5425" s="5">
        <v>-1.9025897607207298E-2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24447.100740993919</v>
      </c>
      <c r="C5426" s="4">
        <v>42353.668020833335</v>
      </c>
      <c r="D5426" s="3">
        <v>610.88616588819093</v>
      </c>
      <c r="E5426" s="5">
        <v>7</v>
      </c>
      <c r="F5426" s="3">
        <v>1</v>
      </c>
      <c r="G5426" s="5">
        <v>-1.0834890604019165</v>
      </c>
      <c r="H5426" s="3">
        <v>3.4918754100799561</v>
      </c>
      <c r="I5426" s="5">
        <v>2.2268895958636539</v>
      </c>
      <c r="J5426" s="3">
        <v>1.61273202363338</v>
      </c>
      <c r="K5426" s="5">
        <v>8.5169828326084076</v>
      </c>
      <c r="L5426" s="3">
        <v>5.9498362610668343</v>
      </c>
      <c r="M5426" s="5">
        <v>-1.2284183874726295E-2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24448.100990295839</v>
      </c>
      <c r="C5427" s="4">
        <v>42353.668032407411</v>
      </c>
      <c r="D5427" s="3">
        <v>611.88641521517002</v>
      </c>
      <c r="E5427" s="5">
        <v>7</v>
      </c>
      <c r="F5427" s="3">
        <v>1</v>
      </c>
      <c r="G5427" s="5">
        <v>-1.0478848218917847</v>
      </c>
      <c r="H5427" s="3">
        <v>3.4946303367614746</v>
      </c>
      <c r="I5427" s="5">
        <v>2.2268895958636539</v>
      </c>
      <c r="J5427" s="3">
        <v>1.613029268250749</v>
      </c>
      <c r="K5427" s="5">
        <v>8.5169828326084076</v>
      </c>
      <c r="L5427" s="3">
        <v>5.9508748901795014</v>
      </c>
      <c r="M5427" s="5">
        <v>5.9313774108886719E-3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24449.116579044381</v>
      </c>
      <c r="C5428" s="4">
        <v>42353.668043981481</v>
      </c>
      <c r="D5428" s="3">
        <v>612.90200393363489</v>
      </c>
      <c r="E5428" s="5">
        <v>7</v>
      </c>
      <c r="F5428" s="3">
        <v>1</v>
      </c>
      <c r="G5428" s="5">
        <v>0.4000246524810791</v>
      </c>
      <c r="H5428" s="3">
        <v>3.6059660911560059</v>
      </c>
      <c r="I5428" s="5">
        <v>2.226986740903766</v>
      </c>
      <c r="J5428" s="3">
        <v>1.6130605911917359</v>
      </c>
      <c r="K5428" s="5">
        <v>8.5173330252373614</v>
      </c>
      <c r="L5428" s="3">
        <v>5.9509845357303428</v>
      </c>
      <c r="M5428" s="5">
        <v>3.6852598190307617E-2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24450.13198030135</v>
      </c>
      <c r="C5429" s="4">
        <v>42353.668055555558</v>
      </c>
      <c r="D5429" s="3">
        <v>613.91740528584603</v>
      </c>
      <c r="E5429" s="5">
        <v>7</v>
      </c>
      <c r="F5429" s="3">
        <v>1</v>
      </c>
      <c r="G5429" s="5">
        <v>1.7716904878616333</v>
      </c>
      <c r="H5429" s="3">
        <v>3.712763786315918</v>
      </c>
      <c r="I5429" s="5">
        <v>2.2274223242304001</v>
      </c>
      <c r="J5429" s="3">
        <v>1.6130605911917359</v>
      </c>
      <c r="K5429" s="5">
        <v>8.5189477617988416</v>
      </c>
      <c r="L5429" s="3">
        <v>5.9509845357303428</v>
      </c>
      <c r="M5429" s="5">
        <v>5.0886966288089752E-2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24451.132169548822</v>
      </c>
      <c r="C5430" s="4">
        <v>42353.668067129627</v>
      </c>
      <c r="D5430" s="3">
        <v>614.91759453833197</v>
      </c>
      <c r="E5430" s="5">
        <v>7</v>
      </c>
      <c r="F5430" s="3">
        <v>1</v>
      </c>
      <c r="G5430" s="5">
        <v>1.6253170967102051</v>
      </c>
      <c r="H5430" s="3">
        <v>3.703688383102417</v>
      </c>
      <c r="I5430" s="5">
        <v>2.227885599065826</v>
      </c>
      <c r="J5430" s="3">
        <v>1.6130605911917359</v>
      </c>
      <c r="K5430" s="5">
        <v>8.5206637749586527</v>
      </c>
      <c r="L5430" s="3">
        <v>5.9509845357303428</v>
      </c>
      <c r="M5430" s="5">
        <v>4.2362593114376068E-2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24452.132180617911</v>
      </c>
      <c r="C5431" s="4">
        <v>42353.668078703704</v>
      </c>
      <c r="D5431" s="3">
        <v>615.91760554225323</v>
      </c>
      <c r="E5431" s="5">
        <v>7</v>
      </c>
      <c r="F5431" s="3">
        <v>1</v>
      </c>
      <c r="G5431" s="5">
        <v>1.3111717700958252</v>
      </c>
      <c r="H5431" s="3">
        <v>3.6811621189117432</v>
      </c>
      <c r="I5431" s="5">
        <v>2.228260064937674</v>
      </c>
      <c r="J5431" s="3">
        <v>1.6130605911917359</v>
      </c>
      <c r="K5431" s="5">
        <v>8.5220432682133751</v>
      </c>
      <c r="L5431" s="3">
        <v>5.9509845357303428</v>
      </c>
      <c r="M5431" s="5">
        <v>3.7306357175111771E-2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24453.147794589215</v>
      </c>
      <c r="C5432" s="4">
        <v>42353.668090277781</v>
      </c>
      <c r="D5432" s="3">
        <v>616.93321957370836</v>
      </c>
      <c r="E5432" s="5">
        <v>7</v>
      </c>
      <c r="F5432" s="3">
        <v>1</v>
      </c>
      <c r="G5432" s="5">
        <v>0.97688674926757813</v>
      </c>
      <c r="H5432" s="3">
        <v>3.6565289497375488</v>
      </c>
      <c r="I5432" s="5">
        <v>2.228545816684842</v>
      </c>
      <c r="J5432" s="3">
        <v>1.6130605911917359</v>
      </c>
      <c r="K5432" s="5">
        <v>8.5230890296441135</v>
      </c>
      <c r="L5432" s="3">
        <v>5.9509845357303428</v>
      </c>
      <c r="M5432" s="5">
        <v>1.0371875949203968E-2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24454.163426730734</v>
      </c>
      <c r="C5433" s="4">
        <v>42353.66810185185</v>
      </c>
      <c r="D5433" s="3">
        <v>617.94885163503022</v>
      </c>
      <c r="E5433" s="5">
        <v>7</v>
      </c>
      <c r="F5433" s="3">
        <v>1</v>
      </c>
      <c r="G5433" s="5">
        <v>-7.4521492933854461E-5</v>
      </c>
      <c r="H5433" s="3">
        <v>3.5819809436798096</v>
      </c>
      <c r="I5433" s="5">
        <v>2.2285755138484808</v>
      </c>
      <c r="J5433" s="3">
        <v>1.6130606353929831</v>
      </c>
      <c r="K5433" s="5">
        <v>8.5231974644203703</v>
      </c>
      <c r="L5433" s="3">
        <v>5.9509846940715212</v>
      </c>
      <c r="M5433" s="5">
        <v>-2.5702809914946556E-2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24455.178824554168</v>
      </c>
      <c r="C5434" s="4">
        <v>42353.668113425927</v>
      </c>
      <c r="D5434" s="3">
        <v>618.96424944342266</v>
      </c>
      <c r="E5434" s="5">
        <v>7</v>
      </c>
      <c r="F5434" s="3">
        <v>1</v>
      </c>
      <c r="G5434" s="5">
        <v>-7.4521492933854461E-5</v>
      </c>
      <c r="H5434" s="3">
        <v>3.5818190574645996</v>
      </c>
      <c r="I5434" s="5">
        <v>2.2285755138484808</v>
      </c>
      <c r="J5434" s="3">
        <v>1.6130606775563829</v>
      </c>
      <c r="K5434" s="5">
        <v>8.5231974644203703</v>
      </c>
      <c r="L5434" s="3">
        <v>5.9509848450926874</v>
      </c>
      <c r="M5434" s="5">
        <v>-2.4114608764648438E-2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24456.179024057161</v>
      </c>
      <c r="C5435" s="4">
        <v>42353.668124999997</v>
      </c>
      <c r="D5435" s="3">
        <v>619.96444915192808</v>
      </c>
      <c r="E5435" s="5">
        <v>7</v>
      </c>
      <c r="F5435" s="3">
        <v>1</v>
      </c>
      <c r="G5435" s="5">
        <v>-2.5434134295210242E-4</v>
      </c>
      <c r="H5435" s="3">
        <v>3.5816569328308105</v>
      </c>
      <c r="I5435" s="5">
        <v>2.2285755139820509</v>
      </c>
      <c r="J5435" s="3">
        <v>1.613060726041305</v>
      </c>
      <c r="K5435" s="5">
        <v>8.5231974648987929</v>
      </c>
      <c r="L5435" s="3">
        <v>5.9509850187493161</v>
      </c>
      <c r="M5435" s="5">
        <v>-1.9771385937929153E-2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24457.194644294057</v>
      </c>
      <c r="C5436" s="4">
        <v>42353.668136574073</v>
      </c>
      <c r="D5436" s="3">
        <v>620.98006919333886</v>
      </c>
      <c r="E5436" s="5">
        <v>7</v>
      </c>
      <c r="F5436" s="3">
        <v>1</v>
      </c>
      <c r="G5436" s="5">
        <v>-2.5434134295210242E-4</v>
      </c>
      <c r="H5436" s="3">
        <v>3.5816569328308105</v>
      </c>
      <c r="I5436" s="5">
        <v>2.2285755139820509</v>
      </c>
      <c r="J5436" s="3">
        <v>1.613060771660269</v>
      </c>
      <c r="K5436" s="5">
        <v>8.5231974648987929</v>
      </c>
      <c r="L5436" s="3">
        <v>5.9509851821393243</v>
      </c>
      <c r="M5436" s="5">
        <v>-1.4909553341567516E-2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24458.210278801467</v>
      </c>
      <c r="C5437" s="4">
        <v>42353.66814814815</v>
      </c>
      <c r="D5437" s="3">
        <v>621.99570370074753</v>
      </c>
      <c r="E5437" s="5">
        <v>7</v>
      </c>
      <c r="F5437" s="3">
        <v>1</v>
      </c>
      <c r="G5437" s="5">
        <v>-2.5434134295210242E-4</v>
      </c>
      <c r="H5437" s="3">
        <v>3.5816569328308105</v>
      </c>
      <c r="I5437" s="5">
        <v>2.2285755151025151</v>
      </c>
      <c r="J5437" s="3">
        <v>1.6130608176088259</v>
      </c>
      <c r="K5437" s="5">
        <v>8.5231974689120769</v>
      </c>
      <c r="L5437" s="3">
        <v>5.950985346712037</v>
      </c>
      <c r="M5437" s="5">
        <v>-1.6207694716285914E-4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24459.210409257641</v>
      </c>
      <c r="C5438" s="4">
        <v>42353.66815972222</v>
      </c>
      <c r="D5438" s="3">
        <v>622.99583415692121</v>
      </c>
      <c r="E5438" s="5">
        <v>7</v>
      </c>
      <c r="F5438" s="3">
        <v>1</v>
      </c>
      <c r="G5438" s="5">
        <v>-2.5434134295210242E-4</v>
      </c>
      <c r="H5438" s="3">
        <v>3.5816569328308105</v>
      </c>
      <c r="I5438" s="5">
        <v>2.2285755151025151</v>
      </c>
      <c r="J5438" s="3">
        <v>1.6130608703240781</v>
      </c>
      <c r="K5438" s="5">
        <v>8.5231974689120769</v>
      </c>
      <c r="L5438" s="3">
        <v>5.9509855355235954</v>
      </c>
      <c r="M5438" s="5">
        <v>-3.24249267578125E-5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24460.225802835503</v>
      </c>
      <c r="C5439" s="4">
        <v>42353.668171296296</v>
      </c>
      <c r="D5439" s="3">
        <v>624.01122785007306</v>
      </c>
      <c r="E5439" s="5">
        <v>7</v>
      </c>
      <c r="F5439" s="3">
        <v>1</v>
      </c>
      <c r="G5439" s="5">
        <v>1.052983570843935E-4</v>
      </c>
      <c r="H5439" s="3">
        <v>3.5818190574645996</v>
      </c>
      <c r="I5439" s="5">
        <v>2.2285755166802081</v>
      </c>
      <c r="J5439" s="3">
        <v>1.613060922951622</v>
      </c>
      <c r="K5439" s="5">
        <v>8.5231974745632844</v>
      </c>
      <c r="L5439" s="3">
        <v>5.9509857240249087</v>
      </c>
      <c r="M5439" s="5">
        <v>6.4849853515625E-5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24461.225862024337</v>
      </c>
      <c r="C5440" s="4">
        <v>42353.668182870373</v>
      </c>
      <c r="D5440" s="3">
        <v>625.01128692361374</v>
      </c>
      <c r="E5440" s="5">
        <v>7</v>
      </c>
      <c r="F5440" s="3">
        <v>1</v>
      </c>
      <c r="G5440" s="5">
        <v>-7.4521492933854461E-5</v>
      </c>
      <c r="H5440" s="3">
        <v>3.5821430683135986</v>
      </c>
      <c r="I5440" s="5">
        <v>2.2285755168143169</v>
      </c>
      <c r="J5440" s="3">
        <v>1.6130609722744349</v>
      </c>
      <c r="K5440" s="5">
        <v>8.5231974750436361</v>
      </c>
      <c r="L5440" s="3">
        <v>5.9509859006912311</v>
      </c>
      <c r="M5440" s="5">
        <v>9.7227093647234142E-5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24462.241483935399</v>
      </c>
      <c r="C5441" s="4">
        <v>42353.668194444443</v>
      </c>
      <c r="D5441" s="3">
        <v>626.0269088346771</v>
      </c>
      <c r="E5441" s="5">
        <v>7</v>
      </c>
      <c r="F5441" s="3">
        <v>1</v>
      </c>
      <c r="G5441" s="5">
        <v>-2.5434134295210242E-4</v>
      </c>
      <c r="H5441" s="3">
        <v>3.5818190574645996</v>
      </c>
      <c r="I5441" s="5">
        <v>2.228575517270071</v>
      </c>
      <c r="J5441" s="3">
        <v>1.6130610284822819</v>
      </c>
      <c r="K5441" s="5">
        <v>8.5231974766762111</v>
      </c>
      <c r="L5441" s="3">
        <v>5.9509861020241566</v>
      </c>
      <c r="M5441" s="5">
        <v>0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24463.257176026094</v>
      </c>
      <c r="C5442" s="4">
        <v>42353.668217592589</v>
      </c>
      <c r="D5442" s="3">
        <v>627.04260100557917</v>
      </c>
      <c r="E5442" s="5">
        <v>7</v>
      </c>
      <c r="F5442" s="3">
        <v>1</v>
      </c>
      <c r="G5442" s="5">
        <v>1.052983570843935E-4</v>
      </c>
      <c r="H5442" s="3">
        <v>3.5821430683135986</v>
      </c>
      <c r="I5442" s="5">
        <v>2.2285755173370352</v>
      </c>
      <c r="J5442" s="3">
        <v>1.6130610811620629</v>
      </c>
      <c r="K5442" s="5">
        <v>8.5231974769160832</v>
      </c>
      <c r="L5442" s="3">
        <v>5.9509862907240647</v>
      </c>
      <c r="M5442" s="5">
        <v>6.4802166889421642E-5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24464.272710449455</v>
      </c>
      <c r="C5443" s="4">
        <v>42353.668229166666</v>
      </c>
      <c r="D5443" s="3">
        <v>628.05813534873312</v>
      </c>
      <c r="E5443" s="5">
        <v>7</v>
      </c>
      <c r="F5443" s="3">
        <v>1</v>
      </c>
      <c r="G5443" s="5">
        <v>-7.4521492933854461E-5</v>
      </c>
      <c r="H5443" s="3">
        <v>3.5823051929473877</v>
      </c>
      <c r="I5443" s="5">
        <v>2.2285755180617688</v>
      </c>
      <c r="J5443" s="3">
        <v>1.6130611349000721</v>
      </c>
      <c r="K5443" s="5">
        <v>8.5231974795121843</v>
      </c>
      <c r="L5443" s="3">
        <v>5.9509864832178554</v>
      </c>
      <c r="M5443" s="5">
        <v>6.4849853515625E-5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24465.288322044849</v>
      </c>
      <c r="C5444" s="4">
        <v>42353.668240740742</v>
      </c>
      <c r="D5444" s="3">
        <v>629.07374693911379</v>
      </c>
      <c r="E5444" s="5">
        <v>7</v>
      </c>
      <c r="F5444" s="3">
        <v>1</v>
      </c>
      <c r="G5444" s="5">
        <v>-4.3416119297035038E-4</v>
      </c>
      <c r="H5444" s="3">
        <v>3.5821430683135986</v>
      </c>
      <c r="I5444" s="5">
        <v>2.2285755180617688</v>
      </c>
      <c r="J5444" s="3">
        <v>1.613061185958294</v>
      </c>
      <c r="K5444" s="5">
        <v>8.5231974795121843</v>
      </c>
      <c r="L5444" s="3">
        <v>5.9509866661187392</v>
      </c>
      <c r="M5444" s="5">
        <v>9.7227093647234142E-5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24466.303983223625</v>
      </c>
      <c r="C5445" s="4">
        <v>42353.668252314819</v>
      </c>
      <c r="D5445" s="3">
        <v>630.08940821313035</v>
      </c>
      <c r="E5445" s="5">
        <v>7</v>
      </c>
      <c r="F5445" s="3">
        <v>1</v>
      </c>
      <c r="G5445" s="5">
        <v>-7.4521492933854461E-5</v>
      </c>
      <c r="H5445" s="3">
        <v>3.5823051929473877</v>
      </c>
      <c r="I5445" s="5">
        <v>2.2285755206807809</v>
      </c>
      <c r="J5445" s="3">
        <v>1.6130612197344549</v>
      </c>
      <c r="K5445" s="5">
        <v>8.5231974888944357</v>
      </c>
      <c r="L5445" s="3">
        <v>5.9509867871140392</v>
      </c>
      <c r="M5445" s="5">
        <v>6.4849853515625E-5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24467.319574879399</v>
      </c>
      <c r="C5446" s="4">
        <v>42353.668263888889</v>
      </c>
      <c r="D5446" s="3">
        <v>631.10499977868005</v>
      </c>
      <c r="E5446" s="5">
        <v>7</v>
      </c>
      <c r="F5446" s="3">
        <v>1</v>
      </c>
      <c r="G5446" s="5">
        <v>-2.5434134295210242E-4</v>
      </c>
      <c r="H5446" s="3">
        <v>3.5823051929473877</v>
      </c>
      <c r="I5446" s="5">
        <v>2.228575521270487</v>
      </c>
      <c r="J5446" s="3">
        <v>1.6130612671145279</v>
      </c>
      <c r="K5446" s="5">
        <v>8.5231974910070409</v>
      </c>
      <c r="L5446" s="3">
        <v>5.9509869568439733</v>
      </c>
      <c r="M5446" s="5">
        <v>6.4849853515625E-5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24468.335169287024</v>
      </c>
      <c r="C5447" s="4">
        <v>42353.668275462966</v>
      </c>
      <c r="D5447" s="3">
        <v>632.12059418128956</v>
      </c>
      <c r="E5447" s="5">
        <v>7</v>
      </c>
      <c r="F5447" s="3">
        <v>1</v>
      </c>
      <c r="G5447" s="5">
        <v>-2.5434134295210242E-4</v>
      </c>
      <c r="H5447" s="3">
        <v>3.5824673175811768</v>
      </c>
      <c r="I5447" s="5">
        <v>2.2285755229090691</v>
      </c>
      <c r="J5447" s="3">
        <v>1.6130613108525029</v>
      </c>
      <c r="K5447" s="5">
        <v>8.5231974968773567</v>
      </c>
      <c r="L5447" s="3">
        <v>5.950987113529334</v>
      </c>
      <c r="M5447" s="5">
        <v>6.4849853515625E-5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24469.335184907428</v>
      </c>
      <c r="C5448" s="4">
        <v>42353.668287037035</v>
      </c>
      <c r="D5448" s="3">
        <v>633.12060980671129</v>
      </c>
      <c r="E5448" s="5">
        <v>7</v>
      </c>
      <c r="F5448" s="3">
        <v>1</v>
      </c>
      <c r="G5448" s="5">
        <v>-7.4521492933854461E-5</v>
      </c>
      <c r="H5448" s="3">
        <v>3.5824673175811768</v>
      </c>
      <c r="I5448" s="5">
        <v>2.2285755229090691</v>
      </c>
      <c r="J5448" s="3">
        <v>1.613061365902289</v>
      </c>
      <c r="K5448" s="5">
        <v>8.5231974968773567</v>
      </c>
      <c r="L5448" s="3">
        <v>5.9509873107422768</v>
      </c>
      <c r="M5448" s="5">
        <v>3.24249267578125E-5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24470.335201856145</v>
      </c>
      <c r="C5449" s="4">
        <v>42353.668298611112</v>
      </c>
      <c r="D5449" s="3">
        <v>634.12062693587507</v>
      </c>
      <c r="E5449" s="5">
        <v>7</v>
      </c>
      <c r="F5449" s="3">
        <v>1</v>
      </c>
      <c r="G5449" s="5">
        <v>-2.5434134295210242E-4</v>
      </c>
      <c r="H5449" s="3">
        <v>3.5826292037963867</v>
      </c>
      <c r="I5449" s="5">
        <v>2.2285755230426538</v>
      </c>
      <c r="J5449" s="3">
        <v>1.613061414455093</v>
      </c>
      <c r="K5449" s="5">
        <v>8.5231974973559428</v>
      </c>
      <c r="L5449" s="3">
        <v>5.9509874846833446</v>
      </c>
      <c r="M5449" s="5">
        <v>9.7227093647234142E-5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24471.350816619422</v>
      </c>
      <c r="C5450" s="4">
        <v>42353.668310185189</v>
      </c>
      <c r="D5450" s="3">
        <v>635.13624161393932</v>
      </c>
      <c r="E5450" s="5">
        <v>7</v>
      </c>
      <c r="F5450" s="3">
        <v>1</v>
      </c>
      <c r="G5450" s="5">
        <v>-2.5434134295210242E-4</v>
      </c>
      <c r="H5450" s="3">
        <v>3.5824673175811768</v>
      </c>
      <c r="I5450" s="5">
        <v>2.2285755231093098</v>
      </c>
      <c r="J5450" s="3">
        <v>1.6130614698927901</v>
      </c>
      <c r="K5450" s="5">
        <v>8.5231974975947526</v>
      </c>
      <c r="L5450" s="3">
        <v>5.9509876832933344</v>
      </c>
      <c r="M5450" s="5">
        <v>6.4849853515625E-5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24472.366447783512</v>
      </c>
      <c r="C5451" s="4">
        <v>42353.668321759258</v>
      </c>
      <c r="D5451" s="3">
        <v>636.15187278304086</v>
      </c>
      <c r="E5451" s="5">
        <v>7</v>
      </c>
      <c r="F5451" s="3">
        <v>1</v>
      </c>
      <c r="G5451" s="5">
        <v>-7.4521492933854461E-5</v>
      </c>
      <c r="H5451" s="3">
        <v>3.5827913284301758</v>
      </c>
      <c r="I5451" s="5">
        <v>2.2285755240905258</v>
      </c>
      <c r="J5451" s="3">
        <v>1.6130615113981801</v>
      </c>
      <c r="K5451" s="5">
        <v>8.523197501110241</v>
      </c>
      <c r="L5451" s="3">
        <v>5.9509878319938974</v>
      </c>
      <c r="M5451" s="5">
        <v>6.4802166889421642E-5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24473.38206758432</v>
      </c>
      <c r="C5452" s="4">
        <v>42353.668333333335</v>
      </c>
      <c r="D5452" s="3">
        <v>637.16749258886534</v>
      </c>
      <c r="E5452" s="5">
        <v>7</v>
      </c>
      <c r="F5452" s="3">
        <v>1</v>
      </c>
      <c r="G5452" s="5">
        <v>-2.5434134295210242E-4</v>
      </c>
      <c r="H5452" s="3">
        <v>3.5826292037963867</v>
      </c>
      <c r="I5452" s="5">
        <v>2.228575525344985</v>
      </c>
      <c r="J5452" s="3">
        <v>1.6130615551360941</v>
      </c>
      <c r="K5452" s="5">
        <v>8.5231975056047062</v>
      </c>
      <c r="L5452" s="3">
        <v>5.9509879886940551</v>
      </c>
      <c r="M5452" s="5">
        <v>6.4802166889421642E-5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24474.397856866883</v>
      </c>
      <c r="C5453" s="4">
        <v>42353.668344907404</v>
      </c>
      <c r="D5453" s="3">
        <v>638.1832818914761</v>
      </c>
      <c r="E5453" s="5">
        <v>7</v>
      </c>
      <c r="F5453" s="3">
        <v>1</v>
      </c>
      <c r="G5453" s="5">
        <v>-2.5434134295210242E-4</v>
      </c>
      <c r="H5453" s="3">
        <v>3.5826292037963867</v>
      </c>
      <c r="I5453" s="5">
        <v>2.2285755268478389</v>
      </c>
      <c r="J5453" s="3">
        <v>1.61306160110456</v>
      </c>
      <c r="K5453" s="5">
        <v>8.5231975109892009</v>
      </c>
      <c r="L5453" s="3">
        <v>5.9509881533885931</v>
      </c>
      <c r="M5453" s="5">
        <v>0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24475.397978450979</v>
      </c>
      <c r="C5454" s="4">
        <v>42353.668356481481</v>
      </c>
      <c r="D5454" s="3">
        <v>639.1834034354722</v>
      </c>
      <c r="E5454" s="5">
        <v>7</v>
      </c>
      <c r="F5454" s="3">
        <v>1</v>
      </c>
      <c r="G5454" s="5">
        <v>-7.4521492933854461E-5</v>
      </c>
      <c r="H5454" s="3">
        <v>3.5827913284301758</v>
      </c>
      <c r="I5454" s="5">
        <v>2.2285755268478389</v>
      </c>
      <c r="J5454" s="3">
        <v>1.613061647175752</v>
      </c>
      <c r="K5454" s="5">
        <v>8.5231975109892009</v>
      </c>
      <c r="L5454" s="3">
        <v>5.9509883184544039</v>
      </c>
      <c r="M5454" s="5">
        <v>6.4802166889421642E-5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24476.413033857316</v>
      </c>
      <c r="C5455" s="4">
        <v>42353.668368055558</v>
      </c>
      <c r="D5455" s="3">
        <v>640.19845883178527</v>
      </c>
      <c r="E5455" s="5">
        <v>7</v>
      </c>
      <c r="F5455" s="3">
        <v>1</v>
      </c>
      <c r="G5455" s="5">
        <v>-2.5434134295210242E-4</v>
      </c>
      <c r="H5455" s="3">
        <v>3.5829534530639648</v>
      </c>
      <c r="I5455" s="5">
        <v>2.2285755270482568</v>
      </c>
      <c r="J5455" s="3">
        <v>1.6130616961883419</v>
      </c>
      <c r="K5455" s="5">
        <v>8.5231975117072913</v>
      </c>
      <c r="L5455" s="3">
        <v>5.9509884940617557</v>
      </c>
      <c r="M5455" s="5">
        <v>6.4849853515625E-5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24477.413251475391</v>
      </c>
      <c r="C5456" s="4">
        <v>42353.668379629627</v>
      </c>
      <c r="D5456" s="3">
        <v>641.19867637467087</v>
      </c>
      <c r="E5456" s="5">
        <v>7</v>
      </c>
      <c r="F5456" s="3">
        <v>1</v>
      </c>
      <c r="G5456" s="5">
        <v>-7.4521492933854461E-5</v>
      </c>
      <c r="H5456" s="3">
        <v>3.5831155776977539</v>
      </c>
      <c r="I5456" s="5">
        <v>2.2285755270482568</v>
      </c>
      <c r="J5456" s="3">
        <v>1.61306175011629</v>
      </c>
      <c r="K5456" s="5">
        <v>8.5231975117072913</v>
      </c>
      <c r="L5456" s="3">
        <v>5.9509886872826634</v>
      </c>
      <c r="M5456" s="5">
        <v>6.4849853515625E-5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24478.42891679447</v>
      </c>
      <c r="C5457" s="4">
        <v>42353.668391203704</v>
      </c>
      <c r="D5457" s="3">
        <v>642.21434169375323</v>
      </c>
      <c r="E5457" s="5">
        <v>7</v>
      </c>
      <c r="F5457" s="3">
        <v>1</v>
      </c>
      <c r="G5457" s="5">
        <v>-2.5434134295210242E-4</v>
      </c>
      <c r="H5457" s="3">
        <v>3.5831155776977539</v>
      </c>
      <c r="I5457" s="5">
        <v>2.2285755270482568</v>
      </c>
      <c r="J5457" s="3">
        <v>1.613061802667719</v>
      </c>
      <c r="K5457" s="5">
        <v>8.5231975117072913</v>
      </c>
      <c r="L5457" s="3">
        <v>5.9509888755755407</v>
      </c>
      <c r="M5457" s="5">
        <v>6.4849853515625E-5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24479.444500490437</v>
      </c>
      <c r="C5458" s="4">
        <v>42353.668402777781</v>
      </c>
      <c r="D5458" s="3">
        <v>643.22992538971982</v>
      </c>
      <c r="E5458" s="5">
        <v>7</v>
      </c>
      <c r="F5458" s="3">
        <v>1</v>
      </c>
      <c r="G5458" s="5">
        <v>-7.4521492933854461E-5</v>
      </c>
      <c r="H5458" s="3">
        <v>3.5832774639129639</v>
      </c>
      <c r="I5458" s="5">
        <v>2.2285755270482568</v>
      </c>
      <c r="J5458" s="3">
        <v>1.6130618591990971</v>
      </c>
      <c r="K5458" s="5">
        <v>8.5231975117072913</v>
      </c>
      <c r="L5458" s="3">
        <v>5.95098907813124</v>
      </c>
      <c r="M5458" s="5">
        <v>9.7227093647234142E-5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24480.460132085602</v>
      </c>
      <c r="C5459" s="4">
        <v>42353.668414351851</v>
      </c>
      <c r="D5459" s="3">
        <v>644.24555704001887</v>
      </c>
      <c r="E5459" s="5">
        <v>7</v>
      </c>
      <c r="F5459" s="3">
        <v>1</v>
      </c>
      <c r="G5459" s="5">
        <v>-7.4521492933854461E-5</v>
      </c>
      <c r="H5459" s="3">
        <v>3.5831155776977539</v>
      </c>
      <c r="I5459" s="5">
        <v>2.2285755270482568</v>
      </c>
      <c r="J5459" s="3">
        <v>1.6130619091007199</v>
      </c>
      <c r="K5459" s="5">
        <v>8.5231975117072913</v>
      </c>
      <c r="L5459" s="3">
        <v>5.9509892569348546</v>
      </c>
      <c r="M5459" s="5">
        <v>3.24249267578125E-5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24481.475707120011</v>
      </c>
      <c r="C5460" s="4">
        <v>42353.668425925927</v>
      </c>
      <c r="D5460" s="3">
        <v>645.26113210450626</v>
      </c>
      <c r="E5460" s="5">
        <v>7</v>
      </c>
      <c r="F5460" s="3">
        <v>1</v>
      </c>
      <c r="G5460" s="5">
        <v>-2.5434134295210242E-4</v>
      </c>
      <c r="H5460" s="3">
        <v>3.5832774639129639</v>
      </c>
      <c r="I5460" s="5">
        <v>2.2285755275715631</v>
      </c>
      <c r="J5460" s="3">
        <v>1.6130619646093689</v>
      </c>
      <c r="K5460" s="5">
        <v>8.5231975135825149</v>
      </c>
      <c r="L5460" s="3">
        <v>5.9509894558340219</v>
      </c>
      <c r="M5460" s="5">
        <v>9.7227093647234142E-5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24482.491352765141</v>
      </c>
      <c r="C5461" s="4">
        <v>42353.668437499997</v>
      </c>
      <c r="D5461" s="3">
        <v>646.2767776844687</v>
      </c>
      <c r="E5461" s="5">
        <v>7</v>
      </c>
      <c r="F5461" s="3">
        <v>1</v>
      </c>
      <c r="G5461" s="5">
        <v>-0.64778560400009155</v>
      </c>
      <c r="H5461" s="3">
        <v>3.5343351364135742</v>
      </c>
      <c r="I5461" s="5">
        <v>2.2285755275715631</v>
      </c>
      <c r="J5461" s="3">
        <v>1.613102755120732</v>
      </c>
      <c r="K5461" s="5">
        <v>8.5231975135825149</v>
      </c>
      <c r="L5461" s="3">
        <v>5.9511336603725109</v>
      </c>
      <c r="M5461" s="5">
        <v>-9.7560882568359375E-3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24483.506953894484</v>
      </c>
      <c r="C5462" s="4">
        <v>42353.668449074074</v>
      </c>
      <c r="D5462" s="3">
        <v>647.29237879376751</v>
      </c>
      <c r="E5462" s="5">
        <v>7</v>
      </c>
      <c r="F5462" s="3">
        <v>1</v>
      </c>
      <c r="G5462" s="5">
        <v>-0.82059252262115479</v>
      </c>
      <c r="H5462" s="3">
        <v>3.5202360153198242</v>
      </c>
      <c r="I5462" s="5">
        <v>2.2285755275715631</v>
      </c>
      <c r="J5462" s="3">
        <v>1.6132978666279161</v>
      </c>
      <c r="K5462" s="5">
        <v>8.5231975135825149</v>
      </c>
      <c r="L5462" s="3">
        <v>5.9518223712998468</v>
      </c>
      <c r="M5462" s="5">
        <v>-1.2575912289321423E-2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24484.522642596756</v>
      </c>
      <c r="C5463" s="4">
        <v>42353.66846064815</v>
      </c>
      <c r="D5463" s="3">
        <v>648.30806759127518</v>
      </c>
      <c r="E5463" s="5">
        <v>7</v>
      </c>
      <c r="F5463" s="3">
        <v>1</v>
      </c>
      <c r="G5463" s="5">
        <v>-1.7164549827575684</v>
      </c>
      <c r="H5463" s="3">
        <v>3.4511981010437012</v>
      </c>
      <c r="I5463" s="5">
        <v>2.2285755275715631</v>
      </c>
      <c r="J5463" s="3">
        <v>1.6135974144835341</v>
      </c>
      <c r="K5463" s="5">
        <v>8.5231975135825149</v>
      </c>
      <c r="L5463" s="3">
        <v>5.9528679445872301</v>
      </c>
      <c r="M5463" s="5">
        <v>-2.6383494958281517E-2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24485.538203120061</v>
      </c>
      <c r="C5464" s="4">
        <v>42353.66847222222</v>
      </c>
      <c r="D5464" s="3">
        <v>649.32362810455254</v>
      </c>
      <c r="E5464" s="5">
        <v>7</v>
      </c>
      <c r="F5464" s="3">
        <v>1</v>
      </c>
      <c r="G5464" s="5">
        <v>-1.3927792310714722</v>
      </c>
      <c r="H5464" s="3">
        <v>3.4740488529205322</v>
      </c>
      <c r="I5464" s="5">
        <v>2.2285755275715631</v>
      </c>
      <c r="J5464" s="3">
        <v>1.6140570340790461</v>
      </c>
      <c r="K5464" s="5">
        <v>8.5231975135825149</v>
      </c>
      <c r="L5464" s="3">
        <v>5.954456377820156</v>
      </c>
      <c r="M5464" s="5">
        <v>-2.1845722571015358E-2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24486.538215958542</v>
      </c>
      <c r="C5465" s="4">
        <v>42353.668483796297</v>
      </c>
      <c r="D5465" s="3">
        <v>650.32364085782706</v>
      </c>
      <c r="E5465" s="5">
        <v>7</v>
      </c>
      <c r="F5465" s="3">
        <v>1</v>
      </c>
      <c r="G5465" s="5">
        <v>-1.6454261541366577</v>
      </c>
      <c r="H5465" s="3">
        <v>3.4541153907775879</v>
      </c>
      <c r="I5465" s="5">
        <v>2.2285755275715631</v>
      </c>
      <c r="J5465" s="3">
        <v>1.6144631114936989</v>
      </c>
      <c r="K5465" s="5">
        <v>8.5231975135825149</v>
      </c>
      <c r="L5465" s="3">
        <v>5.9558645792903206</v>
      </c>
      <c r="M5465" s="5">
        <v>-2.5832414627075195E-2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24487.553801674538</v>
      </c>
      <c r="C5466" s="4">
        <v>42353.668495370373</v>
      </c>
      <c r="D5466" s="3">
        <v>651.33922659888253</v>
      </c>
      <c r="E5466" s="5">
        <v>7</v>
      </c>
      <c r="F5466" s="3">
        <v>1</v>
      </c>
      <c r="G5466" s="5">
        <v>-1.2052271366119385</v>
      </c>
      <c r="H5466" s="3">
        <v>3.4865274429321289</v>
      </c>
      <c r="I5466" s="5">
        <v>2.2285755275715631</v>
      </c>
      <c r="J5466" s="3">
        <v>1.6148900604832099</v>
      </c>
      <c r="K5466" s="5">
        <v>8.5231975135825149</v>
      </c>
      <c r="L5466" s="3">
        <v>5.9573424729672446</v>
      </c>
      <c r="M5466" s="5">
        <v>-9.4967363402247429E-3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24488.553827625656</v>
      </c>
      <c r="C5467" s="4">
        <v>42353.668506944443</v>
      </c>
      <c r="D5467" s="3">
        <v>652.33925251992457</v>
      </c>
      <c r="E5467" s="5">
        <v>7</v>
      </c>
      <c r="F5467" s="3">
        <v>1</v>
      </c>
      <c r="G5467" s="5">
        <v>-1.1698026657104492</v>
      </c>
      <c r="H5467" s="3">
        <v>3.4887962341308594</v>
      </c>
      <c r="I5467" s="5">
        <v>2.2285755275715631</v>
      </c>
      <c r="J5467" s="3">
        <v>1.6152218394433531</v>
      </c>
      <c r="K5467" s="5">
        <v>8.5231975135825149</v>
      </c>
      <c r="L5467" s="3">
        <v>5.9584994595199641</v>
      </c>
      <c r="M5467" s="5">
        <v>-6.2555312179028988E-3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24489.569461817278</v>
      </c>
      <c r="C5468" s="4">
        <v>42353.66851851852</v>
      </c>
      <c r="D5468" s="3">
        <v>653.35488683685935</v>
      </c>
      <c r="E5468" s="5">
        <v>7</v>
      </c>
      <c r="F5468" s="3">
        <v>1</v>
      </c>
      <c r="G5468" s="5">
        <v>-2.0048859119415283</v>
      </c>
      <c r="H5468" s="3">
        <v>3.4246203899383545</v>
      </c>
      <c r="I5468" s="5">
        <v>2.2285755275715631</v>
      </c>
      <c r="J5468" s="3">
        <v>1.6156298014506849</v>
      </c>
      <c r="K5468" s="5">
        <v>8.5231975135825149</v>
      </c>
      <c r="L5468" s="3">
        <v>5.9599108776220744</v>
      </c>
      <c r="M5468" s="5">
        <v>-5.2183149382472038E-3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24490.56946242533</v>
      </c>
      <c r="C5469" s="4">
        <v>42353.668530092589</v>
      </c>
      <c r="D5469" s="3">
        <v>654.35488743989856</v>
      </c>
      <c r="E5469" s="5">
        <v>7</v>
      </c>
      <c r="F5469" s="3">
        <v>1</v>
      </c>
      <c r="G5469" s="5">
        <v>-2.1620485782623291</v>
      </c>
      <c r="H5469" s="3">
        <v>3.4110071659088135</v>
      </c>
      <c r="I5469" s="5">
        <v>2.2285755275715631</v>
      </c>
      <c r="J5469" s="3">
        <v>1.616200016843091</v>
      </c>
      <c r="K5469" s="5">
        <v>8.5231975135825149</v>
      </c>
      <c r="L5469" s="3">
        <v>5.9618609814201928</v>
      </c>
      <c r="M5469" s="5">
        <v>-1.2575912289321423E-2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24491.58503389086</v>
      </c>
      <c r="C5470" s="4">
        <v>42353.668541666666</v>
      </c>
      <c r="D5470" s="3">
        <v>655.37045879014318</v>
      </c>
      <c r="E5470" s="5">
        <v>7</v>
      </c>
      <c r="F5470" s="3">
        <v>1</v>
      </c>
      <c r="G5470" s="5">
        <v>-1.6554960012435913</v>
      </c>
      <c r="H5470" s="3">
        <v>3.4486052989959717</v>
      </c>
      <c r="I5470" s="5">
        <v>2.2285755275715631</v>
      </c>
      <c r="J5470" s="3">
        <v>1.6167616047735049</v>
      </c>
      <c r="K5470" s="5">
        <v>8.5231975135825149</v>
      </c>
      <c r="L5470" s="3">
        <v>5.9637823422535599</v>
      </c>
      <c r="M5470" s="5">
        <v>-1.0047436226159334E-3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24492.600642589045</v>
      </c>
      <c r="C5471" s="4">
        <v>42353.668553240743</v>
      </c>
      <c r="D5471" s="3">
        <v>656.38606748832672</v>
      </c>
      <c r="E5471" s="5">
        <v>7</v>
      </c>
      <c r="F5471" s="3">
        <v>1</v>
      </c>
      <c r="G5471" s="5">
        <v>-1.5745770931243896</v>
      </c>
      <c r="H5471" s="3">
        <v>3.4542772769927979</v>
      </c>
      <c r="I5471" s="5">
        <v>2.2285755275715631</v>
      </c>
      <c r="J5471" s="3">
        <v>1.617220791958343</v>
      </c>
      <c r="K5471" s="5">
        <v>8.5231975135825149</v>
      </c>
      <c r="L5471" s="3">
        <v>5.9653666580930542</v>
      </c>
      <c r="M5471" s="5">
        <v>-6.4500332809984684E-3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24493.600677567629</v>
      </c>
      <c r="C5472" s="4">
        <v>42353.66856481482</v>
      </c>
      <c r="D5472" s="3">
        <v>657.38610257216999</v>
      </c>
      <c r="E5472" s="5">
        <v>7</v>
      </c>
      <c r="F5472" s="3">
        <v>1</v>
      </c>
      <c r="G5472" s="5">
        <v>-1.5492225885391235</v>
      </c>
      <c r="H5472" s="3">
        <v>3.4557359218597412</v>
      </c>
      <c r="I5472" s="5">
        <v>2.2285755275715631</v>
      </c>
      <c r="J5472" s="3">
        <v>1.6176559166611839</v>
      </c>
      <c r="K5472" s="5">
        <v>8.5231975135825149</v>
      </c>
      <c r="L5472" s="3">
        <v>5.9668697999865081</v>
      </c>
      <c r="M5472" s="5">
        <v>-6.6120624542236328E-3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24494.616263108182</v>
      </c>
      <c r="C5473" s="4">
        <v>42353.668576388889</v>
      </c>
      <c r="D5473" s="3">
        <v>658.40168819292626</v>
      </c>
      <c r="E5473" s="5">
        <v>7</v>
      </c>
      <c r="F5473" s="3">
        <v>1</v>
      </c>
      <c r="G5473" s="5">
        <v>-1.7565548419952393</v>
      </c>
      <c r="H5473" s="3">
        <v>3.4392056465148926</v>
      </c>
      <c r="I5473" s="5">
        <v>2.2285755275715631</v>
      </c>
      <c r="J5473" s="3">
        <v>1.618113239483592</v>
      </c>
      <c r="K5473" s="5">
        <v>8.5231975135825149</v>
      </c>
      <c r="L5473" s="3">
        <v>5.9684473109850602</v>
      </c>
      <c r="M5473" s="5">
        <v>3.0791282188147306E-3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24495.616306076645</v>
      </c>
      <c r="C5474" s="4">
        <v>42353.668587962966</v>
      </c>
      <c r="D5474" s="3">
        <v>659.40173100099094</v>
      </c>
      <c r="E5474" s="5">
        <v>7</v>
      </c>
      <c r="F5474" s="3">
        <v>1</v>
      </c>
      <c r="G5474" s="5">
        <v>-1.3517802953720093</v>
      </c>
      <c r="H5474" s="3">
        <v>3.4693489074707031</v>
      </c>
      <c r="I5474" s="5">
        <v>2.2285755275715631</v>
      </c>
      <c r="J5474" s="3">
        <v>1.6185616763296951</v>
      </c>
      <c r="K5474" s="5">
        <v>8.5231975135825149</v>
      </c>
      <c r="L5474" s="3">
        <v>5.9699934895177673</v>
      </c>
      <c r="M5474" s="5">
        <v>1.1765575036406517E-2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24496.631859928348</v>
      </c>
      <c r="C5475" s="4">
        <v>42353.668599537035</v>
      </c>
      <c r="D5475" s="3">
        <v>660.41728492286575</v>
      </c>
      <c r="E5475" s="5">
        <v>7</v>
      </c>
      <c r="F5475" s="3">
        <v>1</v>
      </c>
      <c r="G5475" s="5">
        <v>-0.7643088698387146</v>
      </c>
      <c r="H5475" s="3">
        <v>3.5142397880554199</v>
      </c>
      <c r="I5475" s="5">
        <v>2.2285755275715631</v>
      </c>
      <c r="J5475" s="3">
        <v>1.6188818398533751</v>
      </c>
      <c r="K5475" s="5">
        <v>8.5231975135825149</v>
      </c>
      <c r="L5475" s="3">
        <v>5.9711078731705403</v>
      </c>
      <c r="M5475" s="5">
        <v>1.3191747479140759E-2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24497.631882957194</v>
      </c>
      <c r="C5476" s="4">
        <v>42353.668611111112</v>
      </c>
      <c r="D5476" s="3">
        <v>661.41730797176047</v>
      </c>
      <c r="E5476" s="5">
        <v>7</v>
      </c>
      <c r="F5476" s="3">
        <v>1</v>
      </c>
      <c r="G5476" s="5">
        <v>-0.92147141695022583</v>
      </c>
      <c r="H5476" s="3">
        <v>3.5030574798583984</v>
      </c>
      <c r="I5476" s="5">
        <v>2.2285755275715631</v>
      </c>
      <c r="J5476" s="3">
        <v>1.619111561391684</v>
      </c>
      <c r="K5476" s="5">
        <v>8.5231975135825149</v>
      </c>
      <c r="L5476" s="3">
        <v>5.9719140317795238</v>
      </c>
      <c r="M5476" s="5">
        <v>9.8208431154489517E-3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24498.64747365057</v>
      </c>
      <c r="C5477" s="4">
        <v>42353.668622685182</v>
      </c>
      <c r="D5477" s="3">
        <v>662.43289854484044</v>
      </c>
      <c r="E5477" s="5">
        <v>7</v>
      </c>
      <c r="F5477" s="3">
        <v>1</v>
      </c>
      <c r="G5477" s="5">
        <v>-0.56686669588088989</v>
      </c>
      <c r="H5477" s="3">
        <v>3.5297975540161133</v>
      </c>
      <c r="I5477" s="5">
        <v>2.2285755275715631</v>
      </c>
      <c r="J5477" s="3">
        <v>1.6193338338493211</v>
      </c>
      <c r="K5477" s="5">
        <v>8.5231975135825149</v>
      </c>
      <c r="L5477" s="3">
        <v>5.9726942314388802</v>
      </c>
      <c r="M5477" s="5">
        <v>1.4844750985503197E-2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24499.663109972495</v>
      </c>
      <c r="C5478" s="4">
        <v>42353.668634259258</v>
      </c>
      <c r="D5478" s="3">
        <v>663.44853487177704</v>
      </c>
      <c r="E5478" s="5">
        <v>7</v>
      </c>
      <c r="F5478" s="3">
        <v>1</v>
      </c>
      <c r="G5478" s="5">
        <v>-0.57244110107421875</v>
      </c>
      <c r="H5478" s="3">
        <v>3.5299596786499023</v>
      </c>
      <c r="I5478" s="5">
        <v>2.2285755275715631</v>
      </c>
      <c r="J5478" s="3">
        <v>1.619494400108713</v>
      </c>
      <c r="K5478" s="5">
        <v>8.5231975135825149</v>
      </c>
      <c r="L5478" s="3">
        <v>5.9732610201849274</v>
      </c>
      <c r="M5478" s="5">
        <v>1.8215607851743698E-2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24500.678712745936</v>
      </c>
      <c r="C5479" s="4">
        <v>42353.668645833335</v>
      </c>
      <c r="D5479" s="3">
        <v>664.46413764521708</v>
      </c>
      <c r="E5479" s="5">
        <v>7</v>
      </c>
      <c r="F5479" s="3">
        <v>1</v>
      </c>
      <c r="G5479" s="5">
        <v>-0.41509872674942017</v>
      </c>
      <c r="H5479" s="3">
        <v>3.5421142578125</v>
      </c>
      <c r="I5479" s="5">
        <v>2.2285755275715631</v>
      </c>
      <c r="J5479" s="3">
        <v>1.619637082611546</v>
      </c>
      <c r="K5479" s="5">
        <v>8.5231975135825149</v>
      </c>
      <c r="L5479" s="3">
        <v>5.9737652863306954</v>
      </c>
      <c r="M5479" s="5">
        <v>1.4553070068359375E-2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24501.694347674391</v>
      </c>
      <c r="C5480" s="4">
        <v>42353.668657407405</v>
      </c>
      <c r="D5480" s="3">
        <v>665.47977258871117</v>
      </c>
      <c r="E5480" s="5">
        <v>7</v>
      </c>
      <c r="F5480" s="3">
        <v>1</v>
      </c>
      <c r="G5480" s="5">
        <v>-0.65857481956481934</v>
      </c>
      <c r="H5480" s="3">
        <v>3.523963451385498</v>
      </c>
      <c r="I5480" s="5">
        <v>2.2285755275715631</v>
      </c>
      <c r="J5480" s="3">
        <v>1.619783242243755</v>
      </c>
      <c r="K5480" s="5">
        <v>8.5231975135825149</v>
      </c>
      <c r="L5480" s="3">
        <v>5.9742815897757913</v>
      </c>
      <c r="M5480" s="5">
        <v>1.9123076926916838E-3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24502.709940543187</v>
      </c>
      <c r="C5481" s="4">
        <v>42353.668668981481</v>
      </c>
      <c r="D5481" s="3">
        <v>666.495365447479</v>
      </c>
      <c r="E5481" s="5">
        <v>7</v>
      </c>
      <c r="F5481" s="3">
        <v>1</v>
      </c>
      <c r="G5481" s="5">
        <v>-0.57693660259246826</v>
      </c>
      <c r="H5481" s="3">
        <v>3.5301215648651123</v>
      </c>
      <c r="I5481" s="5">
        <v>2.2285755275715631</v>
      </c>
      <c r="J5481" s="3">
        <v>1.6199582219537121</v>
      </c>
      <c r="K5481" s="5">
        <v>8.5231975135825149</v>
      </c>
      <c r="L5481" s="3">
        <v>5.9748986805060538</v>
      </c>
      <c r="M5481" s="5">
        <v>5.477619357407093E-3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24503.70996915091</v>
      </c>
      <c r="C5482" s="4">
        <v>42353.668680555558</v>
      </c>
      <c r="D5482" s="3">
        <v>667.49539413039372</v>
      </c>
      <c r="E5482" s="5">
        <v>7</v>
      </c>
      <c r="F5482" s="3">
        <v>1</v>
      </c>
      <c r="G5482" s="5">
        <v>-0.42049333453178406</v>
      </c>
      <c r="H5482" s="3">
        <v>3.5421142578125</v>
      </c>
      <c r="I5482" s="5">
        <v>2.2285755275715631</v>
      </c>
      <c r="J5482" s="3">
        <v>1.6200984495825681</v>
      </c>
      <c r="K5482" s="5">
        <v>8.5231975135825149</v>
      </c>
      <c r="L5482" s="3">
        <v>5.9753943583652518</v>
      </c>
      <c r="M5482" s="5">
        <v>2.4309158325195313E-3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24504.710029141737</v>
      </c>
      <c r="C5483" s="4">
        <v>42353.668692129635</v>
      </c>
      <c r="D5483" s="3">
        <v>668.49545403600496</v>
      </c>
      <c r="E5483" s="5">
        <v>7</v>
      </c>
      <c r="F5483" s="3">
        <v>1</v>
      </c>
      <c r="G5483" s="5">
        <v>0.13173343241214752</v>
      </c>
      <c r="H5483" s="3">
        <v>3.5847361087799072</v>
      </c>
      <c r="I5483" s="5">
        <v>2.2285920892198101</v>
      </c>
      <c r="J5483" s="3">
        <v>1.6201599220892999</v>
      </c>
      <c r="K5483" s="5">
        <v>8.523256875420838</v>
      </c>
      <c r="L5483" s="3">
        <v>5.975612139845647</v>
      </c>
      <c r="M5483" s="5">
        <v>1.0955286212265491E-2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24505.725537329803</v>
      </c>
      <c r="C5484" s="4">
        <v>42353.668703703705</v>
      </c>
      <c r="D5484" s="3">
        <v>669.51096222407295</v>
      </c>
      <c r="E5484" s="5">
        <v>7</v>
      </c>
      <c r="F5484" s="3">
        <v>1</v>
      </c>
      <c r="G5484" s="5">
        <v>0.13155360519886017</v>
      </c>
      <c r="H5484" s="3">
        <v>3.5853843688964844</v>
      </c>
      <c r="I5484" s="5">
        <v>2.228629211479523</v>
      </c>
      <c r="J5484" s="3">
        <v>1.6201599220892999</v>
      </c>
      <c r="K5484" s="5">
        <v>8.5233899616555515</v>
      </c>
      <c r="L5484" s="3">
        <v>5.975612139845647</v>
      </c>
      <c r="M5484" s="5">
        <v>8.6216451600193977E-3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24506.725560764655</v>
      </c>
      <c r="C5485" s="4">
        <v>42353.668715277781</v>
      </c>
      <c r="D5485" s="3">
        <v>670.51098579927748</v>
      </c>
      <c r="E5485" s="5">
        <v>7</v>
      </c>
      <c r="F5485" s="3">
        <v>1</v>
      </c>
      <c r="G5485" s="5">
        <v>1.0175260305404663</v>
      </c>
      <c r="H5485" s="3">
        <v>3.6539359092712402</v>
      </c>
      <c r="I5485" s="5">
        <v>2.2287772675360009</v>
      </c>
      <c r="J5485" s="3">
        <v>1.6201599220892999</v>
      </c>
      <c r="K5485" s="5">
        <v>8.5239293804059297</v>
      </c>
      <c r="L5485" s="3">
        <v>5.975612139845647</v>
      </c>
      <c r="M5485" s="5">
        <v>2.5962114334106445E-2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24507.741152515671</v>
      </c>
      <c r="C5486" s="4">
        <v>42353.668726851851</v>
      </c>
      <c r="D5486" s="3">
        <v>671.52657741495182</v>
      </c>
      <c r="E5486" s="5">
        <v>7</v>
      </c>
      <c r="F5486" s="3">
        <v>1</v>
      </c>
      <c r="G5486" s="5">
        <v>1.1237995624542236</v>
      </c>
      <c r="H5486" s="3">
        <v>3.6634974479675293</v>
      </c>
      <c r="I5486" s="5">
        <v>2.2290788651409992</v>
      </c>
      <c r="J5486" s="3">
        <v>1.6201599220892999</v>
      </c>
      <c r="K5486" s="5">
        <v>8.5250328785536933</v>
      </c>
      <c r="L5486" s="3">
        <v>5.975612139845647</v>
      </c>
      <c r="M5486" s="5">
        <v>2.6642750948667526E-2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24508.741190551864</v>
      </c>
      <c r="C5487" s="4">
        <v>42353.668738425928</v>
      </c>
      <c r="D5487" s="3">
        <v>672.52661555640384</v>
      </c>
      <c r="E5487" s="5">
        <v>7</v>
      </c>
      <c r="F5487" s="3">
        <v>1</v>
      </c>
      <c r="G5487" s="5">
        <v>1.3413815498352051</v>
      </c>
      <c r="H5487" s="3">
        <v>3.6814861297607422</v>
      </c>
      <c r="I5487" s="5">
        <v>2.2294189218237892</v>
      </c>
      <c r="J5487" s="3">
        <v>1.6201599220892999</v>
      </c>
      <c r="K5487" s="5">
        <v>8.5262817697691489</v>
      </c>
      <c r="L5487" s="3">
        <v>5.975612139845647</v>
      </c>
      <c r="M5487" s="5">
        <v>2.7841996401548386E-2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24509.756775806705</v>
      </c>
      <c r="C5488" s="4">
        <v>42353.668749999997</v>
      </c>
      <c r="D5488" s="3">
        <v>673.54220070598763</v>
      </c>
      <c r="E5488" s="5">
        <v>7</v>
      </c>
      <c r="F5488" s="3">
        <v>1</v>
      </c>
      <c r="G5488" s="5">
        <v>0.78933459520339966</v>
      </c>
      <c r="H5488" s="3">
        <v>3.6403229236602783</v>
      </c>
      <c r="I5488" s="5">
        <v>2.2297230820837961</v>
      </c>
      <c r="J5488" s="3">
        <v>1.6201599220892999</v>
      </c>
      <c r="K5488" s="5">
        <v>8.5273971978663194</v>
      </c>
      <c r="L5488" s="3">
        <v>5.975612139845647</v>
      </c>
      <c r="M5488" s="5">
        <v>1.1117363348603249E-2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24510.756799432031</v>
      </c>
      <c r="C5489" s="4">
        <v>42353.668761574074</v>
      </c>
      <c r="D5489" s="3">
        <v>674.54222442154128</v>
      </c>
      <c r="E5489" s="5">
        <v>7</v>
      </c>
      <c r="F5489" s="3">
        <v>1</v>
      </c>
      <c r="G5489" s="5">
        <v>0.62749677896499634</v>
      </c>
      <c r="H5489" s="3">
        <v>3.6288166046142578</v>
      </c>
      <c r="I5489" s="5">
        <v>2.2299198785721481</v>
      </c>
      <c r="J5489" s="3">
        <v>1.6201599220892999</v>
      </c>
      <c r="K5489" s="5">
        <v>8.5281126197737311</v>
      </c>
      <c r="L5489" s="3">
        <v>5.975612139845647</v>
      </c>
      <c r="M5489" s="5">
        <v>8.6540700867772102E-3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24511.772406972337</v>
      </c>
      <c r="C5490" s="4">
        <v>42353.668773148151</v>
      </c>
      <c r="D5490" s="3">
        <v>675.55783196184359</v>
      </c>
      <c r="E5490" s="5">
        <v>7</v>
      </c>
      <c r="F5490" s="3">
        <v>1</v>
      </c>
      <c r="G5490" s="5">
        <v>0.76937460899353027</v>
      </c>
      <c r="H5490" s="3">
        <v>3.6398365497589111</v>
      </c>
      <c r="I5490" s="5">
        <v>2.2301175175772991</v>
      </c>
      <c r="J5490" s="3">
        <v>1.6201599220892999</v>
      </c>
      <c r="K5490" s="5">
        <v>8.5288310322966225</v>
      </c>
      <c r="L5490" s="3">
        <v>5.975612139845647</v>
      </c>
      <c r="M5490" s="5">
        <v>-2.8522969223558903E-3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24512.788062928121</v>
      </c>
      <c r="C5491" s="4">
        <v>42353.66878472222</v>
      </c>
      <c r="D5491" s="3">
        <v>676.57348792263826</v>
      </c>
      <c r="E5491" s="5">
        <v>7</v>
      </c>
      <c r="F5491" s="3">
        <v>1</v>
      </c>
      <c r="G5491" s="5">
        <v>-2.5434134295210242E-4</v>
      </c>
      <c r="H5491" s="3">
        <v>3.5816569328308105</v>
      </c>
      <c r="I5491" s="5">
        <v>2.2302193925088578</v>
      </c>
      <c r="J5491" s="3">
        <v>1.620159946165908</v>
      </c>
      <c r="K5491" s="5">
        <v>8.5292018144329358</v>
      </c>
      <c r="L5491" s="3">
        <v>5.9756122260852784</v>
      </c>
      <c r="M5491" s="5">
        <v>-1.6400527209043503E-2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24513.803650659131</v>
      </c>
      <c r="C5492" s="4">
        <v>42353.668796296297</v>
      </c>
      <c r="D5492" s="3">
        <v>677.5890756486333</v>
      </c>
      <c r="E5492" s="5">
        <v>7</v>
      </c>
      <c r="F5492" s="3">
        <v>1</v>
      </c>
      <c r="G5492" s="5">
        <v>-7.4521492933854461E-5</v>
      </c>
      <c r="H5492" s="3">
        <v>3.5814948081970215</v>
      </c>
      <c r="I5492" s="5">
        <v>2.2302193925088578</v>
      </c>
      <c r="J5492" s="3">
        <v>1.620160000742201</v>
      </c>
      <c r="K5492" s="5">
        <v>8.5292018144329358</v>
      </c>
      <c r="L5492" s="3">
        <v>5.9756124215470434</v>
      </c>
      <c r="M5492" s="5">
        <v>-2.0030688494443893E-2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24514.819268840911</v>
      </c>
      <c r="C5493" s="4">
        <v>42353.668807870374</v>
      </c>
      <c r="D5493" s="3">
        <v>678.60469383041641</v>
      </c>
      <c r="E5493" s="5">
        <v>7</v>
      </c>
      <c r="F5493" s="3">
        <v>1</v>
      </c>
      <c r="G5493" s="5">
        <v>-7.4521492933854461E-5</v>
      </c>
      <c r="H5493" s="3">
        <v>3.5813326835632324</v>
      </c>
      <c r="I5493" s="5">
        <v>2.2302193926421872</v>
      </c>
      <c r="J5493" s="3">
        <v>1.6201600499970219</v>
      </c>
      <c r="K5493" s="5">
        <v>8.5292018149104418</v>
      </c>
      <c r="L5493" s="3">
        <v>5.9756125979437691</v>
      </c>
      <c r="M5493" s="5">
        <v>-1.1862849816679955E-2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24515.834889809623</v>
      </c>
      <c r="C5494" s="4">
        <v>42353.668819444443</v>
      </c>
      <c r="D5494" s="3">
        <v>679.62031482419707</v>
      </c>
      <c r="E5494" s="5">
        <v>7</v>
      </c>
      <c r="F5494" s="3">
        <v>1</v>
      </c>
      <c r="G5494" s="5">
        <v>-7.4521492933854461E-5</v>
      </c>
      <c r="H5494" s="3">
        <v>3.5811707973480225</v>
      </c>
      <c r="I5494" s="5">
        <v>2.2302193926421872</v>
      </c>
      <c r="J5494" s="3">
        <v>1.620160110427499</v>
      </c>
      <c r="K5494" s="5">
        <v>8.5292018149104418</v>
      </c>
      <c r="L5494" s="3">
        <v>5.9756128143592946</v>
      </c>
      <c r="M5494" s="5">
        <v>-9.4967363402247429E-3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24516.850583729887</v>
      </c>
      <c r="C5495" s="4">
        <v>42353.66883101852</v>
      </c>
      <c r="D5495" s="3">
        <v>680.63600874445251</v>
      </c>
      <c r="E5495" s="5">
        <v>7</v>
      </c>
      <c r="F5495" s="3">
        <v>1</v>
      </c>
      <c r="G5495" s="5">
        <v>-4.3416119297035038E-4</v>
      </c>
      <c r="H5495" s="3">
        <v>3.5811707973480225</v>
      </c>
      <c r="I5495" s="5">
        <v>2.2302193926421872</v>
      </c>
      <c r="J5495" s="3">
        <v>1.6201601861053969</v>
      </c>
      <c r="K5495" s="5">
        <v>8.5292018149104418</v>
      </c>
      <c r="L5495" s="3">
        <v>5.9756130853790479</v>
      </c>
      <c r="M5495" s="5">
        <v>-1.179799996316433E-2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24517.866141110364</v>
      </c>
      <c r="C5496" s="4">
        <v>42353.668842592589</v>
      </c>
      <c r="D5496" s="3">
        <v>681.65156608483414</v>
      </c>
      <c r="E5496" s="5">
        <v>7</v>
      </c>
      <c r="F5496" s="3">
        <v>1</v>
      </c>
      <c r="G5496" s="5">
        <v>-2.5434134295210242E-4</v>
      </c>
      <c r="H5496" s="3">
        <v>3.5813326835632324</v>
      </c>
      <c r="I5496" s="5">
        <v>2.2302193932972418</v>
      </c>
      <c r="J5496" s="3">
        <v>1.6201602401662589</v>
      </c>
      <c r="K5496" s="5">
        <v>8.5292018172564088</v>
      </c>
      <c r="L5496" s="3">
        <v>5.975613278985862</v>
      </c>
      <c r="M5496" s="5">
        <v>-6.4849853515625E-5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24518.881746841165</v>
      </c>
      <c r="C5497" s="4">
        <v>42353.668854166666</v>
      </c>
      <c r="D5497" s="3">
        <v>682.66717205623218</v>
      </c>
      <c r="E5497" s="5">
        <v>7</v>
      </c>
      <c r="F5497" s="3">
        <v>1</v>
      </c>
      <c r="G5497" s="5">
        <v>-2.5434134295210242E-4</v>
      </c>
      <c r="H5497" s="3">
        <v>3.5811707973480225</v>
      </c>
      <c r="I5497" s="5">
        <v>2.2302193932972418</v>
      </c>
      <c r="J5497" s="3">
        <v>1.620160299045468</v>
      </c>
      <c r="K5497" s="5">
        <v>8.5292018172564088</v>
      </c>
      <c r="L5497" s="3">
        <v>5.9756134898501321</v>
      </c>
      <c r="M5497" s="5">
        <v>-3.2377243769587949E-5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24519.88213757503</v>
      </c>
      <c r="C5498" s="4">
        <v>42353.668865740743</v>
      </c>
      <c r="D5498" s="3">
        <v>683.66756256954807</v>
      </c>
      <c r="E5498" s="5">
        <v>7</v>
      </c>
      <c r="F5498" s="3">
        <v>1</v>
      </c>
      <c r="G5498" s="5">
        <v>-7.4521492933854461E-5</v>
      </c>
      <c r="H5498" s="3">
        <v>3.5814948081970215</v>
      </c>
      <c r="I5498" s="5">
        <v>2.2302193934309882</v>
      </c>
      <c r="J5498" s="3">
        <v>1.620160358154902</v>
      </c>
      <c r="K5498" s="5">
        <v>8.5292018177354088</v>
      </c>
      <c r="L5498" s="3">
        <v>5.9756137015396327</v>
      </c>
      <c r="M5498" s="5">
        <v>6.4802166889421642E-5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24520.897302223213</v>
      </c>
      <c r="C5499" s="4">
        <v>42353.668877314813</v>
      </c>
      <c r="D5499" s="3">
        <v>684.68272721271774</v>
      </c>
      <c r="E5499" s="5">
        <v>7</v>
      </c>
      <c r="F5499" s="3">
        <v>1</v>
      </c>
      <c r="G5499" s="5">
        <v>-7.4521492933854461E-5</v>
      </c>
      <c r="H5499" s="3">
        <v>3.5813326835632324</v>
      </c>
      <c r="I5499" s="5">
        <v>2.2302193934309882</v>
      </c>
      <c r="J5499" s="3">
        <v>1.6201603998549019</v>
      </c>
      <c r="K5499" s="5">
        <v>8.5292018177354088</v>
      </c>
      <c r="L5499" s="3">
        <v>5.9756138508851757</v>
      </c>
      <c r="M5499" s="5">
        <v>0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24521.897374033448</v>
      </c>
      <c r="C5500" s="4">
        <v>42353.668888888889</v>
      </c>
      <c r="D5500" s="3">
        <v>685.6827989327287</v>
      </c>
      <c r="E5500" s="5">
        <v>7</v>
      </c>
      <c r="F5500" s="3">
        <v>1</v>
      </c>
      <c r="G5500" s="5">
        <v>-2.5434134295210242E-4</v>
      </c>
      <c r="H5500" s="3">
        <v>3.5814948081970215</v>
      </c>
      <c r="I5500" s="5">
        <v>2.2302193934309882</v>
      </c>
      <c r="J5500" s="3">
        <v>1.6201604587855649</v>
      </c>
      <c r="K5500" s="5">
        <v>8.5292018177354088</v>
      </c>
      <c r="L5500" s="3">
        <v>5.975614061941755</v>
      </c>
      <c r="M5500" s="5">
        <v>3.24249267578125E-5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24522.912931920189</v>
      </c>
      <c r="C5501" s="4">
        <v>42353.668900462966</v>
      </c>
      <c r="D5501" s="3">
        <v>686.6983568244824</v>
      </c>
      <c r="E5501" s="5">
        <v>7</v>
      </c>
      <c r="F5501" s="3">
        <v>1</v>
      </c>
      <c r="G5501" s="5">
        <v>-2.5434134295210242E-4</v>
      </c>
      <c r="H5501" s="3">
        <v>3.5816569328308105</v>
      </c>
      <c r="I5501" s="5">
        <v>2.2302193934309882</v>
      </c>
      <c r="J5501" s="3">
        <v>1.620160527796233</v>
      </c>
      <c r="K5501" s="5">
        <v>8.5292018177354088</v>
      </c>
      <c r="L5501" s="3">
        <v>5.9756143091019807</v>
      </c>
      <c r="M5501" s="5">
        <v>6.4849853515625E-5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24523.928533405426</v>
      </c>
      <c r="C5502" s="4">
        <v>42353.668912037043</v>
      </c>
      <c r="D5502" s="3">
        <v>687.71395830470442</v>
      </c>
      <c r="E5502" s="5">
        <v>7</v>
      </c>
      <c r="F5502" s="3">
        <v>1</v>
      </c>
      <c r="G5502" s="5">
        <v>-2.5434134295210242E-4</v>
      </c>
      <c r="H5502" s="3">
        <v>3.5816569328308105</v>
      </c>
      <c r="I5502" s="5">
        <v>2.2302193934309882</v>
      </c>
      <c r="J5502" s="3">
        <v>1.620160587851402</v>
      </c>
      <c r="K5502" s="5">
        <v>8.5292018177354088</v>
      </c>
      <c r="L5502" s="3">
        <v>5.9756145241926859</v>
      </c>
      <c r="M5502" s="5">
        <v>9.7227093647234142E-5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24524.928572835081</v>
      </c>
      <c r="C5503" s="4">
        <v>42353.668923611112</v>
      </c>
      <c r="D5503" s="3">
        <v>688.71399783962397</v>
      </c>
      <c r="E5503" s="5">
        <v>7</v>
      </c>
      <c r="F5503" s="3">
        <v>1</v>
      </c>
      <c r="G5503" s="5">
        <v>-2.5434134295210242E-4</v>
      </c>
      <c r="H5503" s="3">
        <v>3.5814948081970215</v>
      </c>
      <c r="I5503" s="5">
        <v>2.2302193934309882</v>
      </c>
      <c r="J5503" s="3">
        <v>1.620160638614466</v>
      </c>
      <c r="K5503" s="5">
        <v>8.5292018177354088</v>
      </c>
      <c r="L5503" s="3">
        <v>5.9756147060057838</v>
      </c>
      <c r="M5503" s="5">
        <v>0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24525.944178485679</v>
      </c>
      <c r="C5504" s="4">
        <v>42353.668935185182</v>
      </c>
      <c r="D5504" s="3">
        <v>689.72960348521121</v>
      </c>
      <c r="E5504" s="5">
        <v>7</v>
      </c>
      <c r="F5504" s="3">
        <v>1</v>
      </c>
      <c r="G5504" s="5">
        <v>-7.4521492933854461E-5</v>
      </c>
      <c r="H5504" s="3">
        <v>3.5818190574645996</v>
      </c>
      <c r="I5504" s="5">
        <v>2.2302193934967889</v>
      </c>
      <c r="J5504" s="3">
        <v>1.620160687027929</v>
      </c>
      <c r="K5504" s="5">
        <v>8.5292018179710976</v>
      </c>
      <c r="L5504" s="3">
        <v>5.9756148794065229</v>
      </c>
      <c r="M5504" s="5">
        <v>6.4849853515625E-5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24526.959778988468</v>
      </c>
      <c r="C5505" s="4">
        <v>42353.668946759259</v>
      </c>
      <c r="D5505" s="3">
        <v>690.7452040732129</v>
      </c>
      <c r="E5505" s="5">
        <v>7</v>
      </c>
      <c r="F5505" s="3">
        <v>1</v>
      </c>
      <c r="G5505" s="5">
        <v>-2.5434134295210242E-4</v>
      </c>
      <c r="H5505" s="3">
        <v>3.5816569328308105</v>
      </c>
      <c r="I5505" s="5">
        <v>2.2302193946132189</v>
      </c>
      <c r="J5505" s="3">
        <v>1.6201607376459111</v>
      </c>
      <c r="K5505" s="5">
        <v>8.5292018219699504</v>
      </c>
      <c r="L5505" s="3">
        <v>5.975615060705973</v>
      </c>
      <c r="M5505" s="5">
        <v>0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24527.975376995051</v>
      </c>
      <c r="C5506" s="4">
        <v>42353.668958333335</v>
      </c>
      <c r="D5506" s="3">
        <v>691.76080188931689</v>
      </c>
      <c r="E5506" s="5">
        <v>7</v>
      </c>
      <c r="F5506" s="3">
        <v>1</v>
      </c>
      <c r="G5506" s="5">
        <v>-7.4521492933854461E-5</v>
      </c>
      <c r="H5506" s="3">
        <v>3.5819809436798096</v>
      </c>
      <c r="I5506" s="5">
        <v>2.2302193957311589</v>
      </c>
      <c r="J5506" s="3">
        <v>1.6201607894438319</v>
      </c>
      <c r="K5506" s="5">
        <v>8.5292018259743045</v>
      </c>
      <c r="L5506" s="3">
        <v>5.9756152462369281</v>
      </c>
      <c r="M5506" s="5">
        <v>9.7227093647234142E-5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24528.975403713073</v>
      </c>
      <c r="C5507" s="4">
        <v>42353.668969907405</v>
      </c>
      <c r="D5507" s="3">
        <v>692.76082864242949</v>
      </c>
      <c r="E5507" s="5">
        <v>7</v>
      </c>
      <c r="F5507" s="3">
        <v>1</v>
      </c>
      <c r="G5507" s="5">
        <v>-2.5434134295210242E-4</v>
      </c>
      <c r="H5507" s="3">
        <v>3.5818190574645996</v>
      </c>
      <c r="I5507" s="5">
        <v>2.2302193957311589</v>
      </c>
      <c r="J5507" s="3">
        <v>1.6201608406008241</v>
      </c>
      <c r="K5507" s="5">
        <v>8.5292018259743045</v>
      </c>
      <c r="L5507" s="3">
        <v>5.9756154294747104</v>
      </c>
      <c r="M5507" s="5">
        <v>3.24249267578125E-5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24529.99100083244</v>
      </c>
      <c r="C5508" s="4">
        <v>42353.668981481482</v>
      </c>
      <c r="D5508" s="3">
        <v>693.77642573172466</v>
      </c>
      <c r="E5508" s="5">
        <v>7</v>
      </c>
      <c r="F5508" s="3">
        <v>1</v>
      </c>
      <c r="G5508" s="5">
        <v>-2.5434134295210242E-4</v>
      </c>
      <c r="H5508" s="3">
        <v>3.5819809436798096</v>
      </c>
      <c r="I5508" s="5">
        <v>2.2302193957311589</v>
      </c>
      <c r="J5508" s="3">
        <v>1.6201608943945931</v>
      </c>
      <c r="K5508" s="5">
        <v>8.5292018259743045</v>
      </c>
      <c r="L5508" s="3">
        <v>5.9756156221615564</v>
      </c>
      <c r="M5508" s="5">
        <v>6.4802166889421642E-5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24530.991260540253</v>
      </c>
      <c r="C5509" s="4">
        <v>42353.668993055559</v>
      </c>
      <c r="D5509" s="3">
        <v>694.77668558489779</v>
      </c>
      <c r="E5509" s="5">
        <v>7</v>
      </c>
      <c r="F5509" s="3">
        <v>1</v>
      </c>
      <c r="G5509" s="5">
        <v>-0.46041333675384521</v>
      </c>
      <c r="H5509" s="3">
        <v>3.5466518402099609</v>
      </c>
      <c r="I5509" s="5">
        <v>2.2302193957311589</v>
      </c>
      <c r="J5509" s="3">
        <v>1.6202538742872741</v>
      </c>
      <c r="K5509" s="5">
        <v>8.5292018259743045</v>
      </c>
      <c r="L5509" s="3">
        <v>5.9759454354296677</v>
      </c>
      <c r="M5509" s="5">
        <v>-7.0334435440599918E-3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24532.006402522031</v>
      </c>
      <c r="C5510" s="4">
        <v>42353.669004629635</v>
      </c>
      <c r="D5510" s="3">
        <v>695.79182740627641</v>
      </c>
      <c r="E5510" s="5">
        <v>7</v>
      </c>
      <c r="F5510" s="3">
        <v>1</v>
      </c>
      <c r="G5510" s="5">
        <v>-0.62782561779022217</v>
      </c>
      <c r="H5510" s="3">
        <v>3.533362865447998</v>
      </c>
      <c r="I5510" s="5">
        <v>2.2302193957311589</v>
      </c>
      <c r="J5510" s="3">
        <v>1.620415870682266</v>
      </c>
      <c r="K5510" s="5">
        <v>8.5292018259743045</v>
      </c>
      <c r="L5510" s="3">
        <v>5.9765183287779831</v>
      </c>
      <c r="M5510" s="5">
        <v>-9.6588134765625E-3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24533.022357597161</v>
      </c>
      <c r="C5511" s="4">
        <v>42353.669016203705</v>
      </c>
      <c r="D5511" s="3">
        <v>696.80778259168005</v>
      </c>
      <c r="E5511" s="5">
        <v>7</v>
      </c>
      <c r="F5511" s="3">
        <v>1</v>
      </c>
      <c r="G5511" s="5">
        <v>-0.39028358459472656</v>
      </c>
      <c r="H5511" s="3">
        <v>3.551189661026001</v>
      </c>
      <c r="I5511" s="5">
        <v>2.2302193957311589</v>
      </c>
      <c r="J5511" s="3">
        <v>1.6205446922596389</v>
      </c>
      <c r="K5511" s="5">
        <v>8.5292018259743045</v>
      </c>
      <c r="L5511" s="3">
        <v>5.9769750153986134</v>
      </c>
      <c r="M5511" s="5">
        <v>-6.1258794739842415E-3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24534.037771174797</v>
      </c>
      <c r="C5512" s="4">
        <v>42353.669027777774</v>
      </c>
      <c r="D5512" s="3">
        <v>697.82319615427627</v>
      </c>
      <c r="E5512" s="5">
        <v>7</v>
      </c>
      <c r="F5512" s="3">
        <v>1</v>
      </c>
      <c r="G5512" s="5">
        <v>-0.69867461919784546</v>
      </c>
      <c r="H5512" s="3">
        <v>3.5275287628173828</v>
      </c>
      <c r="I5512" s="5">
        <v>2.2302193957311589</v>
      </c>
      <c r="J5512" s="3">
        <v>1.6207180276364319</v>
      </c>
      <c r="K5512" s="5">
        <v>8.5292018259743045</v>
      </c>
      <c r="L5512" s="3">
        <v>5.9775871065887562</v>
      </c>
      <c r="M5512" s="5">
        <v>-1.0890436358749866E-2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24535.05352168086</v>
      </c>
      <c r="C5513" s="4">
        <v>42353.669039351851</v>
      </c>
      <c r="D5513" s="3">
        <v>698.83894669543054</v>
      </c>
      <c r="E5513" s="5">
        <v>7</v>
      </c>
      <c r="F5513" s="3">
        <v>1</v>
      </c>
      <c r="G5513" s="5">
        <v>-1.4026693105697632</v>
      </c>
      <c r="H5513" s="3">
        <v>3.4727523326873779</v>
      </c>
      <c r="I5513" s="5">
        <v>2.2302193957311589</v>
      </c>
      <c r="J5513" s="3">
        <v>1.6210724657924389</v>
      </c>
      <c r="K5513" s="5">
        <v>8.5292018259743045</v>
      </c>
      <c r="L5513" s="3">
        <v>5.9788207939533793</v>
      </c>
      <c r="M5513" s="5">
        <v>-2.1845722571015358E-2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24536.068946285937</v>
      </c>
      <c r="C5514" s="4">
        <v>42353.669050925928</v>
      </c>
      <c r="D5514" s="3">
        <v>699.8543712754431</v>
      </c>
      <c r="E5514" s="5">
        <v>7</v>
      </c>
      <c r="F5514" s="3">
        <v>1</v>
      </c>
      <c r="G5514" s="5">
        <v>-1.3674246072769165</v>
      </c>
      <c r="H5514" s="3">
        <v>3.4743728637695313</v>
      </c>
      <c r="I5514" s="5">
        <v>2.2302193957311589</v>
      </c>
      <c r="J5514" s="3">
        <v>1.6214542633383191</v>
      </c>
      <c r="K5514" s="5">
        <v>8.5292018259743045</v>
      </c>
      <c r="L5514" s="3">
        <v>5.980147271694304</v>
      </c>
      <c r="M5514" s="5">
        <v>-1.4423370361328125E-2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24537.084363988837</v>
      </c>
      <c r="C5515" s="4">
        <v>42353.669062499997</v>
      </c>
      <c r="D5515" s="3">
        <v>700.86978858736938</v>
      </c>
      <c r="E5515" s="5">
        <v>7</v>
      </c>
      <c r="F5515" s="3">
        <v>1</v>
      </c>
      <c r="G5515" s="5">
        <v>-1.6001116037368774</v>
      </c>
      <c r="H5515" s="3">
        <v>3.4555737972259521</v>
      </c>
      <c r="I5515" s="5">
        <v>2.2302193957311589</v>
      </c>
      <c r="J5515" s="3">
        <v>1.621899850605933</v>
      </c>
      <c r="K5515" s="5">
        <v>8.5292018259743045</v>
      </c>
      <c r="L5515" s="3">
        <v>5.9816886011675559</v>
      </c>
      <c r="M5515" s="5">
        <v>-1.5590238384902477E-2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24538.084715319648</v>
      </c>
      <c r="C5516" s="4">
        <v>42353.669074074074</v>
      </c>
      <c r="D5516" s="3">
        <v>701.87014024399173</v>
      </c>
      <c r="E5516" s="5">
        <v>7</v>
      </c>
      <c r="F5516" s="3">
        <v>1</v>
      </c>
      <c r="G5516" s="5">
        <v>-1.022530198097229</v>
      </c>
      <c r="H5516" s="3">
        <v>3.4990060329437256</v>
      </c>
      <c r="I5516" s="5">
        <v>2.2302193957311589</v>
      </c>
      <c r="J5516" s="3">
        <v>1.6222115608159531</v>
      </c>
      <c r="K5516" s="5">
        <v>8.5292018259743045</v>
      </c>
      <c r="L5516" s="3">
        <v>5.9827760387817426</v>
      </c>
      <c r="M5516" s="5">
        <v>-1.0436725802719593E-2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24539.100301536888</v>
      </c>
      <c r="C5517" s="4">
        <v>42353.669085648151</v>
      </c>
      <c r="D5517" s="3">
        <v>702.88572646123237</v>
      </c>
      <c r="E5517" s="5">
        <v>7</v>
      </c>
      <c r="F5517" s="3">
        <v>1</v>
      </c>
      <c r="G5517" s="5">
        <v>-1.6305011510848999</v>
      </c>
      <c r="H5517" s="3">
        <v>3.4518463611602783</v>
      </c>
      <c r="I5517" s="5">
        <v>2.2302193957311589</v>
      </c>
      <c r="J5517" s="3">
        <v>1.6226411187203169</v>
      </c>
      <c r="K5517" s="5">
        <v>8.5292018259743045</v>
      </c>
      <c r="L5517" s="3">
        <v>5.9842614898886772</v>
      </c>
      <c r="M5517" s="5">
        <v>-1.5071630477905273E-2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24540.100302335413</v>
      </c>
      <c r="C5518" s="4">
        <v>42353.66909722222</v>
      </c>
      <c r="D5518" s="3">
        <v>703.88572722467063</v>
      </c>
      <c r="E5518" s="5">
        <v>7</v>
      </c>
      <c r="F5518" s="3">
        <v>1</v>
      </c>
      <c r="G5518" s="5">
        <v>-0.51130235195159912</v>
      </c>
      <c r="H5518" s="3">
        <v>3.5372524261474609</v>
      </c>
      <c r="I5518" s="5">
        <v>2.2302193957311589</v>
      </c>
      <c r="J5518" s="3">
        <v>1.622829290948405</v>
      </c>
      <c r="K5518" s="5">
        <v>8.5292018259743045</v>
      </c>
      <c r="L5518" s="3">
        <v>5.9849214311652874</v>
      </c>
      <c r="M5518" s="5">
        <v>1.2932443991303444E-2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24541.115940411702</v>
      </c>
      <c r="C5519" s="4">
        <v>42353.669108796297</v>
      </c>
      <c r="D5519" s="3">
        <v>704.90136535108525</v>
      </c>
      <c r="E5519" s="5">
        <v>7</v>
      </c>
      <c r="F5519" s="3">
        <v>1</v>
      </c>
      <c r="G5519" s="5">
        <v>-1.0144433006644249E-2</v>
      </c>
      <c r="H5519" s="3">
        <v>3.5761468410491943</v>
      </c>
      <c r="I5519" s="5">
        <v>2.2302193957311589</v>
      </c>
      <c r="J5519" s="3">
        <v>1.6228528411547101</v>
      </c>
      <c r="K5519" s="5">
        <v>8.5292018259743045</v>
      </c>
      <c r="L5519" s="3">
        <v>5.9850048512157992</v>
      </c>
      <c r="M5519" s="5">
        <v>2.0387221127748489E-2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24542.11594459365</v>
      </c>
      <c r="C5520" s="4">
        <v>42353.669120370374</v>
      </c>
      <c r="D5520" s="3">
        <v>705.90136948791803</v>
      </c>
      <c r="E5520" s="5">
        <v>7</v>
      </c>
      <c r="F5520" s="3">
        <v>1</v>
      </c>
      <c r="G5520" s="5">
        <v>-0.2075866311788559</v>
      </c>
      <c r="H5520" s="3">
        <v>3.5617234706878662</v>
      </c>
      <c r="I5520" s="5">
        <v>2.2302193957311589</v>
      </c>
      <c r="J5520" s="3">
        <v>1.6229040776920141</v>
      </c>
      <c r="K5520" s="5">
        <v>8.5292018259743045</v>
      </c>
      <c r="L5520" s="3">
        <v>5.9851873386224064</v>
      </c>
      <c r="M5520" s="5">
        <v>2.1262358874082565E-2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24543.131527497644</v>
      </c>
      <c r="C5521" s="4">
        <v>42353.669131944451</v>
      </c>
      <c r="D5521" s="3">
        <v>706.91695247712585</v>
      </c>
      <c r="E5521" s="5">
        <v>7</v>
      </c>
      <c r="F5521" s="3">
        <v>1</v>
      </c>
      <c r="G5521" s="5">
        <v>-1.6858856678009033</v>
      </c>
      <c r="H5521" s="3">
        <v>3.4477949142456055</v>
      </c>
      <c r="I5521" s="5">
        <v>2.2302193957311589</v>
      </c>
      <c r="J5521" s="3">
        <v>1.623331534818985</v>
      </c>
      <c r="K5521" s="5">
        <v>8.5292018259743045</v>
      </c>
      <c r="L5521" s="3">
        <v>5.9866624707169809</v>
      </c>
      <c r="M5521" s="5">
        <v>-1.0242223739624023E-2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24544.131530516697</v>
      </c>
      <c r="C5522" s="4">
        <v>42353.66914351852</v>
      </c>
      <c r="D5522" s="3">
        <v>707.91695541597744</v>
      </c>
      <c r="E5522" s="5">
        <v>7</v>
      </c>
      <c r="F5522" s="3">
        <v>1</v>
      </c>
      <c r="G5522" s="5">
        <v>-1.1897625923156738</v>
      </c>
      <c r="H5522" s="3">
        <v>3.4850687980651855</v>
      </c>
      <c r="I5522" s="5">
        <v>2.2302193957311589</v>
      </c>
      <c r="J5522" s="3">
        <v>1.6236771362175659</v>
      </c>
      <c r="K5522" s="5">
        <v>8.5292018259743045</v>
      </c>
      <c r="L5522" s="3">
        <v>5.9878650545135441</v>
      </c>
      <c r="M5522" s="5">
        <v>-1.0209846310317516E-2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24545.147155545517</v>
      </c>
      <c r="C5523" s="4">
        <v>42353.66915509259</v>
      </c>
      <c r="D5523" s="3">
        <v>708.9325804447991</v>
      </c>
      <c r="E5523" s="5">
        <v>7</v>
      </c>
      <c r="F5523" s="3">
        <v>1</v>
      </c>
      <c r="G5523" s="5">
        <v>-1.1491233110427856</v>
      </c>
      <c r="H5523" s="3">
        <v>3.4876618385314941</v>
      </c>
      <c r="I5523" s="5">
        <v>2.2302193957311589</v>
      </c>
      <c r="J5523" s="3">
        <v>1.624002724743302</v>
      </c>
      <c r="K5523" s="5">
        <v>8.5292018259743045</v>
      </c>
      <c r="L5523" s="3">
        <v>5.9890005244495876</v>
      </c>
      <c r="M5523" s="5">
        <v>-1.743769645690918E-2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24546.147162444224</v>
      </c>
      <c r="C5524" s="4">
        <v>42353.669166666667</v>
      </c>
      <c r="D5524" s="3">
        <v>709.93258735854226</v>
      </c>
      <c r="E5524" s="5">
        <v>7</v>
      </c>
      <c r="F5524" s="3">
        <v>1</v>
      </c>
      <c r="G5524" s="5">
        <v>-1.6964949369430542</v>
      </c>
      <c r="H5524" s="3">
        <v>3.4447157382965088</v>
      </c>
      <c r="I5524" s="5">
        <v>2.2302193957311589</v>
      </c>
      <c r="J5524" s="3">
        <v>1.6244537720854899</v>
      </c>
      <c r="K5524" s="5">
        <v>8.5292018259743045</v>
      </c>
      <c r="L5524" s="3">
        <v>5.9905563927932306</v>
      </c>
      <c r="M5524" s="5">
        <v>-2.333674393594265E-2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24547.162768220132</v>
      </c>
      <c r="C5525" s="4">
        <v>42353.669178240743</v>
      </c>
      <c r="D5525" s="3">
        <v>710.94819311941637</v>
      </c>
      <c r="E5525" s="5">
        <v>7</v>
      </c>
      <c r="F5525" s="3">
        <v>1</v>
      </c>
      <c r="G5525" s="5">
        <v>-1.4127392768859863</v>
      </c>
      <c r="H5525" s="3">
        <v>3.4657835960388184</v>
      </c>
      <c r="I5525" s="5">
        <v>2.2302193957311589</v>
      </c>
      <c r="J5525" s="3">
        <v>1.6248615682465131</v>
      </c>
      <c r="K5525" s="5">
        <v>8.5292018259743045</v>
      </c>
      <c r="L5525" s="3">
        <v>5.9919686646124211</v>
      </c>
      <c r="M5525" s="5">
        <v>3.2412051223218441E-3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24548.178361414739</v>
      </c>
      <c r="C5526" s="4">
        <v>42353.669189814813</v>
      </c>
      <c r="D5526" s="3">
        <v>711.96378630900745</v>
      </c>
      <c r="E5526" s="5">
        <v>7</v>
      </c>
      <c r="F5526" s="3">
        <v>1</v>
      </c>
      <c r="G5526" s="5">
        <v>-0.32393008470535278</v>
      </c>
      <c r="H5526" s="3">
        <v>3.5494067668914795</v>
      </c>
      <c r="I5526" s="5">
        <v>2.2302193957311589</v>
      </c>
      <c r="J5526" s="3">
        <v>1.624983721308771</v>
      </c>
      <c r="K5526" s="5">
        <v>8.5292018259743045</v>
      </c>
      <c r="L5526" s="3">
        <v>5.9923989586196029</v>
      </c>
      <c r="M5526" s="5">
        <v>1.2835169211030006E-2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24549.178426844093</v>
      </c>
      <c r="C5527" s="4">
        <v>42353.66920138889</v>
      </c>
      <c r="D5527" s="3">
        <v>712.9638518586637</v>
      </c>
      <c r="E5527" s="5">
        <v>7</v>
      </c>
      <c r="F5527" s="3">
        <v>1</v>
      </c>
      <c r="G5527" s="5">
        <v>8.6239010095596313E-2</v>
      </c>
      <c r="H5527" s="3">
        <v>3.5816569328308105</v>
      </c>
      <c r="I5527" s="5">
        <v>2.230241084588902</v>
      </c>
      <c r="J5527" s="3">
        <v>1.6249903833915551</v>
      </c>
      <c r="K5527" s="5">
        <v>8.5292794943245305</v>
      </c>
      <c r="L5527" s="3">
        <v>5.9924226212322278</v>
      </c>
      <c r="M5527" s="5">
        <v>1.8734216690063477E-2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24550.194021722891</v>
      </c>
      <c r="C5528" s="4">
        <v>42353.669212962966</v>
      </c>
      <c r="D5528" s="3">
        <v>713.97944665725868</v>
      </c>
      <c r="E5528" s="5">
        <v>7</v>
      </c>
      <c r="F5528" s="3">
        <v>1</v>
      </c>
      <c r="G5528" s="5">
        <v>-1.0223503112792969</v>
      </c>
      <c r="H5528" s="3">
        <v>3.4970612525939941</v>
      </c>
      <c r="I5528" s="5">
        <v>2.2302429527850109</v>
      </c>
      <c r="J5528" s="3">
        <v>1.6252542718011029</v>
      </c>
      <c r="K5528" s="5">
        <v>8.5292861854109638</v>
      </c>
      <c r="L5528" s="3">
        <v>5.9933456013846422</v>
      </c>
      <c r="M5528" s="5">
        <v>1.0144948959350586E-2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24551.209609674446</v>
      </c>
      <c r="C5529" s="4">
        <v>42353.669224537043</v>
      </c>
      <c r="D5529" s="3">
        <v>714.99503457372771</v>
      </c>
      <c r="E5529" s="5">
        <v>7</v>
      </c>
      <c r="F5529" s="3">
        <v>1</v>
      </c>
      <c r="G5529" s="5">
        <v>-1.0532793998718262</v>
      </c>
      <c r="H5529" s="3">
        <v>3.4939820766448975</v>
      </c>
      <c r="I5529" s="5">
        <v>2.2302429527850109</v>
      </c>
      <c r="J5529" s="3">
        <v>1.6255507937049609</v>
      </c>
      <c r="K5529" s="5">
        <v>8.5292861854109638</v>
      </c>
      <c r="L5529" s="3">
        <v>5.9943817867056444</v>
      </c>
      <c r="M5529" s="5">
        <v>5.5748461745679379E-3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24552.20961926485</v>
      </c>
      <c r="C5530" s="4">
        <v>42353.669236111113</v>
      </c>
      <c r="D5530" s="3">
        <v>715.99504416413151</v>
      </c>
      <c r="E5530" s="5">
        <v>7</v>
      </c>
      <c r="F5530" s="3">
        <v>1</v>
      </c>
      <c r="G5530" s="5">
        <v>-0.56219136714935303</v>
      </c>
      <c r="H5530" s="3">
        <v>3.5314180850982666</v>
      </c>
      <c r="I5530" s="5">
        <v>2.2302429527850109</v>
      </c>
      <c r="J5530" s="3">
        <v>1.6257122925777321</v>
      </c>
      <c r="K5530" s="5">
        <v>8.5292861854109638</v>
      </c>
      <c r="L5530" s="3">
        <v>5.9949516895794543</v>
      </c>
      <c r="M5530" s="5">
        <v>-3.4032822586596012E-3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24553.209623291408</v>
      </c>
      <c r="C5531" s="4">
        <v>42353.669247685182</v>
      </c>
      <c r="D5531" s="3">
        <v>716.99504828091438</v>
      </c>
      <c r="E5531" s="5">
        <v>7</v>
      </c>
      <c r="F5531" s="3">
        <v>1</v>
      </c>
      <c r="G5531" s="5">
        <v>0.41009455919265747</v>
      </c>
      <c r="H5531" s="3">
        <v>3.606614351272583</v>
      </c>
      <c r="I5531" s="5">
        <v>2.2303515274807291</v>
      </c>
      <c r="J5531" s="3">
        <v>1.6257175115798539</v>
      </c>
      <c r="K5531" s="5">
        <v>8.5296776877665668</v>
      </c>
      <c r="L5531" s="3">
        <v>5.994970131995947</v>
      </c>
      <c r="M5531" s="5">
        <v>5.2183629013597965E-3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24554.225251222455</v>
      </c>
      <c r="C5532" s="4">
        <v>42353.669259259259</v>
      </c>
      <c r="D5532" s="3">
        <v>718.01067611672124</v>
      </c>
      <c r="E5532" s="5">
        <v>7</v>
      </c>
      <c r="F5532" s="3">
        <v>1</v>
      </c>
      <c r="G5532" s="5">
        <v>0.3644203245639801</v>
      </c>
      <c r="H5532" s="3">
        <v>3.6041834354400635</v>
      </c>
      <c r="I5532" s="5">
        <v>2.2304550285116411</v>
      </c>
      <c r="J5532" s="3">
        <v>1.6257175115798539</v>
      </c>
      <c r="K5532" s="5">
        <v>8.5300506856022515</v>
      </c>
      <c r="L5532" s="3">
        <v>5.994970131995947</v>
      </c>
      <c r="M5532" s="5">
        <v>2.132716216146946E-2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24555.240981232517</v>
      </c>
      <c r="C5533" s="4">
        <v>42353.669270833336</v>
      </c>
      <c r="D5533" s="3">
        <v>719.02640621700925</v>
      </c>
      <c r="E5533" s="5">
        <v>7</v>
      </c>
      <c r="F5533" s="3">
        <v>1</v>
      </c>
      <c r="G5533" s="5">
        <v>0.45540916919708252</v>
      </c>
      <c r="H5533" s="3">
        <v>3.6118001937866211</v>
      </c>
      <c r="I5533" s="5">
        <v>2.2305831458686032</v>
      </c>
      <c r="J5533" s="3">
        <v>1.6257175115798539</v>
      </c>
      <c r="K5533" s="5">
        <v>8.530513351424224</v>
      </c>
      <c r="L5533" s="3">
        <v>5.994970131995947</v>
      </c>
      <c r="M5533" s="5">
        <v>2.3466348648071289E-2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24556.256486989536</v>
      </c>
      <c r="C5534" s="4">
        <v>42353.669293981482</v>
      </c>
      <c r="D5534" s="3">
        <v>720.04191197904015</v>
      </c>
      <c r="E5534" s="5">
        <v>7</v>
      </c>
      <c r="F5534" s="3">
        <v>1</v>
      </c>
      <c r="G5534" s="5">
        <v>1.098444938659668</v>
      </c>
      <c r="H5534" s="3">
        <v>3.662200927734375</v>
      </c>
      <c r="I5534" s="5">
        <v>2.2308944528903791</v>
      </c>
      <c r="J5534" s="3">
        <v>1.6257175115798539</v>
      </c>
      <c r="K5534" s="5">
        <v>8.5316533282471934</v>
      </c>
      <c r="L5534" s="3">
        <v>5.994970131995947</v>
      </c>
      <c r="M5534" s="5">
        <v>2.6188945397734642E-2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24557.27209088577</v>
      </c>
      <c r="C5535" s="4">
        <v>42353.669305555559</v>
      </c>
      <c r="D5535" s="3">
        <v>721.05751587527425</v>
      </c>
      <c r="E5535" s="5">
        <v>7</v>
      </c>
      <c r="F5535" s="3">
        <v>1</v>
      </c>
      <c r="G5535" s="5">
        <v>0.82026362419128418</v>
      </c>
      <c r="H5535" s="3">
        <v>3.6422674655914307</v>
      </c>
      <c r="I5535" s="5">
        <v>2.2312031319832988</v>
      </c>
      <c r="J5535" s="3">
        <v>1.6257175115798539</v>
      </c>
      <c r="K5535" s="5">
        <v>8.5327838729448491</v>
      </c>
      <c r="L5535" s="3">
        <v>5.994970131995947</v>
      </c>
      <c r="M5535" s="5">
        <v>7.3575498536229134E-3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24558.272127343029</v>
      </c>
      <c r="C5536" s="4">
        <v>42353.669317129636</v>
      </c>
      <c r="D5536" s="3">
        <v>722.05755235258516</v>
      </c>
      <c r="E5536" s="5">
        <v>7</v>
      </c>
      <c r="F5536" s="3">
        <v>1</v>
      </c>
      <c r="G5536" s="5">
        <v>0.82008379697799683</v>
      </c>
      <c r="H5536" s="3">
        <v>3.6429157257080078</v>
      </c>
      <c r="I5536" s="5">
        <v>2.2314309694302632</v>
      </c>
      <c r="J5536" s="3">
        <v>1.6257175115798539</v>
      </c>
      <c r="K5536" s="5">
        <v>8.5336137790408149</v>
      </c>
      <c r="L5536" s="3">
        <v>5.994970131995947</v>
      </c>
      <c r="M5536" s="5">
        <v>7.9085351899266243E-3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24559.287450741253</v>
      </c>
      <c r="C5537" s="4">
        <v>42353.669328703705</v>
      </c>
      <c r="D5537" s="3">
        <v>723.0728757257483</v>
      </c>
      <c r="E5537" s="5">
        <v>7</v>
      </c>
      <c r="F5537" s="3">
        <v>1</v>
      </c>
      <c r="G5537" s="5">
        <v>-7.4521492933854461E-5</v>
      </c>
      <c r="H5537" s="3">
        <v>3.5801982879638672</v>
      </c>
      <c r="I5537" s="5">
        <v>2.2314327549466388</v>
      </c>
      <c r="J5537" s="3">
        <v>1.625717550301006</v>
      </c>
      <c r="K5537" s="5">
        <v>8.5336202282586857</v>
      </c>
      <c r="L5537" s="3">
        <v>5.9949702706346937</v>
      </c>
      <c r="M5537" s="5">
        <v>-6.223154254257679E-3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24560.287665186432</v>
      </c>
      <c r="C5538" s="4">
        <v>42353.669340277775</v>
      </c>
      <c r="D5538" s="3">
        <v>724.07309010075073</v>
      </c>
      <c r="E5538" s="5">
        <v>7</v>
      </c>
      <c r="F5538" s="3">
        <v>1</v>
      </c>
      <c r="G5538" s="5">
        <v>-2.5434134295210242E-4</v>
      </c>
      <c r="H5538" s="3">
        <v>3.5800364017486572</v>
      </c>
      <c r="I5538" s="5">
        <v>2.2314327549466388</v>
      </c>
      <c r="J5538" s="3">
        <v>1.6257176111268561</v>
      </c>
      <c r="K5538" s="5">
        <v>8.5336202282586857</v>
      </c>
      <c r="L5538" s="3">
        <v>5.9949704883982058</v>
      </c>
      <c r="M5538" s="5">
        <v>-1.6465330496430397E-2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24561.303359748286</v>
      </c>
      <c r="C5539" s="4">
        <v>42353.669351851851</v>
      </c>
      <c r="D5539" s="3">
        <v>725.08878465759028</v>
      </c>
      <c r="E5539" s="5">
        <v>7</v>
      </c>
      <c r="F5539" s="3">
        <v>1</v>
      </c>
      <c r="G5539" s="5">
        <v>-2.5434134295210242E-4</v>
      </c>
      <c r="H5539" s="3">
        <v>3.5801982879638672</v>
      </c>
      <c r="I5539" s="5">
        <v>2.2314327554698798</v>
      </c>
      <c r="J5539" s="3">
        <v>1.6257176670182329</v>
      </c>
      <c r="K5539" s="5">
        <v>8.5336202301319855</v>
      </c>
      <c r="L5539" s="3">
        <v>5.9949706884921383</v>
      </c>
      <c r="M5539" s="5">
        <v>-1.649775542318821E-2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24562.318889890983</v>
      </c>
      <c r="C5540" s="4">
        <v>42353.669363425928</v>
      </c>
      <c r="D5540" s="3">
        <v>726.10431479026659</v>
      </c>
      <c r="E5540" s="5">
        <v>7</v>
      </c>
      <c r="F5540" s="3">
        <v>1</v>
      </c>
      <c r="G5540" s="5">
        <v>-4.3416119297035038E-4</v>
      </c>
      <c r="H5540" s="3">
        <v>3.5800364017486572</v>
      </c>
      <c r="I5540" s="5">
        <v>2.2314327554698798</v>
      </c>
      <c r="J5540" s="3">
        <v>1.625717725860516</v>
      </c>
      <c r="K5540" s="5">
        <v>8.5336202301319855</v>
      </c>
      <c r="L5540" s="3">
        <v>5.9949708991535369</v>
      </c>
      <c r="M5540" s="5">
        <v>-1.2511062435805798E-2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24563.318945846768</v>
      </c>
      <c r="C5541" s="4">
        <v>42353.669374999998</v>
      </c>
      <c r="D5541" s="3">
        <v>727.10437083627323</v>
      </c>
      <c r="E5541" s="5">
        <v>7</v>
      </c>
      <c r="F5541" s="3">
        <v>1</v>
      </c>
      <c r="G5541" s="5">
        <v>-7.4521492933854461E-5</v>
      </c>
      <c r="H5541" s="3">
        <v>3.5803604125976563</v>
      </c>
      <c r="I5541" s="5">
        <v>2.2314327556706388</v>
      </c>
      <c r="J5541" s="3">
        <v>1.6257177779885139</v>
      </c>
      <c r="K5541" s="5">
        <v>8.5336202308507332</v>
      </c>
      <c r="L5541" s="3">
        <v>5.9949710857771574</v>
      </c>
      <c r="M5541" s="5">
        <v>-3.24249267578125E-5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24564.334501076901</v>
      </c>
      <c r="C5542" s="4">
        <v>42353.669386574074</v>
      </c>
      <c r="D5542" s="3">
        <v>728.11992596615426</v>
      </c>
      <c r="E5542" s="5">
        <v>7</v>
      </c>
      <c r="F5542" s="3">
        <v>1</v>
      </c>
      <c r="G5542" s="5">
        <v>-4.5748762786388397E-2</v>
      </c>
      <c r="H5542" s="3">
        <v>3.5767951011657715</v>
      </c>
      <c r="I5542" s="5">
        <v>2.231432756127584</v>
      </c>
      <c r="J5542" s="3">
        <v>1.6257189073597309</v>
      </c>
      <c r="K5542" s="5">
        <v>8.5336202324867614</v>
      </c>
      <c r="L5542" s="3">
        <v>5.9949751256145216</v>
      </c>
      <c r="M5542" s="5">
        <v>-7.1306229801848531E-4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24565.334571649051</v>
      </c>
      <c r="C5543" s="4">
        <v>42353.669398148151</v>
      </c>
      <c r="D5543" s="3">
        <v>729.11999663855829</v>
      </c>
      <c r="E5543" s="5">
        <v>7</v>
      </c>
      <c r="F5543" s="3">
        <v>1</v>
      </c>
      <c r="G5543" s="5">
        <v>-0.87076222896575928</v>
      </c>
      <c r="H5543" s="3">
        <v>3.514401912689209</v>
      </c>
      <c r="I5543" s="5">
        <v>2.231432756127584</v>
      </c>
      <c r="J5543" s="3">
        <v>1.6257477255853801</v>
      </c>
      <c r="K5543" s="5">
        <v>8.5336202324867614</v>
      </c>
      <c r="L5543" s="3">
        <v>5.9950772005408659</v>
      </c>
      <c r="M5543" s="5">
        <v>-1.3126897625625134E-2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24566.349937743529</v>
      </c>
      <c r="C5544" s="4">
        <v>42353.669409722221</v>
      </c>
      <c r="D5544" s="3">
        <v>730.13536263779486</v>
      </c>
      <c r="E5544" s="5">
        <v>7</v>
      </c>
      <c r="F5544" s="3">
        <v>1</v>
      </c>
      <c r="G5544" s="5">
        <v>-1.0680246353149414</v>
      </c>
      <c r="H5544" s="3">
        <v>3.4983577728271484</v>
      </c>
      <c r="I5544" s="5">
        <v>2.231432756127584</v>
      </c>
      <c r="J5544" s="3">
        <v>1.625998012817103</v>
      </c>
      <c r="K5544" s="5">
        <v>8.5336202324867614</v>
      </c>
      <c r="L5544" s="3">
        <v>5.9959562607069454</v>
      </c>
      <c r="M5544" s="5">
        <v>-1.6303300857543945E-2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24567.365497279377</v>
      </c>
      <c r="C5545" s="4">
        <v>42353.669421296298</v>
      </c>
      <c r="D5545" s="3">
        <v>731.15092197815329</v>
      </c>
      <c r="E5545" s="5">
        <v>7</v>
      </c>
      <c r="F5545" s="3">
        <v>1</v>
      </c>
      <c r="G5545" s="5">
        <v>-1.665745735168457</v>
      </c>
      <c r="H5545" s="3">
        <v>3.4516844749450684</v>
      </c>
      <c r="I5545" s="5">
        <v>2.231432756127584</v>
      </c>
      <c r="J5545" s="3">
        <v>1.626325239259323</v>
      </c>
      <c r="K5545" s="5">
        <v>8.5336202324867614</v>
      </c>
      <c r="L5545" s="3">
        <v>5.9970975638368422</v>
      </c>
      <c r="M5545" s="5">
        <v>-2.5702763348817825E-2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24568.365897657233</v>
      </c>
      <c r="C5546" s="4">
        <v>42353.669432870367</v>
      </c>
      <c r="D5546" s="3">
        <v>732.15132258659037</v>
      </c>
      <c r="E5546" s="5">
        <v>7</v>
      </c>
      <c r="F5546" s="3">
        <v>1</v>
      </c>
      <c r="G5546" s="5">
        <v>-2.0403106212615967</v>
      </c>
      <c r="H5546" s="3">
        <v>3.4217031002044678</v>
      </c>
      <c r="I5546" s="5">
        <v>2.231432756127584</v>
      </c>
      <c r="J5546" s="3">
        <v>1.6268003146318639</v>
      </c>
      <c r="K5546" s="5">
        <v>8.5336202324867614</v>
      </c>
      <c r="L5546" s="3">
        <v>5.9987351154022051</v>
      </c>
      <c r="M5546" s="5">
        <v>-3.1699039041996002E-2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24569.38114893599</v>
      </c>
      <c r="C5547" s="4">
        <v>42353.669444444451</v>
      </c>
      <c r="D5547" s="3">
        <v>733.16657385031215</v>
      </c>
      <c r="E5547" s="5">
        <v>7</v>
      </c>
      <c r="F5547" s="3">
        <v>1</v>
      </c>
      <c r="G5547" s="5">
        <v>-1.2050473690032959</v>
      </c>
      <c r="H5547" s="3">
        <v>3.4836103916168213</v>
      </c>
      <c r="I5547" s="5">
        <v>2.231432756127584</v>
      </c>
      <c r="J5547" s="3">
        <v>1.627338006987368</v>
      </c>
      <c r="K5547" s="5">
        <v>8.5336202324867614</v>
      </c>
      <c r="L5547" s="3">
        <v>6.0005771971040849</v>
      </c>
      <c r="M5547" s="5">
        <v>-1.8636941909790039E-2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24570.397112552379</v>
      </c>
      <c r="C5548" s="4">
        <v>42353.669456018521</v>
      </c>
      <c r="D5548" s="3">
        <v>734.18253746168352</v>
      </c>
      <c r="E5548" s="5">
        <v>7</v>
      </c>
      <c r="F5548" s="3">
        <v>1</v>
      </c>
      <c r="G5548" s="5">
        <v>-1.7464848756790161</v>
      </c>
      <c r="H5548" s="3">
        <v>3.4422848224639893</v>
      </c>
      <c r="I5548" s="5">
        <v>2.231432756127584</v>
      </c>
      <c r="J5548" s="3">
        <v>1.627704469257252</v>
      </c>
      <c r="K5548" s="5">
        <v>8.5336202324867614</v>
      </c>
      <c r="L5548" s="3">
        <v>6.0018509929811268</v>
      </c>
      <c r="M5548" s="5">
        <v>-1.4358568005263805E-2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24571.412516270477</v>
      </c>
      <c r="C5549" s="4">
        <v>42353.66946759259</v>
      </c>
      <c r="D5549" s="3">
        <v>735.19794121988173</v>
      </c>
      <c r="E5549" s="5">
        <v>7</v>
      </c>
      <c r="F5549" s="3">
        <v>1</v>
      </c>
      <c r="G5549" s="5">
        <v>-1.8939372301101685</v>
      </c>
      <c r="H5549" s="3">
        <v>3.4298062324523926</v>
      </c>
      <c r="I5549" s="5">
        <v>2.231432756127584</v>
      </c>
      <c r="J5549" s="3">
        <v>1.6282038058855439</v>
      </c>
      <c r="K5549" s="5">
        <v>8.5336202324867614</v>
      </c>
      <c r="L5549" s="3">
        <v>6.0035684952892021</v>
      </c>
      <c r="M5549" s="5">
        <v>-1.3613080605864525E-2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24572.428222486327</v>
      </c>
      <c r="C5550" s="4">
        <v>42353.669479166667</v>
      </c>
      <c r="D5550" s="3">
        <v>736.21364738560965</v>
      </c>
      <c r="E5550" s="5">
        <v>7</v>
      </c>
      <c r="F5550" s="3">
        <v>1</v>
      </c>
      <c r="G5550" s="5">
        <v>-1.7265249490737915</v>
      </c>
      <c r="H5550" s="3">
        <v>3.4413125514984131</v>
      </c>
      <c r="I5550" s="5">
        <v>2.231432756127584</v>
      </c>
      <c r="J5550" s="3">
        <v>1.628729799934695</v>
      </c>
      <c r="K5550" s="5">
        <v>8.5336202324867614</v>
      </c>
      <c r="L5550" s="3">
        <v>6.0053732735935146</v>
      </c>
      <c r="M5550" s="5">
        <v>-2.0095347426831722E-3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24573.443835675687</v>
      </c>
      <c r="C5551" s="4">
        <v>42353.669490740744</v>
      </c>
      <c r="D5551" s="3">
        <v>737.22926068524373</v>
      </c>
      <c r="E5551" s="5">
        <v>7</v>
      </c>
      <c r="F5551" s="3">
        <v>1</v>
      </c>
      <c r="G5551" s="5">
        <v>-2.1767938137054443</v>
      </c>
      <c r="H5551" s="3">
        <v>3.4061453342437744</v>
      </c>
      <c r="I5551" s="5">
        <v>2.231432756127584</v>
      </c>
      <c r="J5551" s="3">
        <v>1.6292393438691071</v>
      </c>
      <c r="K5551" s="5">
        <v>8.5336202324867614</v>
      </c>
      <c r="L5551" s="3">
        <v>6.0071228645395074</v>
      </c>
      <c r="M5551" s="5">
        <v>-2.9495239723473787E-3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24574.443853095578</v>
      </c>
      <c r="C5552" s="4">
        <v>42353.669502314813</v>
      </c>
      <c r="D5552" s="3">
        <v>738.22927801991887</v>
      </c>
      <c r="E5552" s="5">
        <v>7</v>
      </c>
      <c r="F5552" s="3">
        <v>1</v>
      </c>
      <c r="G5552" s="5">
        <v>-2.0958747863769531</v>
      </c>
      <c r="H5552" s="3">
        <v>3.4111692905426025</v>
      </c>
      <c r="I5552" s="5">
        <v>2.231432756127584</v>
      </c>
      <c r="J5552" s="3">
        <v>1.629839986458312</v>
      </c>
      <c r="K5552" s="5">
        <v>8.5336202324867614</v>
      </c>
      <c r="L5552" s="3">
        <v>6.0091689692790444</v>
      </c>
      <c r="M5552" s="5">
        <v>-1.4455795288085938E-2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24575.45944951821</v>
      </c>
      <c r="C5553" s="4">
        <v>42353.66951388889</v>
      </c>
      <c r="D5553" s="3">
        <v>739.24487443253008</v>
      </c>
      <c r="E5553" s="5">
        <v>7</v>
      </c>
      <c r="F5553" s="3">
        <v>1</v>
      </c>
      <c r="G5553" s="5">
        <v>-2.0002107620239258</v>
      </c>
      <c r="H5553" s="3">
        <v>3.4171655178070068</v>
      </c>
      <c r="I5553" s="5">
        <v>2.231432756127584</v>
      </c>
      <c r="J5553" s="3">
        <v>1.6304256476876811</v>
      </c>
      <c r="K5553" s="5">
        <v>8.5336202324867614</v>
      </c>
      <c r="L5553" s="3">
        <v>6.0111672294639922</v>
      </c>
      <c r="M5553" s="5">
        <v>-4.9266340211033821E-3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24576.475094195928</v>
      </c>
      <c r="C5554" s="4">
        <v>42353.669525462959</v>
      </c>
      <c r="D5554" s="3">
        <v>740.26051924057163</v>
      </c>
      <c r="E5554" s="5">
        <v>7</v>
      </c>
      <c r="F5554" s="3">
        <v>1</v>
      </c>
      <c r="G5554" s="5">
        <v>-1.625286340713501</v>
      </c>
      <c r="H5554" s="3">
        <v>3.4453639984130859</v>
      </c>
      <c r="I5554" s="5">
        <v>2.231432756127584</v>
      </c>
      <c r="J5554" s="3">
        <v>1.6309671835660211</v>
      </c>
      <c r="K5554" s="5">
        <v>8.5336202324867614</v>
      </c>
      <c r="L5554" s="3">
        <v>6.0130204527612801</v>
      </c>
      <c r="M5554" s="5">
        <v>3.1763552688062191E-3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24577.490663195324</v>
      </c>
      <c r="C5555" s="4">
        <v>42353.669537037043</v>
      </c>
      <c r="D5555" s="3">
        <v>741.27608808959212</v>
      </c>
      <c r="E5555" s="5">
        <v>7</v>
      </c>
      <c r="F5555" s="3">
        <v>1</v>
      </c>
      <c r="G5555" s="5">
        <v>-1.6964949369430542</v>
      </c>
      <c r="H5555" s="3">
        <v>3.4395298957824707</v>
      </c>
      <c r="I5555" s="5">
        <v>2.231432756127584</v>
      </c>
      <c r="J5555" s="3">
        <v>1.631430207829943</v>
      </c>
      <c r="K5555" s="5">
        <v>8.5336202324867614</v>
      </c>
      <c r="L5555" s="3">
        <v>6.0146150174023933</v>
      </c>
      <c r="M5555" s="5">
        <v>-2.9168129549361765E-4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24578.490666886049</v>
      </c>
      <c r="C5556" s="4">
        <v>42353.669548611113</v>
      </c>
      <c r="D5556" s="3">
        <v>742.27609178532725</v>
      </c>
      <c r="E5556" s="5">
        <v>7</v>
      </c>
      <c r="F5556" s="3">
        <v>1</v>
      </c>
      <c r="G5556" s="5">
        <v>-1.189942479133606</v>
      </c>
      <c r="H5556" s="3">
        <v>3.477614164352417</v>
      </c>
      <c r="I5556" s="5">
        <v>2.231432756127584</v>
      </c>
      <c r="J5556" s="3">
        <v>1.631869569349137</v>
      </c>
      <c r="K5556" s="5">
        <v>8.5336202324867614</v>
      </c>
      <c r="L5556" s="3">
        <v>6.0161289886436684</v>
      </c>
      <c r="M5556" s="5">
        <v>1.4358568005263805E-2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24579.490679118026</v>
      </c>
      <c r="C5557" s="4">
        <v>42353.669560185182</v>
      </c>
      <c r="D5557" s="3">
        <v>743.27610400727963</v>
      </c>
      <c r="E5557" s="5">
        <v>7</v>
      </c>
      <c r="F5557" s="3">
        <v>1</v>
      </c>
      <c r="G5557" s="5">
        <v>-1.0788137912750244</v>
      </c>
      <c r="H5557" s="3">
        <v>3.4863653182983398</v>
      </c>
      <c r="I5557" s="5">
        <v>2.231432756127584</v>
      </c>
      <c r="J5557" s="3">
        <v>1.6321923758425601</v>
      </c>
      <c r="K5557" s="5">
        <v>8.5336202324867614</v>
      </c>
      <c r="L5557" s="3">
        <v>6.01725229854926</v>
      </c>
      <c r="M5557" s="5">
        <v>1.5136432833969593E-2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24580.490679540613</v>
      </c>
      <c r="C5558" s="4">
        <v>42353.669571759259</v>
      </c>
      <c r="D5558" s="3">
        <v>744.27610445493201</v>
      </c>
      <c r="E5558" s="5">
        <v>7</v>
      </c>
      <c r="F5558" s="3">
        <v>1</v>
      </c>
      <c r="G5558" s="5">
        <v>-0.81052255630493164</v>
      </c>
      <c r="H5558" s="3">
        <v>3.5069470405578613</v>
      </c>
      <c r="I5558" s="5">
        <v>2.231432756127584</v>
      </c>
      <c r="J5558" s="3">
        <v>1.6324710627197381</v>
      </c>
      <c r="K5558" s="5">
        <v>8.5336202324867614</v>
      </c>
      <c r="L5558" s="3">
        <v>6.0182252612295279</v>
      </c>
      <c r="M5558" s="5">
        <v>1.7988730221986771E-2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24581.506257898294</v>
      </c>
      <c r="C5559" s="4">
        <v>42353.669583333336</v>
      </c>
      <c r="D5559" s="3">
        <v>745.29168279256464</v>
      </c>
      <c r="E5559" s="5">
        <v>7</v>
      </c>
      <c r="F5559" s="3">
        <v>1</v>
      </c>
      <c r="G5559" s="5">
        <v>-0.96696585416793823</v>
      </c>
      <c r="H5559" s="3">
        <v>3.4956028461456299</v>
      </c>
      <c r="I5559" s="5">
        <v>2.231432756127584</v>
      </c>
      <c r="J5559" s="3">
        <v>1.6327102358542529</v>
      </c>
      <c r="K5559" s="5">
        <v>8.5336202324867614</v>
      </c>
      <c r="L5559" s="3">
        <v>6.0190633360264378</v>
      </c>
      <c r="M5559" s="5">
        <v>1.0080194100737572E-2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24582.506283658939</v>
      </c>
      <c r="C5560" s="4">
        <v>42353.669594907406</v>
      </c>
      <c r="D5560" s="3">
        <v>746.29170857325732</v>
      </c>
      <c r="E5560" s="5">
        <v>7</v>
      </c>
      <c r="F5560" s="3">
        <v>1</v>
      </c>
      <c r="G5560" s="5">
        <v>-0.84055250883102417</v>
      </c>
      <c r="H5560" s="3">
        <v>3.5050022602081299</v>
      </c>
      <c r="I5560" s="5">
        <v>2.231432756127584</v>
      </c>
      <c r="J5560" s="3">
        <v>1.6329703539842451</v>
      </c>
      <c r="K5560" s="5">
        <v>8.5336202324867614</v>
      </c>
      <c r="L5560" s="3">
        <v>6.0199731169176314</v>
      </c>
      <c r="M5560" s="5">
        <v>1.3159322552382946E-2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24583.521882597837</v>
      </c>
      <c r="C5561" s="4">
        <v>42353.669606481482</v>
      </c>
      <c r="D5561" s="3">
        <v>747.30730750213024</v>
      </c>
      <c r="E5561" s="5">
        <v>7</v>
      </c>
      <c r="F5561" s="3">
        <v>1</v>
      </c>
      <c r="G5561" s="5">
        <v>-0.4505232572555542</v>
      </c>
      <c r="H5561" s="3">
        <v>3.5349833965301514</v>
      </c>
      <c r="I5561" s="5">
        <v>2.231432756127584</v>
      </c>
      <c r="J5561" s="3">
        <v>1.633178703406815</v>
      </c>
      <c r="K5561" s="5">
        <v>8.5336202324867614</v>
      </c>
      <c r="L5561" s="3">
        <v>6.0207044263106377</v>
      </c>
      <c r="M5561" s="5">
        <v>1.140904426574707E-2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24584.521892338616</v>
      </c>
      <c r="C5562" s="4">
        <v>42353.669618055559</v>
      </c>
      <c r="D5562" s="3">
        <v>748.30731724290831</v>
      </c>
      <c r="E5562" s="5">
        <v>7</v>
      </c>
      <c r="F5562" s="3">
        <v>1</v>
      </c>
      <c r="G5562" s="5">
        <v>1.52101656422019E-2</v>
      </c>
      <c r="H5562" s="3">
        <v>3.5711228847503662</v>
      </c>
      <c r="I5562" s="5">
        <v>2.231433811603273</v>
      </c>
      <c r="J5562" s="3">
        <v>1.633270532622229</v>
      </c>
      <c r="K5562" s="5">
        <v>8.5336240014477873</v>
      </c>
      <c r="L5562" s="3">
        <v>6.0210291045618876</v>
      </c>
      <c r="M5562" s="5">
        <v>1.6919087618589401E-2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24585.537311946253</v>
      </c>
      <c r="C5563" s="4">
        <v>42353.669629629629</v>
      </c>
      <c r="D5563" s="3">
        <v>749.32273683550989</v>
      </c>
      <c r="E5563" s="5">
        <v>7</v>
      </c>
      <c r="F5563" s="3">
        <v>1</v>
      </c>
      <c r="G5563" s="5">
        <v>-0.27843564748764038</v>
      </c>
      <c r="H5563" s="3">
        <v>3.5498931407928467</v>
      </c>
      <c r="I5563" s="5">
        <v>2.2314368558055691</v>
      </c>
      <c r="J5563" s="3">
        <v>1.633291009967899</v>
      </c>
      <c r="K5563" s="5">
        <v>8.5336348738442442</v>
      </c>
      <c r="L5563" s="3">
        <v>6.0211018083669918</v>
      </c>
      <c r="M5563" s="5">
        <v>8.5244178771972656E-3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24586.553131438992</v>
      </c>
      <c r="C5564" s="4">
        <v>42353.669641203705</v>
      </c>
      <c r="D5564" s="3">
        <v>750.3385563382725</v>
      </c>
      <c r="E5564" s="5">
        <v>7</v>
      </c>
      <c r="F5564" s="3">
        <v>1</v>
      </c>
      <c r="G5564" s="5">
        <v>-0.11659778654575348</v>
      </c>
      <c r="H5564" s="3">
        <v>3.5623717308044434</v>
      </c>
      <c r="I5564" s="5">
        <v>2.2314368558055691</v>
      </c>
      <c r="J5564" s="3">
        <v>1.633358146250425</v>
      </c>
      <c r="K5564" s="5">
        <v>8.5336348738442442</v>
      </c>
      <c r="L5564" s="3">
        <v>6.0213402499298647</v>
      </c>
      <c r="M5564" s="5">
        <v>1.3386202044785023E-2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24587.568793850842</v>
      </c>
      <c r="C5565" s="4">
        <v>42353.669652777775</v>
      </c>
      <c r="D5565" s="3">
        <v>751.35421885538244</v>
      </c>
      <c r="E5565" s="5">
        <v>7</v>
      </c>
      <c r="F5565" s="3">
        <v>1</v>
      </c>
      <c r="G5565" s="5">
        <v>0.14162352681159973</v>
      </c>
      <c r="H5565" s="3">
        <v>3.5826292037963867</v>
      </c>
      <c r="I5565" s="5">
        <v>2.2314492078724348</v>
      </c>
      <c r="J5565" s="3">
        <v>1.633380407846134</v>
      </c>
      <c r="K5565" s="5">
        <v>8.5336791237320782</v>
      </c>
      <c r="L5565" s="3">
        <v>6.0214195597066666</v>
      </c>
      <c r="M5565" s="5">
        <v>1.549296360462904E-2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24588.568906532782</v>
      </c>
      <c r="C5566" s="4">
        <v>42353.669664351859</v>
      </c>
      <c r="D5566" s="3">
        <v>752.35433155236285</v>
      </c>
      <c r="E5566" s="5">
        <v>7</v>
      </c>
      <c r="F5566" s="3">
        <v>1</v>
      </c>
      <c r="G5566" s="5">
        <v>0.26336157321929932</v>
      </c>
      <c r="H5566" s="3">
        <v>3.592677116394043</v>
      </c>
      <c r="I5566" s="5">
        <v>2.2314994023983519</v>
      </c>
      <c r="J5566" s="3">
        <v>1.633380407846134</v>
      </c>
      <c r="K5566" s="5">
        <v>8.5338591888344748</v>
      </c>
      <c r="L5566" s="3">
        <v>6.0214195597066666</v>
      </c>
      <c r="M5566" s="5">
        <v>1.1473894119262695E-2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24589.584334135317</v>
      </c>
      <c r="C5567" s="4">
        <v>42353.669675925928</v>
      </c>
      <c r="D5567" s="3">
        <v>753.36975903459779</v>
      </c>
      <c r="E5567" s="5">
        <v>7</v>
      </c>
      <c r="F5567" s="3">
        <v>1</v>
      </c>
      <c r="G5567" s="5">
        <v>0.67820596694946289</v>
      </c>
      <c r="H5567" s="3">
        <v>3.625089168548584</v>
      </c>
      <c r="I5567" s="5">
        <v>2.2316114916598271</v>
      </c>
      <c r="J5567" s="3">
        <v>1.633380407846134</v>
      </c>
      <c r="K5567" s="5">
        <v>8.5342638597217544</v>
      </c>
      <c r="L5567" s="3">
        <v>6.0214195597066666</v>
      </c>
      <c r="M5567" s="5">
        <v>1.0728406719863415E-2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24590.584359033815</v>
      </c>
      <c r="C5568" s="4">
        <v>42353.669687499998</v>
      </c>
      <c r="D5568" s="3">
        <v>754.36978402331965</v>
      </c>
      <c r="E5568" s="5">
        <v>7</v>
      </c>
      <c r="F5568" s="3">
        <v>1</v>
      </c>
      <c r="G5568" s="5">
        <v>1.0783051252365112</v>
      </c>
      <c r="H5568" s="3">
        <v>3.6566908359527588</v>
      </c>
      <c r="I5568" s="5">
        <v>2.2318355022981571</v>
      </c>
      <c r="J5568" s="3">
        <v>1.633380407846134</v>
      </c>
      <c r="K5568" s="5">
        <v>8.5350789523944108</v>
      </c>
      <c r="L5568" s="3">
        <v>6.0214195597066666</v>
      </c>
      <c r="M5568" s="5">
        <v>2.1359538659453392E-2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24591.599999024867</v>
      </c>
      <c r="C5569" s="4">
        <v>42353.669699074075</v>
      </c>
      <c r="D5569" s="3">
        <v>755.38542401437428</v>
      </c>
      <c r="E5569" s="5">
        <v>7</v>
      </c>
      <c r="F5569" s="3">
        <v>1</v>
      </c>
      <c r="G5569" s="5">
        <v>1.0123112201690674</v>
      </c>
      <c r="H5569" s="3">
        <v>3.6529636383056641</v>
      </c>
      <c r="I5569" s="5">
        <v>2.2321332787248611</v>
      </c>
      <c r="J5569" s="3">
        <v>1.633380407846134</v>
      </c>
      <c r="K5569" s="5">
        <v>8.5361675605989102</v>
      </c>
      <c r="L5569" s="3">
        <v>6.0214195597066666</v>
      </c>
      <c r="M5569" s="5">
        <v>1.8085956573486328E-2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24592.615606770683</v>
      </c>
      <c r="C5570" s="4">
        <v>42353.669710648152</v>
      </c>
      <c r="D5570" s="3">
        <v>756.40103176018783</v>
      </c>
      <c r="E5570" s="5">
        <v>7</v>
      </c>
      <c r="F5570" s="3">
        <v>1</v>
      </c>
      <c r="G5570" s="5">
        <v>1.1741491556167603</v>
      </c>
      <c r="H5570" s="3">
        <v>3.6664144992828369</v>
      </c>
      <c r="I5570" s="5">
        <v>2.2324353492230702</v>
      </c>
      <c r="J5570" s="3">
        <v>1.633380407846134</v>
      </c>
      <c r="K5570" s="5">
        <v>8.5372726881921928</v>
      </c>
      <c r="L5570" s="3">
        <v>6.0214195597066666</v>
      </c>
      <c r="M5570" s="5">
        <v>1.6724634915590286E-2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24593.615662771575</v>
      </c>
      <c r="C5571" s="4">
        <v>42353.669722222221</v>
      </c>
      <c r="D5571" s="3">
        <v>757.40108778113233</v>
      </c>
      <c r="E5571" s="5">
        <v>7</v>
      </c>
      <c r="F5571" s="3">
        <v>1</v>
      </c>
      <c r="G5571" s="5">
        <v>0.98695665597915649</v>
      </c>
      <c r="H5571" s="3">
        <v>3.6534497737884521</v>
      </c>
      <c r="I5571" s="5">
        <v>2.2327415915825219</v>
      </c>
      <c r="J5571" s="3">
        <v>1.633380407846134</v>
      </c>
      <c r="K5571" s="5">
        <v>8.5383941935853755</v>
      </c>
      <c r="L5571" s="3">
        <v>6.0214195597066666</v>
      </c>
      <c r="M5571" s="5">
        <v>1.2089729309082031E-2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24594.630965342974</v>
      </c>
      <c r="C5572" s="4">
        <v>42353.669733796298</v>
      </c>
      <c r="D5572" s="3">
        <v>758.41639033248123</v>
      </c>
      <c r="E5572" s="5">
        <v>7</v>
      </c>
      <c r="F5572" s="3">
        <v>1</v>
      </c>
      <c r="G5572" s="5">
        <v>0.52643799781799316</v>
      </c>
      <c r="H5572" s="3">
        <v>3.6189308166503906</v>
      </c>
      <c r="I5572" s="5">
        <v>2.2329707212401062</v>
      </c>
      <c r="J5572" s="3">
        <v>1.633380407846134</v>
      </c>
      <c r="K5572" s="5">
        <v>8.5392295355024075</v>
      </c>
      <c r="L5572" s="3">
        <v>6.0214195597066666</v>
      </c>
      <c r="M5572" s="5">
        <v>-1.2964725028723478E-3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24595.631256564207</v>
      </c>
      <c r="C5573" s="4">
        <v>42353.669745370367</v>
      </c>
      <c r="D5573" s="3">
        <v>759.41668161386212</v>
      </c>
      <c r="E5573" s="5">
        <v>7</v>
      </c>
      <c r="F5573" s="3">
        <v>1</v>
      </c>
      <c r="G5573" s="5">
        <v>0.67299115657806396</v>
      </c>
      <c r="H5573" s="3">
        <v>3.6302750110626221</v>
      </c>
      <c r="I5573" s="5">
        <v>2.233135131675172</v>
      </c>
      <c r="J5573" s="3">
        <v>1.633380407846134</v>
      </c>
      <c r="K5573" s="5">
        <v>8.5398253371675388</v>
      </c>
      <c r="L5573" s="3">
        <v>6.0214195597066666</v>
      </c>
      <c r="M5573" s="5">
        <v>-5.3804395720362663E-3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24596.646803493681</v>
      </c>
      <c r="C5574" s="4">
        <v>42353.669756944451</v>
      </c>
      <c r="D5574" s="3">
        <v>760.43222848318703</v>
      </c>
      <c r="E5574" s="5">
        <v>7</v>
      </c>
      <c r="F5574" s="3">
        <v>1</v>
      </c>
      <c r="G5574" s="5">
        <v>-2.5434134295210242E-4</v>
      </c>
      <c r="H5574" s="3">
        <v>3.5793881416320801</v>
      </c>
      <c r="I5574" s="5">
        <v>2.2332519452545392</v>
      </c>
      <c r="J5574" s="3">
        <v>1.6333804269809249</v>
      </c>
      <c r="K5574" s="5">
        <v>8.540249348673786</v>
      </c>
      <c r="L5574" s="3">
        <v>6.0214196282003938</v>
      </c>
      <c r="M5574" s="5">
        <v>-1.4844750985503197E-2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24597.661991003755</v>
      </c>
      <c r="C5575" s="4">
        <v>42353.669768518521</v>
      </c>
      <c r="D5575" s="3">
        <v>761.44741631907084</v>
      </c>
      <c r="E5575" s="5">
        <v>7</v>
      </c>
      <c r="F5575" s="3">
        <v>1</v>
      </c>
      <c r="G5575" s="5">
        <v>-2.5434134295210242E-4</v>
      </c>
      <c r="H5575" s="3">
        <v>3.579063892364502</v>
      </c>
      <c r="I5575" s="5">
        <v>2.2332519452545392</v>
      </c>
      <c r="J5575" s="3">
        <v>1.6333804870012849</v>
      </c>
      <c r="K5575" s="5">
        <v>8.540249348673786</v>
      </c>
      <c r="L5575" s="3">
        <v>6.0214198430212562</v>
      </c>
      <c r="M5575" s="5">
        <v>-1.756734773516655E-2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24598.662404920309</v>
      </c>
      <c r="C5576" s="4">
        <v>42353.66978009259</v>
      </c>
      <c r="D5576" s="3">
        <v>762.447829909814</v>
      </c>
      <c r="E5576" s="5">
        <v>7</v>
      </c>
      <c r="F5576" s="3">
        <v>1</v>
      </c>
      <c r="G5576" s="5">
        <v>-7.4521492933854461E-5</v>
      </c>
      <c r="H5576" s="3">
        <v>3.578902006149292</v>
      </c>
      <c r="I5576" s="5">
        <v>2.2332519452545392</v>
      </c>
      <c r="J5576" s="3">
        <v>1.6333805451783121</v>
      </c>
      <c r="K5576" s="5">
        <v>8.540249348673786</v>
      </c>
      <c r="L5576" s="3">
        <v>6.0214200512315799</v>
      </c>
      <c r="M5576" s="5">
        <v>-1.4941978268325329E-2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24599.678015874106</v>
      </c>
      <c r="C5577" s="4">
        <v>42353.669791666667</v>
      </c>
      <c r="D5577" s="3">
        <v>763.46344079343601</v>
      </c>
      <c r="E5577" s="5">
        <v>7</v>
      </c>
      <c r="F5577" s="3">
        <v>1</v>
      </c>
      <c r="G5577" s="5">
        <v>-2.5434134295210242E-4</v>
      </c>
      <c r="H5577" s="3">
        <v>3.578902006149292</v>
      </c>
      <c r="I5577" s="5">
        <v>2.2332519452545392</v>
      </c>
      <c r="J5577" s="3">
        <v>1.6333806001645419</v>
      </c>
      <c r="K5577" s="5">
        <v>8.540249348673786</v>
      </c>
      <c r="L5577" s="3">
        <v>6.0214202480180372</v>
      </c>
      <c r="M5577" s="5">
        <v>-7.9733375459909439E-3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24600.693640326492</v>
      </c>
      <c r="C5578" s="4">
        <v>42353.669803240744</v>
      </c>
      <c r="D5578" s="3">
        <v>764.47906531098545</v>
      </c>
      <c r="E5578" s="5">
        <v>7</v>
      </c>
      <c r="F5578" s="3">
        <v>1</v>
      </c>
      <c r="G5578" s="5">
        <v>-5.0963539630174637E-2</v>
      </c>
      <c r="H5578" s="3">
        <v>3.5750124454498291</v>
      </c>
      <c r="I5578" s="5">
        <v>2.2332519452545392</v>
      </c>
      <c r="J5578" s="3">
        <v>1.633386953668386</v>
      </c>
      <c r="K5578" s="5">
        <v>8.540249348673786</v>
      </c>
      <c r="L5578" s="3">
        <v>6.0214429621665619</v>
      </c>
      <c r="M5578" s="5">
        <v>-1.1084938421845436E-2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24601.693683174653</v>
      </c>
      <c r="C5579" s="4">
        <v>42353.669814814813</v>
      </c>
      <c r="D5579" s="3">
        <v>765.47910816416243</v>
      </c>
      <c r="E5579" s="5">
        <v>7</v>
      </c>
      <c r="F5579" s="3">
        <v>1</v>
      </c>
      <c r="G5579" s="5">
        <v>-2.5434134295210242E-4</v>
      </c>
      <c r="H5579" s="3">
        <v>3.5785777568817139</v>
      </c>
      <c r="I5579" s="5">
        <v>2.2332519452545392</v>
      </c>
      <c r="J5579" s="3">
        <v>1.6333950671000319</v>
      </c>
      <c r="K5579" s="5">
        <v>8.540249348673786</v>
      </c>
      <c r="L5579" s="3">
        <v>6.0214719675396831</v>
      </c>
      <c r="M5579" s="5">
        <v>-1.2965202040504664E-4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24602.709255447196</v>
      </c>
      <c r="C5580" s="4">
        <v>42353.66982638889</v>
      </c>
      <c r="D5580" s="3">
        <v>766.49468034647759</v>
      </c>
      <c r="E5580" s="5">
        <v>7</v>
      </c>
      <c r="F5580" s="3">
        <v>1</v>
      </c>
      <c r="G5580" s="5">
        <v>-2.5434134295210242E-4</v>
      </c>
      <c r="H5580" s="3">
        <v>3.5787398815155029</v>
      </c>
      <c r="I5580" s="5">
        <v>2.2332519457807458</v>
      </c>
      <c r="J5580" s="3">
        <v>1.633395117928059</v>
      </c>
      <c r="K5580" s="5">
        <v>8.5402493505570316</v>
      </c>
      <c r="L5580" s="3">
        <v>6.0214721494428902</v>
      </c>
      <c r="M5580" s="5">
        <v>-3.24249267578125E-5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24603.72485942363</v>
      </c>
      <c r="C5581" s="4">
        <v>42353.66983796296</v>
      </c>
      <c r="D5581" s="3">
        <v>767.51028432291139</v>
      </c>
      <c r="E5581" s="5">
        <v>7</v>
      </c>
      <c r="F5581" s="3">
        <v>1</v>
      </c>
      <c r="G5581" s="5">
        <v>-0.96247035264968872</v>
      </c>
      <c r="H5581" s="3">
        <v>3.505326509475708</v>
      </c>
      <c r="I5581" s="5">
        <v>2.233251946239684</v>
      </c>
      <c r="J5581" s="3">
        <v>1.6335225386792649</v>
      </c>
      <c r="K5581" s="5">
        <v>8.5402493521995257</v>
      </c>
      <c r="L5581" s="3">
        <v>6.0219189470951848</v>
      </c>
      <c r="M5581" s="5">
        <v>-1.4715099707245827E-2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24604.740480973796</v>
      </c>
      <c r="C5582" s="4">
        <v>42353.669849537036</v>
      </c>
      <c r="D5582" s="3">
        <v>768.5259059683134</v>
      </c>
      <c r="E5582" s="5">
        <v>7</v>
      </c>
      <c r="F5582" s="3">
        <v>1</v>
      </c>
      <c r="G5582" s="5">
        <v>-1.0680246353149414</v>
      </c>
      <c r="H5582" s="3">
        <v>3.496412992477417</v>
      </c>
      <c r="I5582" s="5">
        <v>2.233251946239684</v>
      </c>
      <c r="J5582" s="3">
        <v>1.6338084891210529</v>
      </c>
      <c r="K5582" s="5">
        <v>8.5402493521995257</v>
      </c>
      <c r="L5582" s="3">
        <v>6.0229199676682139</v>
      </c>
      <c r="M5582" s="5">
        <v>-1.649780198931694E-2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24605.740621725588</v>
      </c>
      <c r="C5583" s="4">
        <v>42353.669861111113</v>
      </c>
      <c r="D5583" s="3">
        <v>769.5260467401572</v>
      </c>
      <c r="E5583" s="5">
        <v>7</v>
      </c>
      <c r="F5583" s="3">
        <v>1</v>
      </c>
      <c r="G5583" s="5">
        <v>-1.7819094657897949</v>
      </c>
      <c r="H5583" s="3">
        <v>3.4405021667480469</v>
      </c>
      <c r="I5583" s="5">
        <v>2.233251946239684</v>
      </c>
      <c r="J5583" s="3">
        <v>1.634199741797469</v>
      </c>
      <c r="K5583" s="5">
        <v>8.5402493521995257</v>
      </c>
      <c r="L5583" s="3">
        <v>6.0242748846786514</v>
      </c>
      <c r="M5583" s="5">
        <v>-2.6869630441069603E-2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24606.756100731036</v>
      </c>
      <c r="C5584" s="4">
        <v>42353.669872685183</v>
      </c>
      <c r="D5584" s="3">
        <v>770.54152564034348</v>
      </c>
      <c r="E5584" s="5">
        <v>7</v>
      </c>
      <c r="F5584" s="3">
        <v>1</v>
      </c>
      <c r="G5584" s="5">
        <v>-2.3995904922485352</v>
      </c>
      <c r="H5584" s="3">
        <v>3.3915598392486572</v>
      </c>
      <c r="I5584" s="5">
        <v>2.233251946239684</v>
      </c>
      <c r="J5584" s="3">
        <v>1.6347922155846351</v>
      </c>
      <c r="K5584" s="5">
        <v>8.5402493521995257</v>
      </c>
      <c r="L5584" s="3">
        <v>6.0262964115506747</v>
      </c>
      <c r="M5584" s="5">
        <v>-3.7468433380126953E-2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24607.756105730015</v>
      </c>
      <c r="C5585" s="4">
        <v>42353.66988425926</v>
      </c>
      <c r="D5585" s="3">
        <v>771.54153064934667</v>
      </c>
      <c r="E5585" s="5">
        <v>7</v>
      </c>
      <c r="F5585" s="3">
        <v>1</v>
      </c>
      <c r="G5585" s="5">
        <v>-2.4202699661254883</v>
      </c>
      <c r="H5585" s="3">
        <v>3.3879945278167725</v>
      </c>
      <c r="I5585" s="5">
        <v>2.233251946239684</v>
      </c>
      <c r="J5585" s="3">
        <v>1.6354616991301161</v>
      </c>
      <c r="K5585" s="5">
        <v>8.5402493521995257</v>
      </c>
      <c r="L5585" s="3">
        <v>6.0285657833389914</v>
      </c>
      <c r="M5585" s="5">
        <v>-3.8181494921445847E-2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24608.771720162469</v>
      </c>
      <c r="C5586" s="4">
        <v>42353.669895833336</v>
      </c>
      <c r="D5586" s="3">
        <v>772.55714515698673</v>
      </c>
      <c r="E5586" s="5">
        <v>7</v>
      </c>
      <c r="F5586" s="3">
        <v>1</v>
      </c>
      <c r="G5586" s="5">
        <v>-1.6155760288238525</v>
      </c>
      <c r="H5586" s="3">
        <v>3.4481191635131836</v>
      </c>
      <c r="I5586" s="5">
        <v>2.233251946239684</v>
      </c>
      <c r="J5586" s="3">
        <v>1.6360257659215971</v>
      </c>
      <c r="K5586" s="5">
        <v>8.5402493521995257</v>
      </c>
      <c r="L5586" s="3">
        <v>6.0304911579151934</v>
      </c>
      <c r="M5586" s="5">
        <v>-1.140904426574707E-2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24609.787329231574</v>
      </c>
      <c r="C5587" s="4">
        <v>42353.669907407406</v>
      </c>
      <c r="D5587" s="3">
        <v>773.57275413586876</v>
      </c>
      <c r="E5587" s="5">
        <v>7</v>
      </c>
      <c r="F5587" s="3">
        <v>1</v>
      </c>
      <c r="G5587" s="5">
        <v>-1.0433893203735352</v>
      </c>
      <c r="H5587" s="3">
        <v>3.491713285446167</v>
      </c>
      <c r="I5587" s="5">
        <v>2.233251946239684</v>
      </c>
      <c r="J5587" s="3">
        <v>1.636397079224083</v>
      </c>
      <c r="K5587" s="5">
        <v>8.5402493521995257</v>
      </c>
      <c r="L5587" s="3">
        <v>6.0317782492040308</v>
      </c>
      <c r="M5587" s="5">
        <v>-8.4271433297544718E-4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24610.802935764368</v>
      </c>
      <c r="C5588" s="4">
        <v>42353.669918981483</v>
      </c>
      <c r="D5588" s="3">
        <v>774.58836066365154</v>
      </c>
      <c r="E5588" s="5">
        <v>7</v>
      </c>
      <c r="F5588" s="3">
        <v>1</v>
      </c>
      <c r="G5588" s="5">
        <v>-1.306465744972229</v>
      </c>
      <c r="H5588" s="3">
        <v>3.4714558124542236</v>
      </c>
      <c r="I5588" s="5">
        <v>2.233251946239684</v>
      </c>
      <c r="J5588" s="3">
        <v>1.6367330470464829</v>
      </c>
      <c r="K5588" s="5">
        <v>8.5402493521995257</v>
      </c>
      <c r="L5588" s="3">
        <v>6.0329472309961796</v>
      </c>
      <c r="M5588" s="5">
        <v>6.2555312179028988E-3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24611.818589855509</v>
      </c>
      <c r="C5589" s="4">
        <v>42353.669930555552</v>
      </c>
      <c r="D5589" s="3">
        <v>775.604014769831</v>
      </c>
      <c r="E5589" s="5">
        <v>7</v>
      </c>
      <c r="F5589" s="3">
        <v>1</v>
      </c>
      <c r="G5589" s="5">
        <v>-1.4283835887908936</v>
      </c>
      <c r="H5589" s="3">
        <v>3.4617321491241455</v>
      </c>
      <c r="I5589" s="5">
        <v>2.233251946239684</v>
      </c>
      <c r="J5589" s="3">
        <v>1.6371208974935889</v>
      </c>
      <c r="K5589" s="5">
        <v>8.5402493521995257</v>
      </c>
      <c r="L5589" s="3">
        <v>6.0342915099849472</v>
      </c>
      <c r="M5589" s="5">
        <v>1.4099264517426491E-2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24612.834168528985</v>
      </c>
      <c r="C5590" s="4">
        <v>42353.669942129629</v>
      </c>
      <c r="D5590" s="3">
        <v>776.61959352851136</v>
      </c>
      <c r="E5590" s="5">
        <v>7</v>
      </c>
      <c r="F5590" s="3">
        <v>1</v>
      </c>
      <c r="G5590" s="5">
        <v>-1.5848268270492554</v>
      </c>
      <c r="H5590" s="3">
        <v>3.4490914344787598</v>
      </c>
      <c r="I5590" s="5">
        <v>2.233251946239684</v>
      </c>
      <c r="J5590" s="3">
        <v>1.63754926292873</v>
      </c>
      <c r="K5590" s="5">
        <v>8.5402493521995257</v>
      </c>
      <c r="L5590" s="3">
        <v>6.0357712147741918</v>
      </c>
      <c r="M5590" s="5">
        <v>1.2284183874726295E-2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24613.849847602291</v>
      </c>
      <c r="C5591" s="4">
        <v>42353.669953703706</v>
      </c>
      <c r="D5591" s="3">
        <v>777.63527250658365</v>
      </c>
      <c r="E5591" s="5">
        <v>7</v>
      </c>
      <c r="F5591" s="3">
        <v>1</v>
      </c>
      <c r="G5591" s="5">
        <v>-1.6556758880615234</v>
      </c>
      <c r="H5591" s="3">
        <v>3.4430952072143555</v>
      </c>
      <c r="I5591" s="5">
        <v>2.233251946239684</v>
      </c>
      <c r="J5591" s="3">
        <v>1.638007914249503</v>
      </c>
      <c r="K5591" s="5">
        <v>8.5402493521995257</v>
      </c>
      <c r="L5591" s="3">
        <v>6.037351572947502</v>
      </c>
      <c r="M5591" s="5">
        <v>-1.0047912364825606E-3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24614.865418626723</v>
      </c>
      <c r="C5592" s="4">
        <v>42353.669965277775</v>
      </c>
      <c r="D5592" s="3">
        <v>778.65084361622962</v>
      </c>
      <c r="E5592" s="5">
        <v>7</v>
      </c>
      <c r="F5592" s="3">
        <v>1</v>
      </c>
      <c r="G5592" s="5">
        <v>-2.5312187671661377</v>
      </c>
      <c r="H5592" s="3">
        <v>3.3751919269561768</v>
      </c>
      <c r="I5592" s="5">
        <v>2.233251946239684</v>
      </c>
      <c r="J5592" s="3">
        <v>1.638610141146623</v>
      </c>
      <c r="K5592" s="5">
        <v>8.5402493521995257</v>
      </c>
      <c r="L5592" s="3">
        <v>6.0393973617563512</v>
      </c>
      <c r="M5592" s="5">
        <v>-2.3336697369813919E-2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24615.881037871153</v>
      </c>
      <c r="C5593" s="4">
        <v>42353.669976851859</v>
      </c>
      <c r="D5593" s="3">
        <v>779.66646288070683</v>
      </c>
      <c r="E5593" s="5">
        <v>7</v>
      </c>
      <c r="F5593" s="3">
        <v>1</v>
      </c>
      <c r="G5593" s="5">
        <v>-2.3041062355041504</v>
      </c>
      <c r="H5593" s="3">
        <v>3.3907496929168701</v>
      </c>
      <c r="I5593" s="5">
        <v>2.233251946239684</v>
      </c>
      <c r="J5593" s="3">
        <v>1.639295992075813</v>
      </c>
      <c r="K5593" s="5">
        <v>8.5402493521995257</v>
      </c>
      <c r="L5593" s="3">
        <v>6.0417184624842459</v>
      </c>
      <c r="M5593" s="5">
        <v>-1.6141224652528763E-2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24616.881056679496</v>
      </c>
      <c r="C5594" s="4">
        <v>42353.669988425929</v>
      </c>
      <c r="D5594" s="3">
        <v>780.66648188453564</v>
      </c>
      <c r="E5594" s="5">
        <v>7</v>
      </c>
      <c r="F5594" s="3">
        <v>1</v>
      </c>
      <c r="G5594" s="5">
        <v>-1.6857057809829712</v>
      </c>
      <c r="H5594" s="3">
        <v>3.4375851154327393</v>
      </c>
      <c r="I5594" s="5">
        <v>2.233251946239684</v>
      </c>
      <c r="J5594" s="3">
        <v>1.639827340069639</v>
      </c>
      <c r="K5594" s="5">
        <v>8.5402493521995257</v>
      </c>
      <c r="L5594" s="3">
        <v>6.0435339971125908</v>
      </c>
      <c r="M5594" s="5">
        <v>-4.82940673828125E-3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24617.896686665652</v>
      </c>
      <c r="C5595" s="4">
        <v>42353.67</v>
      </c>
      <c r="D5595" s="3">
        <v>781.68211174036924</v>
      </c>
      <c r="E5595" s="5">
        <v>7</v>
      </c>
      <c r="F5595" s="3">
        <v>1</v>
      </c>
      <c r="G5595" s="5">
        <v>-1.0985939502716064</v>
      </c>
      <c r="H5595" s="3">
        <v>3.482637882232666</v>
      </c>
      <c r="I5595" s="5">
        <v>2.233251946239684</v>
      </c>
      <c r="J5595" s="3">
        <v>1.64019972596764</v>
      </c>
      <c r="K5595" s="5">
        <v>8.5402493521995257</v>
      </c>
      <c r="L5595" s="3">
        <v>6.0448227427805641</v>
      </c>
      <c r="M5595" s="5">
        <v>6.7092897370457649E-3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24618.896713283422</v>
      </c>
      <c r="C5596" s="4">
        <v>42353.670011574075</v>
      </c>
      <c r="D5596" s="3">
        <v>782.68213827293312</v>
      </c>
      <c r="E5596" s="5">
        <v>7</v>
      </c>
      <c r="F5596" s="3">
        <v>1</v>
      </c>
      <c r="G5596" s="5">
        <v>-0.82526779174804688</v>
      </c>
      <c r="H5596" s="3">
        <v>3.5037057399749756</v>
      </c>
      <c r="I5596" s="5">
        <v>2.233251946239684</v>
      </c>
      <c r="J5596" s="3">
        <v>1.6404568598092579</v>
      </c>
      <c r="K5596" s="5">
        <v>8.5402493521995257</v>
      </c>
      <c r="L5596" s="3">
        <v>6.0457212810306276</v>
      </c>
      <c r="M5596" s="5">
        <v>1.2186956591904163E-2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24619.912247807031</v>
      </c>
      <c r="C5597" s="4">
        <v>42353.670023148145</v>
      </c>
      <c r="D5597" s="3">
        <v>783.69767269628653</v>
      </c>
      <c r="E5597" s="5">
        <v>7</v>
      </c>
      <c r="F5597" s="3">
        <v>1</v>
      </c>
      <c r="G5597" s="5">
        <v>-1.2300423383712769</v>
      </c>
      <c r="H5597" s="3">
        <v>3.473076343536377</v>
      </c>
      <c r="I5597" s="5">
        <v>2.233251946239684</v>
      </c>
      <c r="J5597" s="3">
        <v>1.6407686982073799</v>
      </c>
      <c r="K5597" s="5">
        <v>8.5402493521995257</v>
      </c>
      <c r="L5597" s="3">
        <v>6.0468065691194379</v>
      </c>
      <c r="M5597" s="5">
        <v>1.9771385937929153E-2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24620.927874580193</v>
      </c>
      <c r="C5598" s="4">
        <v>42353.670034722221</v>
      </c>
      <c r="D5598" s="3">
        <v>784.71329956969839</v>
      </c>
      <c r="E5598" s="5">
        <v>7</v>
      </c>
      <c r="F5598" s="3">
        <v>1</v>
      </c>
      <c r="G5598" s="5">
        <v>-0.46041333675384521</v>
      </c>
      <c r="H5598" s="3">
        <v>3.5320663452148438</v>
      </c>
      <c r="I5598" s="5">
        <v>2.233251946239684</v>
      </c>
      <c r="J5598" s="3">
        <v>1.640970424498051</v>
      </c>
      <c r="K5598" s="5">
        <v>8.5402493521995257</v>
      </c>
      <c r="L5598" s="3">
        <v>6.0475123015742076</v>
      </c>
      <c r="M5598" s="5">
        <v>1.9025897607207298E-2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24621.927876255901</v>
      </c>
      <c r="C5599" s="4">
        <v>42353.670046296298</v>
      </c>
      <c r="D5599" s="3">
        <v>785.713301491018</v>
      </c>
      <c r="E5599" s="5">
        <v>7</v>
      </c>
      <c r="F5599" s="3">
        <v>1</v>
      </c>
      <c r="G5599" s="5">
        <v>-0.46041333675384521</v>
      </c>
      <c r="H5599" s="3">
        <v>3.5325524806976318</v>
      </c>
      <c r="I5599" s="5">
        <v>2.233251946239684</v>
      </c>
      <c r="J5599" s="3">
        <v>1.641098338772718</v>
      </c>
      <c r="K5599" s="5">
        <v>8.5402493521995257</v>
      </c>
      <c r="L5599" s="3">
        <v>6.0479641489526994</v>
      </c>
      <c r="M5599" s="5">
        <v>1.9025897607207298E-2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24622.927890718431</v>
      </c>
      <c r="C5600" s="4">
        <v>42353.670057870368</v>
      </c>
      <c r="D5600" s="3">
        <v>786.71331563776005</v>
      </c>
      <c r="E5600" s="5">
        <v>7</v>
      </c>
      <c r="F5600" s="3">
        <v>1</v>
      </c>
      <c r="G5600" s="5">
        <v>-0.29390016198158264</v>
      </c>
      <c r="H5600" s="3">
        <v>3.5460035800933838</v>
      </c>
      <c r="I5600" s="5">
        <v>2.233251946239684</v>
      </c>
      <c r="J5600" s="3">
        <v>1.641195138000348</v>
      </c>
      <c r="K5600" s="5">
        <v>8.5402493521995257</v>
      </c>
      <c r="L5600" s="3">
        <v>6.0483068399771582</v>
      </c>
      <c r="M5600" s="5">
        <v>1.2705517001450062E-2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24623.943488489414</v>
      </c>
      <c r="C5601" s="4">
        <v>42353.670069444444</v>
      </c>
      <c r="D5601" s="3">
        <v>787.72891340875185</v>
      </c>
      <c r="E5601" s="5">
        <v>7</v>
      </c>
      <c r="F5601" s="3">
        <v>1</v>
      </c>
      <c r="G5601" s="5">
        <v>1.52101656422019E-2</v>
      </c>
      <c r="H5601" s="3">
        <v>3.57015061378479</v>
      </c>
      <c r="I5601" s="5">
        <v>2.233254983165172</v>
      </c>
      <c r="J5601" s="3">
        <v>1.6412180326527319</v>
      </c>
      <c r="K5601" s="5">
        <v>8.5402601936161719</v>
      </c>
      <c r="L5601" s="3">
        <v>6.0483880396821661</v>
      </c>
      <c r="M5601" s="5">
        <v>1.3224124908447266E-2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24624.959167978763</v>
      </c>
      <c r="C5602" s="4">
        <v>42353.670081018521</v>
      </c>
      <c r="D5602" s="3">
        <v>788.74459293819621</v>
      </c>
      <c r="E5602" s="5">
        <v>7</v>
      </c>
      <c r="F5602" s="3">
        <v>1</v>
      </c>
      <c r="G5602" s="5">
        <v>-0.12199237942695618</v>
      </c>
      <c r="H5602" s="3">
        <v>3.560589075088501</v>
      </c>
      <c r="I5602" s="5">
        <v>2.233256042041798</v>
      </c>
      <c r="J5602" s="3">
        <v>1.641243382777291</v>
      </c>
      <c r="K5602" s="5">
        <v>8.5402639741423396</v>
      </c>
      <c r="L5602" s="3">
        <v>6.0484782961116634</v>
      </c>
      <c r="M5602" s="5">
        <v>1.7534971237182617E-2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24625.974699660299</v>
      </c>
      <c r="C5603" s="4">
        <v>42353.670092592591</v>
      </c>
      <c r="D5603" s="3">
        <v>789.7601246498017</v>
      </c>
      <c r="E5603" s="5">
        <v>7</v>
      </c>
      <c r="F5603" s="3">
        <v>1</v>
      </c>
      <c r="G5603" s="5">
        <v>-0.44027352333068848</v>
      </c>
      <c r="H5603" s="3">
        <v>3.5362799167633057</v>
      </c>
      <c r="I5603" s="5">
        <v>2.233256042041798</v>
      </c>
      <c r="J5603" s="3">
        <v>1.6413406786011471</v>
      </c>
      <c r="K5603" s="5">
        <v>8.5402639741423396</v>
      </c>
      <c r="L5603" s="3">
        <v>6.0488226279632231</v>
      </c>
      <c r="M5603" s="5">
        <v>8.1028940621763468E-4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24626.974727501121</v>
      </c>
      <c r="C5604" s="4">
        <v>42353.670104166667</v>
      </c>
      <c r="D5604" s="3">
        <v>790.76015242545873</v>
      </c>
      <c r="E5604" s="5">
        <v>7</v>
      </c>
      <c r="F5604" s="3">
        <v>1</v>
      </c>
      <c r="G5604" s="5">
        <v>-0.44045332074165344</v>
      </c>
      <c r="H5604" s="3">
        <v>3.5362799167633057</v>
      </c>
      <c r="I5604" s="5">
        <v>2.233256042041798</v>
      </c>
      <c r="J5604" s="3">
        <v>1.6414630309419449</v>
      </c>
      <c r="K5604" s="5">
        <v>8.5402639741423396</v>
      </c>
      <c r="L5604" s="3">
        <v>6.0492553158872324</v>
      </c>
      <c r="M5604" s="5">
        <v>6.8063737126067281E-4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24627.990236355839</v>
      </c>
      <c r="C5605" s="4">
        <v>42353.670115740744</v>
      </c>
      <c r="D5605" s="3">
        <v>791.77566140048509</v>
      </c>
      <c r="E5605" s="5">
        <v>7</v>
      </c>
      <c r="F5605" s="3">
        <v>1</v>
      </c>
      <c r="G5605" s="5">
        <v>-0.27843564748764038</v>
      </c>
      <c r="H5605" s="3">
        <v>3.5494067668914795</v>
      </c>
      <c r="I5605" s="5">
        <v>2.233256042041798</v>
      </c>
      <c r="J5605" s="3">
        <v>1.6415526589863509</v>
      </c>
      <c r="K5605" s="5">
        <v>8.5402639741423396</v>
      </c>
      <c r="L5605" s="3">
        <v>6.0495729847526141</v>
      </c>
      <c r="M5605" s="5">
        <v>7.1306229801848531E-4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24628.990315699823</v>
      </c>
      <c r="C5606" s="4">
        <v>42353.670127314814</v>
      </c>
      <c r="D5606" s="3">
        <v>792.77574068933075</v>
      </c>
      <c r="E5606" s="5">
        <v>7</v>
      </c>
      <c r="F5606" s="3">
        <v>1</v>
      </c>
      <c r="G5606" s="5">
        <v>0.20725776255130768</v>
      </c>
      <c r="H5606" s="3">
        <v>3.5868427753448486</v>
      </c>
      <c r="I5606" s="5">
        <v>2.233298321826243</v>
      </c>
      <c r="J5606" s="3">
        <v>1.64157338007845</v>
      </c>
      <c r="K5606" s="5">
        <v>8.5404156011806673</v>
      </c>
      <c r="L5606" s="3">
        <v>6.0496465290978154</v>
      </c>
      <c r="M5606" s="5">
        <v>3.3384324051439762E-3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24629.990348543091</v>
      </c>
      <c r="C5607" s="4">
        <v>42353.670138888891</v>
      </c>
      <c r="D5607" s="3">
        <v>793.77577353259835</v>
      </c>
      <c r="E5607" s="5">
        <v>7</v>
      </c>
      <c r="F5607" s="3">
        <v>1</v>
      </c>
      <c r="G5607" s="5">
        <v>-0.26836574077606201</v>
      </c>
      <c r="H5607" s="3">
        <v>3.5508654117584229</v>
      </c>
      <c r="I5607" s="5">
        <v>2.2333136080646012</v>
      </c>
      <c r="J5607" s="3">
        <v>1.6416271102022379</v>
      </c>
      <c r="K5607" s="5">
        <v>8.5404704304422374</v>
      </c>
      <c r="L5607" s="3">
        <v>6.0498373234624623</v>
      </c>
      <c r="M5607" s="5">
        <v>-1.9447326194494963E-3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24631.00594071014</v>
      </c>
      <c r="C5608" s="4">
        <v>42353.67015046296</v>
      </c>
      <c r="D5608" s="3">
        <v>794.79136633121652</v>
      </c>
      <c r="E5608" s="5">
        <v>7</v>
      </c>
      <c r="F5608" s="3">
        <v>1</v>
      </c>
      <c r="G5608" s="5">
        <v>-0.42067316174507141</v>
      </c>
      <c r="H5608" s="3">
        <v>3.5391969680786133</v>
      </c>
      <c r="I5608" s="5">
        <v>2.2333136080646012</v>
      </c>
      <c r="J5608" s="3">
        <v>1.641734179462377</v>
      </c>
      <c r="K5608" s="5">
        <v>8.5404704304422374</v>
      </c>
      <c r="L5608" s="3">
        <v>6.0502165162137054</v>
      </c>
      <c r="M5608" s="5">
        <v>5.5098533630371094E-4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24632.021658033631</v>
      </c>
      <c r="C5609" s="4">
        <v>42353.670162037037</v>
      </c>
      <c r="D5609" s="3">
        <v>795.80708302815083</v>
      </c>
      <c r="E5609" s="5">
        <v>7</v>
      </c>
      <c r="F5609" s="3">
        <v>1</v>
      </c>
      <c r="G5609" s="5">
        <v>-0.4203135073184967</v>
      </c>
      <c r="H5609" s="3">
        <v>3.5393590927124023</v>
      </c>
      <c r="I5609" s="5">
        <v>2.2333136080646012</v>
      </c>
      <c r="J5609" s="3">
        <v>1.6418527947384249</v>
      </c>
      <c r="K5609" s="5">
        <v>8.5404704304422374</v>
      </c>
      <c r="L5609" s="3">
        <v>6.0506363341237428</v>
      </c>
      <c r="M5609" s="5">
        <v>6.1583518981933594E-4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24633.037199013299</v>
      </c>
      <c r="C5610" s="4">
        <v>42353.670173611114</v>
      </c>
      <c r="D5610" s="3">
        <v>796.82262400280683</v>
      </c>
      <c r="E5610" s="5">
        <v>7</v>
      </c>
      <c r="F5610" s="3">
        <v>1</v>
      </c>
      <c r="G5610" s="5">
        <v>-0.42049333453178406</v>
      </c>
      <c r="H5610" s="3">
        <v>3.5391969680786133</v>
      </c>
      <c r="I5610" s="5">
        <v>2.2333136080646012</v>
      </c>
      <c r="J5610" s="3">
        <v>1.641971404716867</v>
      </c>
      <c r="K5610" s="5">
        <v>8.5404704304422374</v>
      </c>
      <c r="L5610" s="3">
        <v>6.0510561318030716</v>
      </c>
      <c r="M5610" s="5">
        <v>-1.9447326194494963E-3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24634.052814042236</v>
      </c>
      <c r="C5611" s="4">
        <v>42353.670185185183</v>
      </c>
      <c r="D5611" s="3">
        <v>797.83823903174448</v>
      </c>
      <c r="E5611" s="5">
        <v>7</v>
      </c>
      <c r="F5611" s="3">
        <v>1</v>
      </c>
      <c r="G5611" s="5">
        <v>-0.42049333453178406</v>
      </c>
      <c r="H5611" s="3">
        <v>3.5393590927124023</v>
      </c>
      <c r="I5611" s="5">
        <v>2.2333136080646012</v>
      </c>
      <c r="J5611" s="3">
        <v>1.642090010821591</v>
      </c>
      <c r="K5611" s="5">
        <v>8.5404704304422374</v>
      </c>
      <c r="L5611" s="3">
        <v>6.051475922879991</v>
      </c>
      <c r="M5611" s="5">
        <v>-2.3661137092858553E-3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24635.068462825173</v>
      </c>
      <c r="C5612" s="4">
        <v>42353.67019675926</v>
      </c>
      <c r="D5612" s="3">
        <v>798.85388781467748</v>
      </c>
      <c r="E5612" s="5">
        <v>7</v>
      </c>
      <c r="F5612" s="3">
        <v>1</v>
      </c>
      <c r="G5612" s="5">
        <v>-0.4203135073184967</v>
      </c>
      <c r="H5612" s="3">
        <v>3.5393590927124023</v>
      </c>
      <c r="I5612" s="5">
        <v>2.2333136080646012</v>
      </c>
      <c r="J5612" s="3">
        <v>1.6422086158258</v>
      </c>
      <c r="K5612" s="5">
        <v>8.5404704304422374</v>
      </c>
      <c r="L5612" s="3">
        <v>6.0518957143438339</v>
      </c>
      <c r="M5612" s="5">
        <v>0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24636.068492866467</v>
      </c>
      <c r="C5613" s="4">
        <v>42353.670208333337</v>
      </c>
      <c r="D5613" s="3">
        <v>799.85391784093508</v>
      </c>
      <c r="E5613" s="5">
        <v>7</v>
      </c>
      <c r="F5613" s="3">
        <v>1</v>
      </c>
      <c r="G5613" s="5">
        <v>-0.58233118057250977</v>
      </c>
      <c r="H5613" s="3">
        <v>3.5270426273345947</v>
      </c>
      <c r="I5613" s="5">
        <v>2.2333136080646012</v>
      </c>
      <c r="J5613" s="3">
        <v>1.6423590686521039</v>
      </c>
      <c r="K5613" s="5">
        <v>8.5404704304422374</v>
      </c>
      <c r="L5613" s="3">
        <v>6.0524266514253808</v>
      </c>
      <c r="M5613" s="5">
        <v>-2.4957179557532072E-3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24637.083793347665</v>
      </c>
      <c r="C5614" s="4">
        <v>42353.670219907406</v>
      </c>
      <c r="D5614" s="3">
        <v>800.86921832714484</v>
      </c>
      <c r="E5614" s="5">
        <v>7</v>
      </c>
      <c r="F5614" s="3">
        <v>1</v>
      </c>
      <c r="G5614" s="5">
        <v>-0.95725560188293457</v>
      </c>
      <c r="H5614" s="3">
        <v>3.4980337619781494</v>
      </c>
      <c r="I5614" s="5">
        <v>2.2333136080646012</v>
      </c>
      <c r="J5614" s="3">
        <v>1.642608729276444</v>
      </c>
      <c r="K5614" s="5">
        <v>8.5404704304422374</v>
      </c>
      <c r="L5614" s="3">
        <v>6.0533009565971794</v>
      </c>
      <c r="M5614" s="5">
        <v>-8.265065960586071E-3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24638.084008339199</v>
      </c>
      <c r="C5615" s="4">
        <v>42353.670231481483</v>
      </c>
      <c r="D5615" s="3">
        <v>801.86943333371892</v>
      </c>
      <c r="E5615" s="5">
        <v>7</v>
      </c>
      <c r="F5615" s="3">
        <v>1</v>
      </c>
      <c r="G5615" s="5">
        <v>-1.1243082284927368</v>
      </c>
      <c r="H5615" s="3">
        <v>3.4844205379486084</v>
      </c>
      <c r="I5615" s="5">
        <v>2.2333136080646012</v>
      </c>
      <c r="J5615" s="3">
        <v>1.642916800872203</v>
      </c>
      <c r="K5615" s="5">
        <v>8.5404704304422374</v>
      </c>
      <c r="L5615" s="3">
        <v>6.0543752294849877</v>
      </c>
      <c r="M5615" s="5">
        <v>-1.0987711139023304E-2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24639.099622937065</v>
      </c>
      <c r="C5616" s="4">
        <v>42353.670243055552</v>
      </c>
      <c r="D5616" s="3">
        <v>802.88504786140891</v>
      </c>
      <c r="E5616" s="5">
        <v>7</v>
      </c>
      <c r="F5616" s="3">
        <v>1</v>
      </c>
      <c r="G5616" s="5">
        <v>-2.5513584613800049</v>
      </c>
      <c r="H5616" s="3">
        <v>3.3738954067230225</v>
      </c>
      <c r="I5616" s="5">
        <v>2.2333136080646012</v>
      </c>
      <c r="J5616" s="3">
        <v>1.64356531701832</v>
      </c>
      <c r="K5616" s="5">
        <v>8.5404704304422374</v>
      </c>
      <c r="L5616" s="3">
        <v>6.0565702616416024</v>
      </c>
      <c r="M5616" s="5">
        <v>-3.3092737197875977E-2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24640.09963559009</v>
      </c>
      <c r="C5617" s="4">
        <v>42353.670254629629</v>
      </c>
      <c r="D5617" s="3">
        <v>803.88506050942146</v>
      </c>
      <c r="E5617" s="5">
        <v>7</v>
      </c>
      <c r="F5617" s="3">
        <v>1</v>
      </c>
      <c r="G5617" s="5">
        <v>-1.9394315481185913</v>
      </c>
      <c r="H5617" s="3">
        <v>3.4191102981567383</v>
      </c>
      <c r="I5617" s="5">
        <v>2.2333136080646012</v>
      </c>
      <c r="J5617" s="3">
        <v>1.6441279529802779</v>
      </c>
      <c r="K5617" s="5">
        <v>8.5404704304422374</v>
      </c>
      <c r="L5617" s="3">
        <v>6.0584896771480627</v>
      </c>
      <c r="M5617" s="5">
        <v>-2.1618843078613281E-2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24641.115243947424</v>
      </c>
      <c r="C5618" s="4">
        <v>42353.670266203706</v>
      </c>
      <c r="D5618" s="3">
        <v>804.90066884670694</v>
      </c>
      <c r="E5618" s="5">
        <v>7</v>
      </c>
      <c r="F5618" s="3">
        <v>1</v>
      </c>
      <c r="G5618" s="5">
        <v>-1.9795314073562622</v>
      </c>
      <c r="H5618" s="3">
        <v>3.4152207374572754</v>
      </c>
      <c r="I5618" s="5">
        <v>2.2333136080646012</v>
      </c>
      <c r="J5618" s="3">
        <v>1.6446846505885599</v>
      </c>
      <c r="K5618" s="5">
        <v>8.5404704304422374</v>
      </c>
      <c r="L5618" s="3">
        <v>6.0603914373196277</v>
      </c>
      <c r="M5618" s="5">
        <v>-2.2331953048706055E-2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24642.130833277413</v>
      </c>
      <c r="C5619" s="4">
        <v>42353.670277777775</v>
      </c>
      <c r="D5619" s="3">
        <v>805.91625826691813</v>
      </c>
      <c r="E5619" s="5">
        <v>7</v>
      </c>
      <c r="F5619" s="3">
        <v>1</v>
      </c>
      <c r="G5619" s="5">
        <v>-2.0557751655578613</v>
      </c>
      <c r="H5619" s="3">
        <v>3.4084141254425049</v>
      </c>
      <c r="I5619" s="5">
        <v>2.2333136080646012</v>
      </c>
      <c r="J5619" s="3">
        <v>1.6452614556299301</v>
      </c>
      <c r="K5619" s="5">
        <v>8.5404704304422374</v>
      </c>
      <c r="L5619" s="3">
        <v>6.0623581619976594</v>
      </c>
      <c r="M5619" s="5">
        <v>-1.7923926934599876E-2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24643.146464657038</v>
      </c>
      <c r="C5620" s="4">
        <v>42353.67028935186</v>
      </c>
      <c r="D5620" s="3">
        <v>806.93188955631899</v>
      </c>
      <c r="E5620" s="5">
        <v>7</v>
      </c>
      <c r="F5620" s="3">
        <v>1</v>
      </c>
      <c r="G5620" s="5">
        <v>-0.58251100778579712</v>
      </c>
      <c r="H5620" s="3">
        <v>3.5215325355529785</v>
      </c>
      <c r="I5620" s="5">
        <v>2.2333136080646012</v>
      </c>
      <c r="J5620" s="3">
        <v>1.6454673545154479</v>
      </c>
      <c r="K5620" s="5">
        <v>8.5404704304422374</v>
      </c>
      <c r="L5620" s="3">
        <v>6.0630767547439381</v>
      </c>
      <c r="M5620" s="5">
        <v>2.89764404296875E-2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24644.161830686349</v>
      </c>
      <c r="C5621" s="4">
        <v>42353.670300925929</v>
      </c>
      <c r="D5621" s="3">
        <v>807.94725557560548</v>
      </c>
      <c r="E5621" s="5">
        <v>7</v>
      </c>
      <c r="F5621" s="3">
        <v>1</v>
      </c>
      <c r="G5621" s="5">
        <v>-1.4481637477874756</v>
      </c>
      <c r="H5621" s="3">
        <v>3.4552497863769531</v>
      </c>
      <c r="I5621" s="5">
        <v>2.2333136080646012</v>
      </c>
      <c r="J5621" s="3">
        <v>1.6458470590921721</v>
      </c>
      <c r="K5621" s="5">
        <v>8.5404704304422374</v>
      </c>
      <c r="L5621" s="3">
        <v>6.0643899821668699</v>
      </c>
      <c r="M5621" s="5">
        <v>1.6335725784301758E-2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24645.162026695649</v>
      </c>
      <c r="C5622" s="4">
        <v>42353.670312499999</v>
      </c>
      <c r="D5622" s="3">
        <v>808.94745161999299</v>
      </c>
      <c r="E5622" s="5">
        <v>7</v>
      </c>
      <c r="F5622" s="3">
        <v>1</v>
      </c>
      <c r="G5622" s="5">
        <v>-1.2050473690032959</v>
      </c>
      <c r="H5622" s="3">
        <v>3.4737246036529541</v>
      </c>
      <c r="I5622" s="5">
        <v>2.2333136080646012</v>
      </c>
      <c r="J5622" s="3">
        <v>1.6461939481798069</v>
      </c>
      <c r="K5622" s="5">
        <v>8.5404704304422374</v>
      </c>
      <c r="L5622" s="3">
        <v>6.0655941888785474</v>
      </c>
      <c r="M5622" s="5">
        <v>1.1571121402084827E-2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24646.162046636808</v>
      </c>
      <c r="C5623" s="4">
        <v>42353.670324074075</v>
      </c>
      <c r="D5623" s="3">
        <v>809.94747153609171</v>
      </c>
      <c r="E5623" s="5">
        <v>7</v>
      </c>
      <c r="F5623" s="3">
        <v>1</v>
      </c>
      <c r="G5623" s="5">
        <v>-1.0532793998718262</v>
      </c>
      <c r="H5623" s="3">
        <v>3.4850687980651855</v>
      </c>
      <c r="I5623" s="5">
        <v>2.2333136080646012</v>
      </c>
      <c r="J5623" s="3">
        <v>1.6464895095170451</v>
      </c>
      <c r="K5623" s="5">
        <v>8.5404704304422374</v>
      </c>
      <c r="L5623" s="3">
        <v>6.0666240019218227</v>
      </c>
      <c r="M5623" s="5">
        <v>1.5233660116791725E-2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24647.177680743225</v>
      </c>
      <c r="C5624" s="4">
        <v>42353.670335648145</v>
      </c>
      <c r="D5624" s="3">
        <v>810.96310564250268</v>
      </c>
      <c r="E5624" s="5">
        <v>7</v>
      </c>
      <c r="F5624" s="3">
        <v>1</v>
      </c>
      <c r="G5624" s="5">
        <v>-0.41509872674942017</v>
      </c>
      <c r="H5624" s="3">
        <v>3.5343351364135742</v>
      </c>
      <c r="I5624" s="5">
        <v>2.2333136080646012</v>
      </c>
      <c r="J5624" s="3">
        <v>1.6466246291228379</v>
      </c>
      <c r="K5624" s="5">
        <v>8.5404704304422374</v>
      </c>
      <c r="L5624" s="3">
        <v>6.0671001070059836</v>
      </c>
      <c r="M5624" s="5">
        <v>2.7550221420824528E-3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24648.193328127676</v>
      </c>
      <c r="C5625" s="4">
        <v>42353.670347222222</v>
      </c>
      <c r="D5625" s="3">
        <v>811.97875304199317</v>
      </c>
      <c r="E5625" s="5">
        <v>7</v>
      </c>
      <c r="F5625" s="3">
        <v>1</v>
      </c>
      <c r="G5625" s="5">
        <v>-0.22323095798492432</v>
      </c>
      <c r="H5625" s="3">
        <v>3.5497310161590576</v>
      </c>
      <c r="I5625" s="5">
        <v>2.2333136080646012</v>
      </c>
      <c r="J5625" s="3">
        <v>1.646691316376806</v>
      </c>
      <c r="K5625" s="5">
        <v>8.5404704304422374</v>
      </c>
      <c r="L5625" s="3">
        <v>6.0673366949185539</v>
      </c>
      <c r="M5625" s="5">
        <v>1.8799018114805222E-2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24649.20894894602</v>
      </c>
      <c r="C5626" s="4">
        <v>42353.670358796298</v>
      </c>
      <c r="D5626" s="3">
        <v>812.99437384529972</v>
      </c>
      <c r="E5626" s="5">
        <v>7</v>
      </c>
      <c r="F5626" s="3">
        <v>1</v>
      </c>
      <c r="G5626" s="5">
        <v>-0.59240108728408813</v>
      </c>
      <c r="H5626" s="3">
        <v>3.5218565464019775</v>
      </c>
      <c r="I5626" s="5">
        <v>2.2333136080646012</v>
      </c>
      <c r="J5626" s="3">
        <v>1.6468568471280649</v>
      </c>
      <c r="K5626" s="5">
        <v>8.5404704304422374</v>
      </c>
      <c r="L5626" s="3">
        <v>6.0679197268824794</v>
      </c>
      <c r="M5626" s="5">
        <v>9.6263885498046875E-3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24650.224559193055</v>
      </c>
      <c r="C5627" s="4">
        <v>42353.670370370368</v>
      </c>
      <c r="D5627" s="3">
        <v>814.00998409233739</v>
      </c>
      <c r="E5627" s="5">
        <v>7</v>
      </c>
      <c r="F5627" s="3">
        <v>1</v>
      </c>
      <c r="G5627" s="5">
        <v>-0.40520864725112915</v>
      </c>
      <c r="H5627" s="3">
        <v>3.5364420413970947</v>
      </c>
      <c r="I5627" s="5">
        <v>2.2333136080646012</v>
      </c>
      <c r="J5627" s="3">
        <v>1.646974772804664</v>
      </c>
      <c r="K5627" s="5">
        <v>8.5404704304422374</v>
      </c>
      <c r="L5627" s="3">
        <v>6.0683365878793794</v>
      </c>
      <c r="M5627" s="5">
        <v>1.0242223739624023E-2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24651.224673383753</v>
      </c>
      <c r="C5628" s="4">
        <v>42353.670381944445</v>
      </c>
      <c r="D5628" s="3">
        <v>815.01009839832204</v>
      </c>
      <c r="E5628" s="5">
        <v>7</v>
      </c>
      <c r="F5628" s="3">
        <v>1</v>
      </c>
      <c r="G5628" s="5">
        <v>-3.567885234951973E-2</v>
      </c>
      <c r="H5628" s="3">
        <v>3.56545090675354</v>
      </c>
      <c r="I5628" s="5">
        <v>2.2333136080646012</v>
      </c>
      <c r="J5628" s="3">
        <v>1.6469887144281949</v>
      </c>
      <c r="K5628" s="5">
        <v>8.5404704304422374</v>
      </c>
      <c r="L5628" s="3">
        <v>6.0683861753694854</v>
      </c>
      <c r="M5628" s="5">
        <v>6.3203810714185238E-3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24652.240250332932</v>
      </c>
      <c r="C5629" s="4">
        <v>42353.670393518521</v>
      </c>
      <c r="D5629" s="3">
        <v>816.02567525727488</v>
      </c>
      <c r="E5629" s="5">
        <v>7</v>
      </c>
      <c r="F5629" s="3">
        <v>1</v>
      </c>
      <c r="G5629" s="5">
        <v>0.14162352681159973</v>
      </c>
      <c r="H5629" s="3">
        <v>3.57955002784729</v>
      </c>
      <c r="I5629" s="5">
        <v>2.2333531757707918</v>
      </c>
      <c r="J5629" s="3">
        <v>1.6469887144281949</v>
      </c>
      <c r="K5629" s="5">
        <v>8.5406120501487166</v>
      </c>
      <c r="L5629" s="3">
        <v>6.0683861753694854</v>
      </c>
      <c r="M5629" s="5">
        <v>6.0610296204686165E-3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24653.255816334866</v>
      </c>
      <c r="C5630" s="4">
        <v>42353.670416666675</v>
      </c>
      <c r="D5630" s="3">
        <v>817.04124133439745</v>
      </c>
      <c r="E5630" s="5">
        <v>7</v>
      </c>
      <c r="F5630" s="3">
        <v>1</v>
      </c>
      <c r="G5630" s="5">
        <v>-0.40053331851959229</v>
      </c>
      <c r="H5630" s="3">
        <v>3.5383868217468262</v>
      </c>
      <c r="I5630" s="5">
        <v>2.2333531757707918</v>
      </c>
      <c r="J5630" s="3">
        <v>1.6471004854532909</v>
      </c>
      <c r="K5630" s="5">
        <v>8.5406120501487166</v>
      </c>
      <c r="L5630" s="3">
        <v>6.0687816936768844</v>
      </c>
      <c r="M5630" s="5">
        <v>3.3060549758374691E-3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24654.271433955251</v>
      </c>
      <c r="C5631" s="4">
        <v>42353.670428240737</v>
      </c>
      <c r="D5631" s="3">
        <v>818.05685884952175</v>
      </c>
      <c r="E5631" s="5">
        <v>7</v>
      </c>
      <c r="F5631" s="3">
        <v>1</v>
      </c>
      <c r="G5631" s="5">
        <v>0.14162352681159973</v>
      </c>
      <c r="H5631" s="3">
        <v>3.5801982879638672</v>
      </c>
      <c r="I5631" s="5">
        <v>2.2333918904807879</v>
      </c>
      <c r="J5631" s="3">
        <v>1.64710104974952</v>
      </c>
      <c r="K5631" s="5">
        <v>8.540750645685204</v>
      </c>
      <c r="L5631" s="3">
        <v>6.0687837018979289</v>
      </c>
      <c r="M5631" s="5">
        <v>8.7512489408254623E-3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24655.286811312755</v>
      </c>
      <c r="C5632" s="4">
        <v>42353.670439814814</v>
      </c>
      <c r="D5632" s="3">
        <v>819.07223620201034</v>
      </c>
      <c r="E5632" s="5">
        <v>7</v>
      </c>
      <c r="F5632" s="3">
        <v>1</v>
      </c>
      <c r="G5632" s="5">
        <v>-0.36960431933403015</v>
      </c>
      <c r="H5632" s="3">
        <v>3.5426003932952881</v>
      </c>
      <c r="I5632" s="5">
        <v>2.2334306229429979</v>
      </c>
      <c r="J5632" s="3">
        <v>1.6471031486631471</v>
      </c>
      <c r="K5632" s="5">
        <v>8.540889330873819</v>
      </c>
      <c r="L5632" s="3">
        <v>6.0687911469448386</v>
      </c>
      <c r="M5632" s="5">
        <v>-4.472875501960516E-3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24656.28702657497</v>
      </c>
      <c r="C5633" s="4">
        <v>42353.670451388891</v>
      </c>
      <c r="D5633" s="3">
        <v>820.07245148928291</v>
      </c>
      <c r="E5633" s="5">
        <v>7</v>
      </c>
      <c r="F5633" s="3">
        <v>1</v>
      </c>
      <c r="G5633" s="5">
        <v>-5.2892970852553844E-3</v>
      </c>
      <c r="H5633" s="3">
        <v>3.5695023536682129</v>
      </c>
      <c r="I5633" s="5">
        <v>2.2334306229429979</v>
      </c>
      <c r="J5633" s="3">
        <v>1.6472034711957839</v>
      </c>
      <c r="K5633" s="5">
        <v>8.540889330873819</v>
      </c>
      <c r="L5633" s="3">
        <v>6.0691465214144662</v>
      </c>
      <c r="M5633" s="5">
        <v>-1.9123076926916838E-3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24657.287041037493</v>
      </c>
      <c r="C5634" s="4">
        <v>42353.67046296296</v>
      </c>
      <c r="D5634" s="3">
        <v>821.07246593677348</v>
      </c>
      <c r="E5634" s="5">
        <v>7</v>
      </c>
      <c r="F5634" s="3">
        <v>1</v>
      </c>
      <c r="G5634" s="5">
        <v>-0.35899493098258972</v>
      </c>
      <c r="H5634" s="3">
        <v>3.5435726642608643</v>
      </c>
      <c r="I5634" s="5">
        <v>2.2334306229429979</v>
      </c>
      <c r="J5634" s="3">
        <v>1.6472073359861841</v>
      </c>
      <c r="K5634" s="5">
        <v>8.540889330873819</v>
      </c>
      <c r="L5634" s="3">
        <v>6.0691602665036664</v>
      </c>
      <c r="M5634" s="5">
        <v>1.0371685493737459E-3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24658.287058928552</v>
      </c>
      <c r="C5635" s="4">
        <v>42353.670474537037</v>
      </c>
      <c r="D5635" s="3">
        <v>822.07248394312001</v>
      </c>
      <c r="E5635" s="5">
        <v>7</v>
      </c>
      <c r="F5635" s="3">
        <v>1</v>
      </c>
      <c r="G5635" s="5">
        <v>0.47069385647773743</v>
      </c>
      <c r="H5635" s="3">
        <v>3.6059660911560059</v>
      </c>
      <c r="I5635" s="5">
        <v>2.2334369994546051</v>
      </c>
      <c r="J5635" s="3">
        <v>1.647300931909178</v>
      </c>
      <c r="K5635" s="5">
        <v>8.5409123160864606</v>
      </c>
      <c r="L5635" s="3">
        <v>6.0694919010075434</v>
      </c>
      <c r="M5635" s="5">
        <v>5.250787828117609E-3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24659.302663366132</v>
      </c>
      <c r="C5636" s="4">
        <v>42353.670486111114</v>
      </c>
      <c r="D5636" s="3">
        <v>823.08808835563877</v>
      </c>
      <c r="E5636" s="5">
        <v>7</v>
      </c>
      <c r="F5636" s="3">
        <v>1</v>
      </c>
      <c r="G5636" s="5">
        <v>0.21247254312038422</v>
      </c>
      <c r="H5636" s="3">
        <v>3.5876531600952148</v>
      </c>
      <c r="I5636" s="5">
        <v>2.2335664644990918</v>
      </c>
      <c r="J5636" s="3">
        <v>1.647300931909178</v>
      </c>
      <c r="K5636" s="5">
        <v>8.5413791874224216</v>
      </c>
      <c r="L5636" s="3">
        <v>6.0694919010075434</v>
      </c>
      <c r="M5636" s="5">
        <v>1.4261245960369706E-3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24660.318344910593</v>
      </c>
      <c r="C5637" s="4">
        <v>42353.670497685183</v>
      </c>
      <c r="D5637" s="3">
        <v>824.1037699251599</v>
      </c>
      <c r="E5637" s="5">
        <v>7</v>
      </c>
      <c r="F5637" s="3">
        <v>1</v>
      </c>
      <c r="G5637" s="5">
        <v>-0.31925475597381592</v>
      </c>
      <c r="H5637" s="3">
        <v>3.5477862358093262</v>
      </c>
      <c r="I5637" s="5">
        <v>2.233620901230152</v>
      </c>
      <c r="J5637" s="3">
        <v>1.6473069406870879</v>
      </c>
      <c r="K5637" s="5">
        <v>8.5415744993451881</v>
      </c>
      <c r="L5637" s="3">
        <v>6.069513229986403</v>
      </c>
      <c r="M5637" s="5">
        <v>1.1020184028893709E-3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24661.333869484435</v>
      </c>
      <c r="C5638" s="4">
        <v>42353.67050925926</v>
      </c>
      <c r="D5638" s="3">
        <v>825.11929438371646</v>
      </c>
      <c r="E5638" s="5">
        <v>7</v>
      </c>
      <c r="F5638" s="3">
        <v>1</v>
      </c>
      <c r="G5638" s="5">
        <v>-0.48594775795936584</v>
      </c>
      <c r="H5638" s="3">
        <v>3.5349833965301514</v>
      </c>
      <c r="I5638" s="5">
        <v>2.233620901230152</v>
      </c>
      <c r="J5638" s="3">
        <v>1.6474002891307551</v>
      </c>
      <c r="K5638" s="5">
        <v>8.5415744993451881</v>
      </c>
      <c r="L5638" s="3">
        <v>6.0698442731494273</v>
      </c>
      <c r="M5638" s="5">
        <v>-6.9037913344800472E-3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24662.349294405296</v>
      </c>
      <c r="C5639" s="4">
        <v>42353.670520833337</v>
      </c>
      <c r="D5639" s="3">
        <v>826.13471931460208</v>
      </c>
      <c r="E5639" s="5">
        <v>7</v>
      </c>
      <c r="F5639" s="3">
        <v>1</v>
      </c>
      <c r="G5639" s="5">
        <v>-0.48594775795936584</v>
      </c>
      <c r="H5639" s="3">
        <v>3.5344972610473633</v>
      </c>
      <c r="I5639" s="5">
        <v>2.233620901230152</v>
      </c>
      <c r="J5639" s="3">
        <v>1.647537359099337</v>
      </c>
      <c r="K5639" s="5">
        <v>8.5415744993451881</v>
      </c>
      <c r="L5639" s="3">
        <v>6.0703287679588174</v>
      </c>
      <c r="M5639" s="5">
        <v>-1.7826557159423828E-3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24663.349378200357</v>
      </c>
      <c r="C5640" s="4">
        <v>42353.670532407406</v>
      </c>
      <c r="D5640" s="3">
        <v>827.13480321492341</v>
      </c>
      <c r="E5640" s="5">
        <v>7</v>
      </c>
      <c r="F5640" s="3">
        <v>1</v>
      </c>
      <c r="G5640" s="5">
        <v>-0.4861275851726532</v>
      </c>
      <c r="H5640" s="3">
        <v>3.5343351364135742</v>
      </c>
      <c r="I5640" s="5">
        <v>2.233620901230152</v>
      </c>
      <c r="J5640" s="3">
        <v>1.64767235943531</v>
      </c>
      <c r="K5640" s="5">
        <v>8.5415744993451881</v>
      </c>
      <c r="L5640" s="3">
        <v>6.0708059114037649</v>
      </c>
      <c r="M5640" s="5">
        <v>-1.442341785877943E-2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24664.349497077714</v>
      </c>
      <c r="C5641" s="4">
        <v>42353.670543981483</v>
      </c>
      <c r="D5641" s="3">
        <v>828.13492199203404</v>
      </c>
      <c r="E5641" s="5">
        <v>7</v>
      </c>
      <c r="F5641" s="3">
        <v>1</v>
      </c>
      <c r="G5641" s="5">
        <v>9.8155699670314789E-3</v>
      </c>
      <c r="H5641" s="3">
        <v>3.5717711448669434</v>
      </c>
      <c r="I5641" s="5">
        <v>2.2336211153487122</v>
      </c>
      <c r="J5641" s="3">
        <v>1.6477957515847621</v>
      </c>
      <c r="K5641" s="5">
        <v>8.5415752641004197</v>
      </c>
      <c r="L5641" s="3">
        <v>6.0712420320734806</v>
      </c>
      <c r="M5641" s="5">
        <v>-3.2088279258459806E-3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24665.365133930962</v>
      </c>
      <c r="C5642" s="4">
        <v>42353.670555555553</v>
      </c>
      <c r="D5642" s="3">
        <v>829.15055883525531</v>
      </c>
      <c r="E5642" s="5">
        <v>7</v>
      </c>
      <c r="F5642" s="3">
        <v>1</v>
      </c>
      <c r="G5642" s="5">
        <v>-0.30864539742469788</v>
      </c>
      <c r="H5642" s="3">
        <v>3.5484344959259033</v>
      </c>
      <c r="I5642" s="5">
        <v>2.233623573352483</v>
      </c>
      <c r="J5642" s="3">
        <v>1.6478044418093689</v>
      </c>
      <c r="K5642" s="5">
        <v>8.5415840441931152</v>
      </c>
      <c r="L5642" s="3">
        <v>6.0712728761140022</v>
      </c>
      <c r="M5642" s="5">
        <v>1.2965202040504664E-4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24666.380502486561</v>
      </c>
      <c r="C5643" s="4">
        <v>42353.670567129629</v>
      </c>
      <c r="D5643" s="3">
        <v>830.16592769661429</v>
      </c>
      <c r="E5643" s="5">
        <v>7</v>
      </c>
      <c r="F5643" s="3">
        <v>1</v>
      </c>
      <c r="G5643" s="5">
        <v>-0.47587785124778748</v>
      </c>
      <c r="H5643" s="3">
        <v>3.5354697704315186</v>
      </c>
      <c r="I5643" s="5">
        <v>2.233623573352483</v>
      </c>
      <c r="J5643" s="3">
        <v>1.6478948876528849</v>
      </c>
      <c r="K5643" s="5">
        <v>8.5415840441931152</v>
      </c>
      <c r="L5643" s="3">
        <v>6.0715936263694861</v>
      </c>
      <c r="M5643" s="5">
        <v>1.6207694716285914E-4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24667.380606156079</v>
      </c>
      <c r="C5644" s="4">
        <v>42353.670578703706</v>
      </c>
      <c r="D5644" s="3">
        <v>831.16603116563135</v>
      </c>
      <c r="E5644" s="5">
        <v>7</v>
      </c>
      <c r="F5644" s="3">
        <v>1</v>
      </c>
      <c r="G5644" s="5">
        <v>-0.13673761487007141</v>
      </c>
      <c r="H5644" s="3">
        <v>3.5609130859375</v>
      </c>
      <c r="I5644" s="5">
        <v>2.233623573352483</v>
      </c>
      <c r="J5644" s="3">
        <v>1.648016043018625</v>
      </c>
      <c r="K5644" s="5">
        <v>8.5415840441931152</v>
      </c>
      <c r="L5644" s="3">
        <v>6.0720220806407168</v>
      </c>
      <c r="M5644" s="5">
        <v>5.3155897185206413E-3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24668.380726441941</v>
      </c>
      <c r="C5645" s="4">
        <v>42353.670590277776</v>
      </c>
      <c r="D5645" s="3">
        <v>832.16615143144668</v>
      </c>
      <c r="E5645" s="5">
        <v>7</v>
      </c>
      <c r="F5645" s="3">
        <v>1</v>
      </c>
      <c r="G5645" s="5">
        <v>7.5989276170730591E-2</v>
      </c>
      <c r="H5645" s="3">
        <v>3.5774433612823486</v>
      </c>
      <c r="I5645" s="5">
        <v>2.233626215503465</v>
      </c>
      <c r="J5645" s="3">
        <v>1.6480494129313761</v>
      </c>
      <c r="K5645" s="5">
        <v>8.5415934960180593</v>
      </c>
      <c r="L5645" s="3">
        <v>6.0721409160168927</v>
      </c>
      <c r="M5645" s="5">
        <v>8.6540225893259048E-3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24669.396466426828</v>
      </c>
      <c r="C5646" s="4">
        <v>42353.670601851853</v>
      </c>
      <c r="D5646" s="3">
        <v>833.18189141633218</v>
      </c>
      <c r="E5646" s="5">
        <v>7</v>
      </c>
      <c r="F5646" s="3">
        <v>1</v>
      </c>
      <c r="G5646" s="5">
        <v>0.27361127734184265</v>
      </c>
      <c r="H5646" s="3">
        <v>3.5928390026092529</v>
      </c>
      <c r="I5646" s="5">
        <v>2.2336545386616131</v>
      </c>
      <c r="J5646" s="3">
        <v>1.6480494129313761</v>
      </c>
      <c r="K5646" s="5">
        <v>8.5416949624475134</v>
      </c>
      <c r="L5646" s="3">
        <v>6.0721409160168927</v>
      </c>
      <c r="M5646" s="5">
        <v>4.1811466217041016E-3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24670.411963071168</v>
      </c>
      <c r="C5647" s="4">
        <v>42353.670613425929</v>
      </c>
      <c r="D5647" s="3">
        <v>834.1973880656866</v>
      </c>
      <c r="E5647" s="5">
        <v>7</v>
      </c>
      <c r="F5647" s="3">
        <v>1</v>
      </c>
      <c r="G5647" s="5">
        <v>0.14162352681159973</v>
      </c>
      <c r="H5647" s="3">
        <v>3.5834395885467529</v>
      </c>
      <c r="I5647" s="5">
        <v>2.2337262414619201</v>
      </c>
      <c r="J5647" s="3">
        <v>1.6480494129313761</v>
      </c>
      <c r="K5647" s="5">
        <v>8.5419525457341994</v>
      </c>
      <c r="L5647" s="3">
        <v>6.0721409160168927</v>
      </c>
      <c r="M5647" s="5">
        <v>7.0334435440599918E-3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24671.42757056636</v>
      </c>
      <c r="C5648" s="4">
        <v>42353.670624999999</v>
      </c>
      <c r="D5648" s="3">
        <v>835.21299555586404</v>
      </c>
      <c r="E5648" s="5">
        <v>7</v>
      </c>
      <c r="F5648" s="3">
        <v>1</v>
      </c>
      <c r="G5648" s="5">
        <v>0.26785704493522644</v>
      </c>
      <c r="H5648" s="3">
        <v>3.5933253765106201</v>
      </c>
      <c r="I5648" s="5">
        <v>2.233773874765185</v>
      </c>
      <c r="J5648" s="3">
        <v>1.6480494129313761</v>
      </c>
      <c r="K5648" s="5">
        <v>8.5421234021400139</v>
      </c>
      <c r="L5648" s="3">
        <v>6.0721409160168927</v>
      </c>
      <c r="M5648" s="5">
        <v>1.1571121402084827E-2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24672.443195805703</v>
      </c>
      <c r="C5649" s="4">
        <v>42353.670636574083</v>
      </c>
      <c r="D5649" s="3">
        <v>836.22862079019717</v>
      </c>
      <c r="E5649" s="5">
        <v>7</v>
      </c>
      <c r="F5649" s="3">
        <v>1</v>
      </c>
      <c r="G5649" s="5">
        <v>0.80479913949966431</v>
      </c>
      <c r="H5649" s="3">
        <v>3.634650707244873</v>
      </c>
      <c r="I5649" s="5">
        <v>2.2338786203639081</v>
      </c>
      <c r="J5649" s="3">
        <v>1.6480494129313761</v>
      </c>
      <c r="K5649" s="5">
        <v>8.5425015747776936</v>
      </c>
      <c r="L5649" s="3">
        <v>6.0721409160168927</v>
      </c>
      <c r="M5649" s="5">
        <v>1.4715099707245827E-2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24673.443324923548</v>
      </c>
      <c r="C5650" s="4">
        <v>42353.670648148145</v>
      </c>
      <c r="D5650" s="3">
        <v>837.22874990804053</v>
      </c>
      <c r="E5650" s="5">
        <v>7</v>
      </c>
      <c r="F5650" s="3">
        <v>1</v>
      </c>
      <c r="G5650" s="5">
        <v>0.96214151382446289</v>
      </c>
      <c r="H5650" s="3">
        <v>3.6477775573730469</v>
      </c>
      <c r="I5650" s="5">
        <v>2.2341100693662521</v>
      </c>
      <c r="J5650" s="3">
        <v>1.6480494129313761</v>
      </c>
      <c r="K5650" s="5">
        <v>8.5433435327578646</v>
      </c>
      <c r="L5650" s="3">
        <v>6.0721409160168927</v>
      </c>
      <c r="M5650" s="5">
        <v>1.4066839590668678E-2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24674.458570493098</v>
      </c>
      <c r="C5651" s="4">
        <v>42353.670659722222</v>
      </c>
      <c r="D5651" s="3">
        <v>838.24399538235525</v>
      </c>
      <c r="E5651" s="5">
        <v>7</v>
      </c>
      <c r="F5651" s="3">
        <v>1</v>
      </c>
      <c r="G5651" s="5">
        <v>0.8810427188873291</v>
      </c>
      <c r="H5651" s="3">
        <v>3.6425917148590088</v>
      </c>
      <c r="I5651" s="5">
        <v>2.234373040489813</v>
      </c>
      <c r="J5651" s="3">
        <v>1.6480494129313761</v>
      </c>
      <c r="K5651" s="5">
        <v>8.5443026434740972</v>
      </c>
      <c r="L5651" s="3">
        <v>6.0721409160168927</v>
      </c>
      <c r="M5651" s="5">
        <v>9.9181178957223892E-3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24675.458838286031</v>
      </c>
      <c r="C5652" s="4">
        <v>42353.670671296299</v>
      </c>
      <c r="D5652" s="3">
        <v>839.24426319032364</v>
      </c>
      <c r="E5652" s="5">
        <v>7</v>
      </c>
      <c r="F5652" s="3">
        <v>1</v>
      </c>
      <c r="G5652" s="5">
        <v>0.66274142265319824</v>
      </c>
      <c r="H5652" s="3">
        <v>3.6268718242645264</v>
      </c>
      <c r="I5652" s="5">
        <v>2.234608823285849</v>
      </c>
      <c r="J5652" s="3">
        <v>1.6480494129313761</v>
      </c>
      <c r="K5652" s="5">
        <v>8.5451609484647619</v>
      </c>
      <c r="L5652" s="3">
        <v>6.0721409160168927</v>
      </c>
      <c r="M5652" s="5">
        <v>8.6864475160837173E-3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24676.474375812108</v>
      </c>
      <c r="C5653" s="4">
        <v>42353.670682870368</v>
      </c>
      <c r="D5653" s="3">
        <v>840.25980071138565</v>
      </c>
      <c r="E5653" s="5">
        <v>7</v>
      </c>
      <c r="F5653" s="3">
        <v>1</v>
      </c>
      <c r="G5653" s="5">
        <v>0.52643799781799316</v>
      </c>
      <c r="H5653" s="3">
        <v>3.6168241500854492</v>
      </c>
      <c r="I5653" s="5">
        <v>2.2347872212671702</v>
      </c>
      <c r="J5653" s="3">
        <v>1.6480494129313761</v>
      </c>
      <c r="K5653" s="5">
        <v>8.545807650327669</v>
      </c>
      <c r="L5653" s="3">
        <v>6.0721409160168927</v>
      </c>
      <c r="M5653" s="5">
        <v>4.6673775650560856E-3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24677.474378024144</v>
      </c>
      <c r="C5654" s="4">
        <v>42353.670694444445</v>
      </c>
      <c r="D5654" s="3">
        <v>841.25980292342877</v>
      </c>
      <c r="E5654" s="5">
        <v>7</v>
      </c>
      <c r="F5654" s="3">
        <v>1</v>
      </c>
      <c r="G5654" s="5">
        <v>-0.2431909590959549</v>
      </c>
      <c r="H5654" s="3">
        <v>3.5584821701049805</v>
      </c>
      <c r="I5654" s="5">
        <v>2.234902093273976</v>
      </c>
      <c r="J5654" s="3">
        <v>1.6480631317951739</v>
      </c>
      <c r="K5654" s="5">
        <v>8.5462231069071262</v>
      </c>
      <c r="L5654" s="3">
        <v>6.0721897389690183</v>
      </c>
      <c r="M5654" s="5">
        <v>-1.529850997030735E-2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24678.474383509336</v>
      </c>
      <c r="C5655" s="4">
        <v>42353.670706018522</v>
      </c>
      <c r="D5655" s="3">
        <v>842.25980840861678</v>
      </c>
      <c r="E5655" s="5">
        <v>7</v>
      </c>
      <c r="F5655" s="3">
        <v>1</v>
      </c>
      <c r="G5655" s="5">
        <v>-1.1491233110427856</v>
      </c>
      <c r="H5655" s="3">
        <v>3.4891204833984375</v>
      </c>
      <c r="I5655" s="5">
        <v>2.234902093273976</v>
      </c>
      <c r="J5655" s="3">
        <v>1.6481837503702861</v>
      </c>
      <c r="K5655" s="5">
        <v>8.5462231069071262</v>
      </c>
      <c r="L5655" s="3">
        <v>6.0726143597936257</v>
      </c>
      <c r="M5655" s="5">
        <v>-3.1763840466737747E-2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24679.48999221253</v>
      </c>
      <c r="C5656" s="4">
        <v>42353.670717592591</v>
      </c>
      <c r="D5656" s="3">
        <v>843.27541711682522</v>
      </c>
      <c r="E5656" s="5">
        <v>7</v>
      </c>
      <c r="F5656" s="3">
        <v>1</v>
      </c>
      <c r="G5656" s="5">
        <v>-1.0935590267181396</v>
      </c>
      <c r="H5656" s="3">
        <v>3.4915511608123779</v>
      </c>
      <c r="I5656" s="5">
        <v>2.234902093273976</v>
      </c>
      <c r="J5656" s="3">
        <v>1.648504187656106</v>
      </c>
      <c r="K5656" s="5">
        <v>8.5462231069071262</v>
      </c>
      <c r="L5656" s="3">
        <v>6.0737323901524123</v>
      </c>
      <c r="M5656" s="5">
        <v>-3.0272912234067917E-2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24680.490162933904</v>
      </c>
      <c r="C5657" s="4">
        <v>42353.670729166675</v>
      </c>
      <c r="D5657" s="3">
        <v>844.27558794847164</v>
      </c>
      <c r="E5657" s="5">
        <v>7</v>
      </c>
      <c r="F5657" s="3">
        <v>1</v>
      </c>
      <c r="G5657" s="5">
        <v>-0.79523789882659912</v>
      </c>
      <c r="H5657" s="3">
        <v>3.5132672786712646</v>
      </c>
      <c r="I5657" s="5">
        <v>2.234902093273976</v>
      </c>
      <c r="J5657" s="3">
        <v>1.6487885496898069</v>
      </c>
      <c r="K5657" s="5">
        <v>8.5462231069071262</v>
      </c>
      <c r="L5657" s="3">
        <v>6.0747263142980001</v>
      </c>
      <c r="M5657" s="5">
        <v>-2.2720908746123314E-2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24681.505597774449</v>
      </c>
      <c r="C5658" s="4">
        <v>42353.670740740738</v>
      </c>
      <c r="D5658" s="3">
        <v>845.29102267874293</v>
      </c>
      <c r="E5658" s="5">
        <v>7</v>
      </c>
      <c r="F5658" s="3">
        <v>1</v>
      </c>
      <c r="G5658" s="5">
        <v>-0.90151143074035645</v>
      </c>
      <c r="H5658" s="3">
        <v>3.5048401355743408</v>
      </c>
      <c r="I5658" s="5">
        <v>2.234902093273976</v>
      </c>
      <c r="J5658" s="3">
        <v>1.6490199970192281</v>
      </c>
      <c r="K5658" s="5">
        <v>8.5462231069071262</v>
      </c>
      <c r="L5658" s="3">
        <v>6.075538927531384</v>
      </c>
      <c r="M5658" s="5">
        <v>-2.239680290222168E-2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24682.521238828147</v>
      </c>
      <c r="C5659" s="4">
        <v>42353.670752314814</v>
      </c>
      <c r="D5659" s="3">
        <v>846.30666374246687</v>
      </c>
      <c r="E5659" s="5">
        <v>7</v>
      </c>
      <c r="F5659" s="3">
        <v>1</v>
      </c>
      <c r="G5659" s="5">
        <v>-1.0178549289703369</v>
      </c>
      <c r="H5659" s="3">
        <v>3.4954407215118408</v>
      </c>
      <c r="I5659" s="5">
        <v>2.234902093273976</v>
      </c>
      <c r="J5659" s="3">
        <v>1.6492826648745229</v>
      </c>
      <c r="K5659" s="5">
        <v>8.5462231069071262</v>
      </c>
      <c r="L5659" s="3">
        <v>6.0764588299346576</v>
      </c>
      <c r="M5659" s="5">
        <v>-1.2575912289321423E-2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24683.536648957201</v>
      </c>
      <c r="C5660" s="4">
        <v>42353.670763888891</v>
      </c>
      <c r="D5660" s="3">
        <v>847.32207386149389</v>
      </c>
      <c r="E5660" s="5">
        <v>7</v>
      </c>
      <c r="F5660" s="3">
        <v>1</v>
      </c>
      <c r="G5660" s="5">
        <v>-1.0480645895004272</v>
      </c>
      <c r="H5660" s="3">
        <v>3.4925236701965332</v>
      </c>
      <c r="I5660" s="5">
        <v>2.234902093273976</v>
      </c>
      <c r="J5660" s="3">
        <v>1.649567695224134</v>
      </c>
      <c r="K5660" s="5">
        <v>8.5462231069071262</v>
      </c>
      <c r="L5660" s="3">
        <v>6.0774548462216869</v>
      </c>
      <c r="M5660" s="5">
        <v>8.1028940621763468E-4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24684.536877116505</v>
      </c>
      <c r="C5661" s="4">
        <v>42353.670775462961</v>
      </c>
      <c r="D5661" s="3">
        <v>848.32230202079791</v>
      </c>
      <c r="E5661" s="5">
        <v>7</v>
      </c>
      <c r="F5661" s="3">
        <v>1</v>
      </c>
      <c r="G5661" s="5">
        <v>-1.2760761976242065</v>
      </c>
      <c r="H5661" s="3">
        <v>3.4745349884033203</v>
      </c>
      <c r="I5661" s="5">
        <v>2.234902093273976</v>
      </c>
      <c r="J5661" s="3">
        <v>1.6498841510297511</v>
      </c>
      <c r="K5661" s="5">
        <v>8.5462231069071262</v>
      </c>
      <c r="L5661" s="3">
        <v>6.078557955163129</v>
      </c>
      <c r="M5661" s="5">
        <v>-3.3708573319017887E-3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24685.536895017591</v>
      </c>
      <c r="C5662" s="4">
        <v>42353.670787037037</v>
      </c>
      <c r="D5662" s="3">
        <v>849.3223200070945</v>
      </c>
      <c r="E5662" s="5">
        <v>7</v>
      </c>
      <c r="F5662" s="3">
        <v>1</v>
      </c>
      <c r="G5662" s="5">
        <v>-1.5900416374206543</v>
      </c>
      <c r="H5662" s="3">
        <v>3.4495775699615479</v>
      </c>
      <c r="I5662" s="5">
        <v>2.234902093273976</v>
      </c>
      <c r="J5662" s="3">
        <v>1.650263202754962</v>
      </c>
      <c r="K5662" s="5">
        <v>8.5462231069071262</v>
      </c>
      <c r="L5662" s="3">
        <v>6.0798718108048302</v>
      </c>
      <c r="M5662" s="5">
        <v>-1.2705564498901367E-2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24686.552445069836</v>
      </c>
      <c r="C5663" s="4">
        <v>42353.670798611114</v>
      </c>
      <c r="D5663" s="3">
        <v>850.33786996911556</v>
      </c>
      <c r="E5663" s="5">
        <v>7</v>
      </c>
      <c r="F5663" s="3">
        <v>1</v>
      </c>
      <c r="G5663" s="5">
        <v>-1.6610704660415649</v>
      </c>
      <c r="H5663" s="3">
        <v>3.4429330825805664</v>
      </c>
      <c r="I5663" s="5">
        <v>2.234902093273976</v>
      </c>
      <c r="J5663" s="3">
        <v>1.6507174582683879</v>
      </c>
      <c r="K5663" s="5">
        <v>8.5462231069071262</v>
      </c>
      <c r="L5663" s="3">
        <v>6.0814378437414494</v>
      </c>
      <c r="M5663" s="5">
        <v>-1.2381410226225853E-2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24687.568104168437</v>
      </c>
      <c r="C5664" s="4">
        <v>42353.670810185184</v>
      </c>
      <c r="D5664" s="3">
        <v>851.35352906771857</v>
      </c>
      <c r="E5664" s="5">
        <v>7</v>
      </c>
      <c r="F5664" s="3">
        <v>1</v>
      </c>
      <c r="G5664" s="5">
        <v>-1.1644080877304077</v>
      </c>
      <c r="H5664" s="3">
        <v>3.4802069664001465</v>
      </c>
      <c r="I5664" s="5">
        <v>2.234902093273976</v>
      </c>
      <c r="J5664" s="3">
        <v>1.6511429805904909</v>
      </c>
      <c r="K5664" s="5">
        <v>8.5462231069071262</v>
      </c>
      <c r="L5664" s="3">
        <v>6.0829066213073721</v>
      </c>
      <c r="M5664" s="5">
        <v>-3.0143260955810547E-3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24688.583687282957</v>
      </c>
      <c r="C5665" s="4">
        <v>42353.67082175926</v>
      </c>
      <c r="D5665" s="3">
        <v>852.36911218223804</v>
      </c>
      <c r="E5665" s="5">
        <v>7</v>
      </c>
      <c r="F5665" s="3">
        <v>1</v>
      </c>
      <c r="G5665" s="5">
        <v>-0.40035352110862732</v>
      </c>
      <c r="H5665" s="3">
        <v>3.5383868217468262</v>
      </c>
      <c r="I5665" s="5">
        <v>2.234902093273976</v>
      </c>
      <c r="J5665" s="3">
        <v>1.651400093670973</v>
      </c>
      <c r="K5665" s="5">
        <v>8.5462231069071262</v>
      </c>
      <c r="L5665" s="3">
        <v>6.0838036145924521</v>
      </c>
      <c r="M5665" s="5">
        <v>9.2050554230809212E-3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24689.599293199219</v>
      </c>
      <c r="C5666" s="4">
        <v>42353.67083333333</v>
      </c>
      <c r="D5666" s="3">
        <v>853.38471810351132</v>
      </c>
      <c r="E5666" s="5">
        <v>7</v>
      </c>
      <c r="F5666" s="3">
        <v>1</v>
      </c>
      <c r="G5666" s="5">
        <v>-0.63322019577026367</v>
      </c>
      <c r="H5666" s="3">
        <v>3.5210464000701904</v>
      </c>
      <c r="I5666" s="5">
        <v>2.234902093273976</v>
      </c>
      <c r="J5666" s="3">
        <v>1.651534765403794</v>
      </c>
      <c r="K5666" s="5">
        <v>8.5462231069071262</v>
      </c>
      <c r="L5666" s="3">
        <v>6.0842791360803377</v>
      </c>
      <c r="M5666" s="5">
        <v>9.3671325594186783E-3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24690.614929370768</v>
      </c>
      <c r="C5667" s="4">
        <v>42353.670844907407</v>
      </c>
      <c r="D5667" s="3">
        <v>854.40035436027347</v>
      </c>
      <c r="E5667" s="5">
        <v>7</v>
      </c>
      <c r="F5667" s="3">
        <v>1</v>
      </c>
      <c r="G5667" s="5">
        <v>-0.63807535171508789</v>
      </c>
      <c r="H5667" s="3">
        <v>3.5208842754364014</v>
      </c>
      <c r="I5667" s="5">
        <v>2.234902093273976</v>
      </c>
      <c r="J5667" s="3">
        <v>1.6517138554041559</v>
      </c>
      <c r="K5667" s="5">
        <v>8.5462231069071262</v>
      </c>
      <c r="L5667" s="3">
        <v>6.0849097284257088</v>
      </c>
      <c r="M5667" s="5">
        <v>1.4326143078505993E-2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24691.614948414695</v>
      </c>
      <c r="C5668" s="4">
        <v>42353.670856481483</v>
      </c>
      <c r="D5668" s="3">
        <v>855.40037332901488</v>
      </c>
      <c r="E5668" s="5">
        <v>7</v>
      </c>
      <c r="F5668" s="3">
        <v>1</v>
      </c>
      <c r="G5668" s="5">
        <v>-0.64796543121337891</v>
      </c>
      <c r="H5668" s="3">
        <v>3.5200738906860352</v>
      </c>
      <c r="I5668" s="5">
        <v>2.234902093273976</v>
      </c>
      <c r="J5668" s="3">
        <v>1.6518920521679299</v>
      </c>
      <c r="K5668" s="5">
        <v>8.5462231069071262</v>
      </c>
      <c r="L5668" s="3">
        <v>6.0855370806112399</v>
      </c>
      <c r="M5668" s="5">
        <v>1.542816124856472E-2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24692.630332699438</v>
      </c>
      <c r="C5669" s="4">
        <v>42353.670868055553</v>
      </c>
      <c r="D5669" s="3">
        <v>856.41575767891629</v>
      </c>
      <c r="E5669" s="5">
        <v>7</v>
      </c>
      <c r="F5669" s="3">
        <v>1</v>
      </c>
      <c r="G5669" s="5">
        <v>-1.1698026657104492</v>
      </c>
      <c r="H5669" s="3">
        <v>3.4800450801849365</v>
      </c>
      <c r="I5669" s="5">
        <v>2.234902093273976</v>
      </c>
      <c r="J5669" s="3">
        <v>1.652125248375464</v>
      </c>
      <c r="K5669" s="5">
        <v>8.5462231069071262</v>
      </c>
      <c r="L5669" s="3">
        <v>6.0863532298944234</v>
      </c>
      <c r="M5669" s="5">
        <v>0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24693.630588211807</v>
      </c>
      <c r="C5670" s="4">
        <v>42353.67087962963</v>
      </c>
      <c r="D5670" s="3">
        <v>857.41601320131247</v>
      </c>
      <c r="E5670" s="5">
        <v>7</v>
      </c>
      <c r="F5670" s="3">
        <v>1</v>
      </c>
      <c r="G5670" s="5">
        <v>-0.82059252262115479</v>
      </c>
      <c r="H5670" s="3">
        <v>3.5061366558074951</v>
      </c>
      <c r="I5670" s="5">
        <v>2.234902093273976</v>
      </c>
      <c r="J5670" s="3">
        <v>1.652419649593595</v>
      </c>
      <c r="K5670" s="5">
        <v>8.5462231069071262</v>
      </c>
      <c r="L5670" s="3">
        <v>6.0873799170271123</v>
      </c>
      <c r="M5670" s="5">
        <v>-6.4500332809984684E-3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24694.646149577209</v>
      </c>
      <c r="C5671" s="4">
        <v>42353.670891203707</v>
      </c>
      <c r="D5671" s="3">
        <v>858.43157447648571</v>
      </c>
      <c r="E5671" s="5">
        <v>7</v>
      </c>
      <c r="F5671" s="3">
        <v>1</v>
      </c>
      <c r="G5671" s="5">
        <v>-1.362030029296875</v>
      </c>
      <c r="H5671" s="3">
        <v>3.4644870758056641</v>
      </c>
      <c r="I5671" s="5">
        <v>2.234902093273976</v>
      </c>
      <c r="J5671" s="3">
        <v>1.6527086971759961</v>
      </c>
      <c r="K5671" s="5">
        <v>8.5462231069071262</v>
      </c>
      <c r="L5671" s="3">
        <v>6.0883874128727422</v>
      </c>
      <c r="M5671" s="5">
        <v>-1.1311864480376244E-2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24695.661782515708</v>
      </c>
      <c r="C5672" s="4">
        <v>42353.670902777776</v>
      </c>
      <c r="D5672" s="3">
        <v>859.44720746511507</v>
      </c>
      <c r="E5672" s="5">
        <v>7</v>
      </c>
      <c r="F5672" s="3">
        <v>1</v>
      </c>
      <c r="G5672" s="5">
        <v>-0.6231502890586853</v>
      </c>
      <c r="H5672" s="3">
        <v>3.5203981399536133</v>
      </c>
      <c r="I5672" s="5">
        <v>2.234902093273976</v>
      </c>
      <c r="J5672" s="3">
        <v>1.6530079491114049</v>
      </c>
      <c r="K5672" s="5">
        <v>8.5462231069071262</v>
      </c>
      <c r="L5672" s="3">
        <v>6.0894281697553074</v>
      </c>
      <c r="M5672" s="5">
        <v>-9.7227093647234142E-5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24696.677362171624</v>
      </c>
      <c r="C5673" s="4">
        <v>42353.670914351853</v>
      </c>
      <c r="D5673" s="3">
        <v>860.46278706589089</v>
      </c>
      <c r="E5673" s="5">
        <v>7</v>
      </c>
      <c r="F5673" s="3">
        <v>1</v>
      </c>
      <c r="G5673" s="5">
        <v>-0.62782561779022217</v>
      </c>
      <c r="H5673" s="3">
        <v>3.5203981399536133</v>
      </c>
      <c r="I5673" s="5">
        <v>2.234902093273976</v>
      </c>
      <c r="J5673" s="3">
        <v>1.6531842922148181</v>
      </c>
      <c r="K5673" s="5">
        <v>8.5462231069071262</v>
      </c>
      <c r="L5673" s="3">
        <v>6.0900489810190246</v>
      </c>
      <c r="M5673" s="5">
        <v>6.4849853515625E-5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24697.677367892396</v>
      </c>
      <c r="C5674" s="4">
        <v>42353.670925925922</v>
      </c>
      <c r="D5674" s="3">
        <v>861.46279279167777</v>
      </c>
      <c r="E5674" s="5">
        <v>7</v>
      </c>
      <c r="F5674" s="3">
        <v>1</v>
      </c>
      <c r="G5674" s="5">
        <v>-0.62764579057693481</v>
      </c>
      <c r="H5674" s="3">
        <v>3.5203981399536133</v>
      </c>
      <c r="I5674" s="5">
        <v>2.234902093273976</v>
      </c>
      <c r="J5674" s="3">
        <v>1.6533586892041909</v>
      </c>
      <c r="K5674" s="5">
        <v>8.5462231069071262</v>
      </c>
      <c r="L5674" s="3">
        <v>6.0906629280730948</v>
      </c>
      <c r="M5674" s="5">
        <v>8.1030372530221939E-3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24698.692978831157</v>
      </c>
      <c r="C5675" s="4">
        <v>42353.670937499999</v>
      </c>
      <c r="D5675" s="3">
        <v>862.47840373043698</v>
      </c>
      <c r="E5675" s="5">
        <v>7</v>
      </c>
      <c r="F5675" s="3">
        <v>1</v>
      </c>
      <c r="G5675" s="5">
        <v>-0.29857546091079712</v>
      </c>
      <c r="H5675" s="3">
        <v>3.5456795692443848</v>
      </c>
      <c r="I5675" s="5">
        <v>2.234902093273976</v>
      </c>
      <c r="J5675" s="3">
        <v>1.6534965080318369</v>
      </c>
      <c r="K5675" s="5">
        <v>8.5462231069071262</v>
      </c>
      <c r="L5675" s="3">
        <v>6.0911490185344803</v>
      </c>
      <c r="M5675" s="5">
        <v>7.9085826873779297E-3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24699.70862868676</v>
      </c>
      <c r="C5676" s="4">
        <v>42353.670949074083</v>
      </c>
      <c r="D5676" s="3">
        <v>863.49405362112645</v>
      </c>
      <c r="E5676" s="5">
        <v>7</v>
      </c>
      <c r="F5676" s="3">
        <v>1</v>
      </c>
      <c r="G5676" s="5">
        <v>0.44533923268318176</v>
      </c>
      <c r="H5676" s="3">
        <v>3.6030488014221191</v>
      </c>
      <c r="I5676" s="5">
        <v>2.2349587841484779</v>
      </c>
      <c r="J5676" s="3">
        <v>1.653540562724412</v>
      </c>
      <c r="K5676" s="5">
        <v>8.5464273155470867</v>
      </c>
      <c r="L5676" s="3">
        <v>6.0913052291754104</v>
      </c>
      <c r="M5676" s="5">
        <v>2.7744721621274948E-2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24700.724218442807</v>
      </c>
      <c r="C5677" s="4">
        <v>42353.670960648145</v>
      </c>
      <c r="D5677" s="3">
        <v>864.50964334208572</v>
      </c>
      <c r="E5677" s="5">
        <v>7</v>
      </c>
      <c r="F5677" s="3">
        <v>1</v>
      </c>
      <c r="G5677" s="5">
        <v>0.20707795023918152</v>
      </c>
      <c r="H5677" s="3">
        <v>3.5858705043792725</v>
      </c>
      <c r="I5677" s="5">
        <v>2.2350534263221249</v>
      </c>
      <c r="J5677" s="3">
        <v>1.653540562724412</v>
      </c>
      <c r="K5677" s="5">
        <v>8.5467678548270065</v>
      </c>
      <c r="L5677" s="3">
        <v>6.0913052291754104</v>
      </c>
      <c r="M5677" s="5">
        <v>1.3062095269560814E-2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24701.739822464351</v>
      </c>
      <c r="C5678" s="4">
        <v>42353.670972222222</v>
      </c>
      <c r="D5678" s="3">
        <v>865.52524735861937</v>
      </c>
      <c r="E5678" s="5">
        <v>7</v>
      </c>
      <c r="F5678" s="3">
        <v>1</v>
      </c>
      <c r="G5678" s="5">
        <v>0.14162352681159973</v>
      </c>
      <c r="H5678" s="3">
        <v>3.5813326835632324</v>
      </c>
      <c r="I5678" s="5">
        <v>2.235103347034058</v>
      </c>
      <c r="J5678" s="3">
        <v>1.653540562724412</v>
      </c>
      <c r="K5678" s="5">
        <v>8.5469467854627226</v>
      </c>
      <c r="L5678" s="3">
        <v>6.0913052291754104</v>
      </c>
      <c r="M5678" s="5">
        <v>1.221933402121067E-2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24702.755451859037</v>
      </c>
      <c r="C5679" s="4">
        <v>42353.670983796299</v>
      </c>
      <c r="D5679" s="3">
        <v>866.54087677836765</v>
      </c>
      <c r="E5679" s="5">
        <v>7</v>
      </c>
      <c r="F5679" s="3">
        <v>1</v>
      </c>
      <c r="G5679" s="5">
        <v>0.61742687225341797</v>
      </c>
      <c r="H5679" s="3">
        <v>3.6182825565338135</v>
      </c>
      <c r="I5679" s="5">
        <v>2.2352083371899201</v>
      </c>
      <c r="J5679" s="3">
        <v>1.653540562724412</v>
      </c>
      <c r="K5679" s="5">
        <v>8.5473258655955657</v>
      </c>
      <c r="L5679" s="3">
        <v>6.0913052291754104</v>
      </c>
      <c r="M5679" s="5">
        <v>1.9544506445527077E-2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24703.755462988269</v>
      </c>
      <c r="C5680" s="4">
        <v>42353.670995370368</v>
      </c>
      <c r="D5680" s="3">
        <v>867.54088799281294</v>
      </c>
      <c r="E5680" s="5">
        <v>7</v>
      </c>
      <c r="F5680" s="3">
        <v>1</v>
      </c>
      <c r="G5680" s="5">
        <v>0.3288159966468811</v>
      </c>
      <c r="H5680" s="3">
        <v>3.5970525741577148</v>
      </c>
      <c r="I5680" s="5">
        <v>2.2353391541117471</v>
      </c>
      <c r="J5680" s="3">
        <v>1.653540562724412</v>
      </c>
      <c r="K5680" s="5">
        <v>8.5477982273703166</v>
      </c>
      <c r="L5680" s="3">
        <v>6.0913052291754104</v>
      </c>
      <c r="M5680" s="5">
        <v>1.0242223739624023E-2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24704.771051045085</v>
      </c>
      <c r="C5681" s="4">
        <v>42353.671006944445</v>
      </c>
      <c r="D5681" s="3">
        <v>868.55647594436925</v>
      </c>
      <c r="E5681" s="5">
        <v>7</v>
      </c>
      <c r="F5681" s="3">
        <v>1</v>
      </c>
      <c r="G5681" s="5">
        <v>0.13155360519886017</v>
      </c>
      <c r="H5681" s="3">
        <v>3.5824673175811768</v>
      </c>
      <c r="I5681" s="5">
        <v>2.235403255817384</v>
      </c>
      <c r="J5681" s="3">
        <v>1.653540562724412</v>
      </c>
      <c r="K5681" s="5">
        <v>8.5480285306590567</v>
      </c>
      <c r="L5681" s="3">
        <v>6.0913052291754104</v>
      </c>
      <c r="M5681" s="5">
        <v>-4.1162967681884766E-3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24705.771120634799</v>
      </c>
      <c r="C5682" s="4">
        <v>42353.671018518522</v>
      </c>
      <c r="D5682" s="3">
        <v>869.55654553407908</v>
      </c>
      <c r="E5682" s="5">
        <v>7</v>
      </c>
      <c r="F5682" s="3">
        <v>1</v>
      </c>
      <c r="G5682" s="5">
        <v>-0.73427897691726685</v>
      </c>
      <c r="H5682" s="3">
        <v>3.5163464546203613</v>
      </c>
      <c r="I5682" s="5">
        <v>2.2354209572862378</v>
      </c>
      <c r="J5682" s="3">
        <v>1.6536419806290059</v>
      </c>
      <c r="K5682" s="5">
        <v>8.5480919456376334</v>
      </c>
      <c r="L5682" s="3">
        <v>6.0916619760435564</v>
      </c>
      <c r="M5682" s="5">
        <v>-1.3937234878540039E-2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24706.786678185701</v>
      </c>
      <c r="C5683" s="4">
        <v>42353.671030092592</v>
      </c>
      <c r="D5683" s="3">
        <v>870.57210310503444</v>
      </c>
      <c r="E5683" s="5">
        <v>7</v>
      </c>
      <c r="F5683" s="3">
        <v>1</v>
      </c>
      <c r="G5683" s="5">
        <v>-0.74974346160888672</v>
      </c>
      <c r="H5683" s="3">
        <v>3.514401912689209</v>
      </c>
      <c r="I5683" s="5">
        <v>2.2354209572862378</v>
      </c>
      <c r="J5683" s="3">
        <v>1.653851387027891</v>
      </c>
      <c r="K5683" s="5">
        <v>8.5480919456376334</v>
      </c>
      <c r="L5683" s="3">
        <v>6.0923981092705732</v>
      </c>
      <c r="M5683" s="5">
        <v>-1.341857947409153E-2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24707.786705314753</v>
      </c>
      <c r="C5684" s="4">
        <v>42353.671041666676</v>
      </c>
      <c r="D5684" s="3">
        <v>871.57213032931952</v>
      </c>
      <c r="E5684" s="5">
        <v>7</v>
      </c>
      <c r="F5684" s="3">
        <v>1</v>
      </c>
      <c r="G5684" s="5">
        <v>-0.9016912579536438</v>
      </c>
      <c r="H5684" s="3">
        <v>3.5022473335266113</v>
      </c>
      <c r="I5684" s="5">
        <v>2.2354209572862378</v>
      </c>
      <c r="J5684" s="3">
        <v>1.654082366506807</v>
      </c>
      <c r="K5684" s="5">
        <v>8.5480919456376334</v>
      </c>
      <c r="L5684" s="3">
        <v>6.0932082577172162</v>
      </c>
      <c r="M5684" s="5">
        <v>-2.32070442289114E-2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24708.802324368706</v>
      </c>
      <c r="C5685" s="4">
        <v>42353.671053240738</v>
      </c>
      <c r="D5685" s="3">
        <v>872.58774935821054</v>
      </c>
      <c r="E5685" s="5">
        <v>7</v>
      </c>
      <c r="F5685" s="3">
        <v>1</v>
      </c>
      <c r="G5685" s="5">
        <v>-0.63304036855697632</v>
      </c>
      <c r="H5685" s="3">
        <v>3.5225048065185547</v>
      </c>
      <c r="I5685" s="5">
        <v>2.2354209572862378</v>
      </c>
      <c r="J5685" s="3">
        <v>1.6542953614062459</v>
      </c>
      <c r="K5685" s="5">
        <v>8.5480919456376334</v>
      </c>
      <c r="L5685" s="3">
        <v>6.0939561802493447</v>
      </c>
      <c r="M5685" s="5">
        <v>-1.4941978268325329E-2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24709.817946049196</v>
      </c>
      <c r="C5686" s="4">
        <v>42353.671064814815</v>
      </c>
      <c r="D5686" s="3">
        <v>873.60337106376244</v>
      </c>
      <c r="E5686" s="5">
        <v>7</v>
      </c>
      <c r="F5686" s="3">
        <v>1</v>
      </c>
      <c r="G5686" s="5">
        <v>-1.0680246353149414</v>
      </c>
      <c r="H5686" s="3">
        <v>3.4887962341308594</v>
      </c>
      <c r="I5686" s="5">
        <v>2.2354209572862378</v>
      </c>
      <c r="J5686" s="3">
        <v>1.6545409906459729</v>
      </c>
      <c r="K5686" s="5">
        <v>8.5480919456376334</v>
      </c>
      <c r="L5686" s="3">
        <v>6.0948159248524298</v>
      </c>
      <c r="M5686" s="5">
        <v>-1.8766593188047409E-2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24710.833561464093</v>
      </c>
      <c r="C5687" s="4">
        <v>42353.671076388891</v>
      </c>
      <c r="D5687" s="3">
        <v>874.61898645359804</v>
      </c>
      <c r="E5687" s="5">
        <v>7</v>
      </c>
      <c r="F5687" s="3">
        <v>1</v>
      </c>
      <c r="G5687" s="5">
        <v>-1.2555767297744751</v>
      </c>
      <c r="H5687" s="3">
        <v>3.4737246036529541</v>
      </c>
      <c r="I5687" s="5">
        <v>2.2354209572862378</v>
      </c>
      <c r="J5687" s="3">
        <v>1.6548736246780249</v>
      </c>
      <c r="K5687" s="5">
        <v>8.5480919456376334</v>
      </c>
      <c r="L5687" s="3">
        <v>6.095973296702109</v>
      </c>
      <c r="M5687" s="5">
        <v>-8.4919929504394531E-3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24711.849226702972</v>
      </c>
      <c r="C5688" s="4">
        <v>42353.671087962961</v>
      </c>
      <c r="D5688" s="3">
        <v>875.6346517075184</v>
      </c>
      <c r="E5688" s="5">
        <v>7</v>
      </c>
      <c r="F5688" s="3">
        <v>1</v>
      </c>
      <c r="G5688" s="5">
        <v>-1.1545180082321167</v>
      </c>
      <c r="H5688" s="3">
        <v>3.4808552265167236</v>
      </c>
      <c r="I5688" s="5">
        <v>2.2354209572862378</v>
      </c>
      <c r="J5688" s="3">
        <v>1.6552109484192701</v>
      </c>
      <c r="K5688" s="5">
        <v>8.5480919456376334</v>
      </c>
      <c r="L5688" s="3">
        <v>6.0971464387483048</v>
      </c>
      <c r="M5688" s="5">
        <v>-6.6444873809814453E-3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24712.849421594492</v>
      </c>
      <c r="C5689" s="4">
        <v>42353.671099537038</v>
      </c>
      <c r="D5689" s="3">
        <v>876.63484667422404</v>
      </c>
      <c r="E5689" s="5">
        <v>7</v>
      </c>
      <c r="F5689" s="3">
        <v>1</v>
      </c>
      <c r="G5689" s="5">
        <v>-0.80512797832489014</v>
      </c>
      <c r="H5689" s="3">
        <v>3.5072710514068604</v>
      </c>
      <c r="I5689" s="5">
        <v>2.2354209572862378</v>
      </c>
      <c r="J5689" s="3">
        <v>1.655472543842192</v>
      </c>
      <c r="K5689" s="5">
        <v>8.5480919456376334</v>
      </c>
      <c r="L5689" s="3">
        <v>6.0980605948753963</v>
      </c>
      <c r="M5689" s="5">
        <v>1.0371685493737459E-3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24713.864740531619</v>
      </c>
      <c r="C5690" s="4">
        <v>42353.671111111114</v>
      </c>
      <c r="D5690" s="3">
        <v>877.65016552112365</v>
      </c>
      <c r="E5690" s="5">
        <v>7</v>
      </c>
      <c r="F5690" s="3">
        <v>1</v>
      </c>
      <c r="G5690" s="5">
        <v>-1.199832558631897</v>
      </c>
      <c r="H5690" s="3">
        <v>3.4768037796020508</v>
      </c>
      <c r="I5690" s="5">
        <v>2.2354209572862378</v>
      </c>
      <c r="J5690" s="3">
        <v>1.655766450783013</v>
      </c>
      <c r="K5690" s="5">
        <v>8.5480919456376334</v>
      </c>
      <c r="L5690" s="3">
        <v>6.0990852529951454</v>
      </c>
      <c r="M5690" s="5">
        <v>-9.0754032135009766E-3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24714.88036278353</v>
      </c>
      <c r="C5691" s="4">
        <v>42353.671122685184</v>
      </c>
      <c r="D5691" s="3">
        <v>878.66578776802271</v>
      </c>
      <c r="E5691" s="5">
        <v>7</v>
      </c>
      <c r="F5691" s="3">
        <v>1</v>
      </c>
      <c r="G5691" s="5">
        <v>-1.2354369163513184</v>
      </c>
      <c r="H5691" s="3">
        <v>3.4734005928039551</v>
      </c>
      <c r="I5691" s="5">
        <v>2.2354209572862378</v>
      </c>
      <c r="J5691" s="3">
        <v>1.6561109770251281</v>
      </c>
      <c r="K5691" s="5">
        <v>8.5480919456376334</v>
      </c>
      <c r="L5691" s="3">
        <v>6.1002823935421304</v>
      </c>
      <c r="M5691" s="5">
        <v>-3.0143260955810547E-3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24715.895995887447</v>
      </c>
      <c r="C5692" s="4">
        <v>42353.671134259261</v>
      </c>
      <c r="D5692" s="3">
        <v>879.68142078171445</v>
      </c>
      <c r="E5692" s="5">
        <v>7</v>
      </c>
      <c r="F5692" s="3">
        <v>1</v>
      </c>
      <c r="G5692" s="5">
        <v>-0.71413916349411011</v>
      </c>
      <c r="H5692" s="3">
        <v>3.5129432678222656</v>
      </c>
      <c r="I5692" s="5">
        <v>2.2354209572862378</v>
      </c>
      <c r="J5692" s="3">
        <v>1.656365612802349</v>
      </c>
      <c r="K5692" s="5">
        <v>8.5480919456376334</v>
      </c>
      <c r="L5692" s="3">
        <v>6.1011719365909887</v>
      </c>
      <c r="M5692" s="5">
        <v>7.9409601166844368E-3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24716.911385675881</v>
      </c>
      <c r="C5693" s="4">
        <v>42353.67114583333</v>
      </c>
      <c r="D5693" s="3">
        <v>880.69681065536156</v>
      </c>
      <c r="E5693" s="5">
        <v>7</v>
      </c>
      <c r="F5693" s="3">
        <v>1</v>
      </c>
      <c r="G5693" s="5">
        <v>-0.29857546091079712</v>
      </c>
      <c r="H5693" s="3">
        <v>3.5450313091278076</v>
      </c>
      <c r="I5693" s="5">
        <v>2.2354209572862378</v>
      </c>
      <c r="J5693" s="3">
        <v>1.6564891437050411</v>
      </c>
      <c r="K5693" s="5">
        <v>8.5480919456376334</v>
      </c>
      <c r="L5693" s="3">
        <v>6.1016076250208036</v>
      </c>
      <c r="M5693" s="5">
        <v>1.2900019064545631E-2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24717.91166941349</v>
      </c>
      <c r="C5694" s="4">
        <v>42353.671157407407</v>
      </c>
      <c r="D5694" s="3">
        <v>881.69709444810746</v>
      </c>
      <c r="E5694" s="5">
        <v>7</v>
      </c>
      <c r="F5694" s="3">
        <v>1</v>
      </c>
      <c r="G5694" s="5">
        <v>-0.29857546091079712</v>
      </c>
      <c r="H5694" s="3">
        <v>3.5455174446105957</v>
      </c>
      <c r="I5694" s="5">
        <v>2.2354209572862378</v>
      </c>
      <c r="J5694" s="3">
        <v>1.656573376511159</v>
      </c>
      <c r="K5694" s="5">
        <v>8.5480919456376334</v>
      </c>
      <c r="L5694" s="3">
        <v>6.1019062541550229</v>
      </c>
      <c r="M5694" s="5">
        <v>7.6492787338793278E-3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24718.92722957088</v>
      </c>
      <c r="C5695" s="4">
        <v>42353.671168981491</v>
      </c>
      <c r="D5695" s="3">
        <v>882.71265447016219</v>
      </c>
      <c r="E5695" s="5">
        <v>7</v>
      </c>
      <c r="F5695" s="3">
        <v>1</v>
      </c>
      <c r="G5695" s="5">
        <v>-0.29407998919487</v>
      </c>
      <c r="H5695" s="3">
        <v>3.5461657047271729</v>
      </c>
      <c r="I5695" s="5">
        <v>2.2354209572862378</v>
      </c>
      <c r="J5695" s="3">
        <v>1.6566567441244029</v>
      </c>
      <c r="K5695" s="5">
        <v>8.5480919456376334</v>
      </c>
      <c r="L5695" s="3">
        <v>6.1022018698573497</v>
      </c>
      <c r="M5695" s="5">
        <v>1.3904809951782227E-2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24719.927243266506</v>
      </c>
      <c r="C5696" s="4">
        <v>42353.671180555553</v>
      </c>
      <c r="D5696" s="3">
        <v>883.71266816578179</v>
      </c>
      <c r="E5696" s="5">
        <v>7</v>
      </c>
      <c r="F5696" s="3">
        <v>1</v>
      </c>
      <c r="G5696" s="5">
        <v>8.1024229526519775E-2</v>
      </c>
      <c r="H5696" s="3">
        <v>3.5753364562988281</v>
      </c>
      <c r="I5696" s="5">
        <v>2.2354360396017019</v>
      </c>
      <c r="J5696" s="3">
        <v>1.656681910059784</v>
      </c>
      <c r="K5696" s="5">
        <v>8.5481458621781226</v>
      </c>
      <c r="L5696" s="3">
        <v>6.1022911272051124</v>
      </c>
      <c r="M5696" s="5">
        <v>2.0419597625732422E-2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24720.942825117876</v>
      </c>
      <c r="C5697" s="4">
        <v>42353.67119212963</v>
      </c>
      <c r="D5697" s="3">
        <v>884.72825001715808</v>
      </c>
      <c r="E5697" s="5">
        <v>7</v>
      </c>
      <c r="F5697" s="3">
        <v>1</v>
      </c>
      <c r="G5697" s="5">
        <v>8.0664590001106262E-2</v>
      </c>
      <c r="H5697" s="3">
        <v>3.5756607055664063</v>
      </c>
      <c r="I5697" s="5">
        <v>2.2354588326592908</v>
      </c>
      <c r="J5697" s="3">
        <v>1.656681910059784</v>
      </c>
      <c r="K5697" s="5">
        <v>8.5482273573336585</v>
      </c>
      <c r="L5697" s="3">
        <v>6.1022911272051124</v>
      </c>
      <c r="M5697" s="5">
        <v>1.254348736256361E-2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24721.942876126348</v>
      </c>
      <c r="C5698" s="4">
        <v>42353.671203703707</v>
      </c>
      <c r="D5698" s="3">
        <v>885.72830114091596</v>
      </c>
      <c r="E5698" s="5">
        <v>7</v>
      </c>
      <c r="F5698" s="3">
        <v>1</v>
      </c>
      <c r="G5698" s="5">
        <v>-0.27861547470092773</v>
      </c>
      <c r="H5698" s="3">
        <v>3.5487587451934814</v>
      </c>
      <c r="I5698" s="5">
        <v>2.235465848440839</v>
      </c>
      <c r="J5698" s="3">
        <v>1.6567343211981209</v>
      </c>
      <c r="K5698" s="5">
        <v>8.5482524442697603</v>
      </c>
      <c r="L5698" s="3">
        <v>6.1024771247438414</v>
      </c>
      <c r="M5698" s="5">
        <v>6.8068504333496094E-4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24722.958432669748</v>
      </c>
      <c r="C5699" s="4">
        <v>42353.671215277776</v>
      </c>
      <c r="D5699" s="3">
        <v>886.74385756902757</v>
      </c>
      <c r="E5699" s="5">
        <v>7</v>
      </c>
      <c r="F5699" s="3">
        <v>1</v>
      </c>
      <c r="G5699" s="5">
        <v>-0.43577802181243896</v>
      </c>
      <c r="H5699" s="3">
        <v>3.5366041660308838</v>
      </c>
      <c r="I5699" s="5">
        <v>2.235465848440839</v>
      </c>
      <c r="J5699" s="3">
        <v>1.6568432730935849</v>
      </c>
      <c r="K5699" s="5">
        <v>8.5482524442697603</v>
      </c>
      <c r="L5699" s="3">
        <v>6.102862745926215</v>
      </c>
      <c r="M5699" s="5">
        <v>-1.8474578391760588E-3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24723.958458164729</v>
      </c>
      <c r="C5700" s="4">
        <v>42353.671226851853</v>
      </c>
      <c r="D5700" s="3">
        <v>887.74388309909659</v>
      </c>
      <c r="E5700" s="5">
        <v>7</v>
      </c>
      <c r="F5700" s="3">
        <v>1</v>
      </c>
      <c r="G5700" s="5">
        <v>8.0844409763813019E-2</v>
      </c>
      <c r="H5700" s="3">
        <v>3.5759847164154053</v>
      </c>
      <c r="I5700" s="5">
        <v>2.2354823278027922</v>
      </c>
      <c r="J5700" s="3">
        <v>1.656874312976294</v>
      </c>
      <c r="K5700" s="5">
        <v>8.5483113720630559</v>
      </c>
      <c r="L5700" s="3">
        <v>6.102972534063781</v>
      </c>
      <c r="M5700" s="5">
        <v>2.9168129549361765E-4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24724.974076842747</v>
      </c>
      <c r="C5701" s="4">
        <v>42353.671238425923</v>
      </c>
      <c r="D5701" s="3">
        <v>888.75950179215204</v>
      </c>
      <c r="E5701" s="5">
        <v>7</v>
      </c>
      <c r="F5701" s="3">
        <v>1</v>
      </c>
      <c r="G5701" s="5">
        <v>8.0664590001106262E-2</v>
      </c>
      <c r="H5701" s="3">
        <v>3.5764710903167725</v>
      </c>
      <c r="I5701" s="5">
        <v>2.2355051169768601</v>
      </c>
      <c r="J5701" s="3">
        <v>1.656874312976294</v>
      </c>
      <c r="K5701" s="5">
        <v>8.5483928745270301</v>
      </c>
      <c r="L5701" s="3">
        <v>6.102972534063781</v>
      </c>
      <c r="M5701" s="5">
        <v>2.2692680067848414E-4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24725.989810963041</v>
      </c>
      <c r="C5702" s="4">
        <v>42353.671249999999</v>
      </c>
      <c r="D5702" s="3">
        <v>889.77523595755599</v>
      </c>
      <c r="E5702" s="5">
        <v>7</v>
      </c>
      <c r="F5702" s="3">
        <v>1</v>
      </c>
      <c r="G5702" s="5">
        <v>0.20240263640880585</v>
      </c>
      <c r="H5702" s="3">
        <v>3.5863566398620605</v>
      </c>
      <c r="I5702" s="5">
        <v>2.2355524820713959</v>
      </c>
      <c r="J5702" s="3">
        <v>1.656874312976294</v>
      </c>
      <c r="K5702" s="5">
        <v>8.5485626704126787</v>
      </c>
      <c r="L5702" s="3">
        <v>6.102972534063781</v>
      </c>
      <c r="M5702" s="5">
        <v>7.5195790268480778E-3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24727.005065585119</v>
      </c>
      <c r="C5703" s="4">
        <v>42353.671261574083</v>
      </c>
      <c r="D5703" s="3">
        <v>890.7904904793852</v>
      </c>
      <c r="E5703" s="5">
        <v>7</v>
      </c>
      <c r="F5703" s="3">
        <v>1</v>
      </c>
      <c r="G5703" s="5">
        <v>-0.91176116466522217</v>
      </c>
      <c r="H5703" s="3">
        <v>3.5011129379272461</v>
      </c>
      <c r="I5703" s="5">
        <v>2.2355665402114351</v>
      </c>
      <c r="J5703" s="3">
        <v>1.657059370140179</v>
      </c>
      <c r="K5703" s="5">
        <v>8.5486130887711038</v>
      </c>
      <c r="L5703" s="3">
        <v>6.1036206850440227</v>
      </c>
      <c r="M5703" s="5">
        <v>-7.1306228637695313E-3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24728.005155229737</v>
      </c>
      <c r="C5704" s="4">
        <v>42353.671273148146</v>
      </c>
      <c r="D5704" s="3">
        <v>891.79058011397603</v>
      </c>
      <c r="E5704" s="5">
        <v>7</v>
      </c>
      <c r="F5704" s="3">
        <v>1</v>
      </c>
      <c r="G5704" s="5">
        <v>-1.0732394456863403</v>
      </c>
      <c r="H5704" s="3">
        <v>3.4879858493804932</v>
      </c>
      <c r="I5704" s="5">
        <v>2.2355665402114351</v>
      </c>
      <c r="J5704" s="3">
        <v>1.6573459087879101</v>
      </c>
      <c r="K5704" s="5">
        <v>8.5486130887711038</v>
      </c>
      <c r="L5704" s="3">
        <v>6.1046210653936397</v>
      </c>
      <c r="M5704" s="5">
        <v>-1.7502546310424805E-2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24729.005159060802</v>
      </c>
      <c r="C5705" s="4">
        <v>42353.671284722222</v>
      </c>
      <c r="D5705" s="3">
        <v>892.79058394504796</v>
      </c>
      <c r="E5705" s="5">
        <v>7</v>
      </c>
      <c r="F5705" s="3">
        <v>1</v>
      </c>
      <c r="G5705" s="5">
        <v>-0.80530780553817749</v>
      </c>
      <c r="H5705" s="3">
        <v>3.5079193115234375</v>
      </c>
      <c r="I5705" s="5">
        <v>2.2355665402114351</v>
      </c>
      <c r="J5705" s="3">
        <v>1.6575859268762829</v>
      </c>
      <c r="K5705" s="5">
        <v>8.5486130887711038</v>
      </c>
      <c r="L5705" s="3">
        <v>6.1054617464457266</v>
      </c>
      <c r="M5705" s="5">
        <v>-1.3613080605864525E-2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24730.020952283168</v>
      </c>
      <c r="C5706" s="4">
        <v>42353.671296296299</v>
      </c>
      <c r="D5706" s="3">
        <v>893.80637726766224</v>
      </c>
      <c r="E5706" s="5">
        <v>7</v>
      </c>
      <c r="F5706" s="3">
        <v>1</v>
      </c>
      <c r="G5706" s="5">
        <v>-0.67332005500793457</v>
      </c>
      <c r="H5706" s="3">
        <v>3.5178050994873047</v>
      </c>
      <c r="I5706" s="5">
        <v>2.2355665402114351</v>
      </c>
      <c r="J5706" s="3">
        <v>1.6577888143051349</v>
      </c>
      <c r="K5706" s="5">
        <v>8.5486130887711038</v>
      </c>
      <c r="L5706" s="3">
        <v>6.1061748601967256</v>
      </c>
      <c r="M5706" s="5">
        <v>-1.3645505532622337E-2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24731.036511438066</v>
      </c>
      <c r="C5707" s="4">
        <v>42353.671307870369</v>
      </c>
      <c r="D5707" s="3">
        <v>894.8219363373471</v>
      </c>
      <c r="E5707" s="5">
        <v>7</v>
      </c>
      <c r="F5707" s="3">
        <v>1</v>
      </c>
      <c r="G5707" s="5">
        <v>-0.11659778654575348</v>
      </c>
      <c r="H5707" s="3">
        <v>3.5604269504547119</v>
      </c>
      <c r="I5707" s="5">
        <v>2.2355665402114351</v>
      </c>
      <c r="J5707" s="3">
        <v>1.6578591652578609</v>
      </c>
      <c r="K5707" s="5">
        <v>8.5486130887711038</v>
      </c>
      <c r="L5707" s="3">
        <v>6.1064234281261314</v>
      </c>
      <c r="M5707" s="5">
        <v>-5.185937974601984E-3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24732.052131399276</v>
      </c>
      <c r="C5708" s="4">
        <v>42353.671319444446</v>
      </c>
      <c r="D5708" s="3">
        <v>895.83755630357086</v>
      </c>
      <c r="E5708" s="5">
        <v>7</v>
      </c>
      <c r="F5708" s="3">
        <v>1</v>
      </c>
      <c r="G5708" s="5">
        <v>-0.67349988222122192</v>
      </c>
      <c r="H5708" s="3">
        <v>3.5181291103363037</v>
      </c>
      <c r="I5708" s="5">
        <v>2.2355665402114351</v>
      </c>
      <c r="J5708" s="3">
        <v>1.6580165030836731</v>
      </c>
      <c r="K5708" s="5">
        <v>8.5486130887711038</v>
      </c>
      <c r="L5708" s="3">
        <v>6.1069772977393377</v>
      </c>
      <c r="M5708" s="5">
        <v>3.4356594551354647E-3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24733.067809229495</v>
      </c>
      <c r="C5709" s="4">
        <v>42353.671331018515</v>
      </c>
      <c r="D5709" s="3">
        <v>896.85323412877426</v>
      </c>
      <c r="E5709" s="5">
        <v>7</v>
      </c>
      <c r="F5709" s="3">
        <v>1</v>
      </c>
      <c r="G5709" s="5">
        <v>-0.43541836738586426</v>
      </c>
      <c r="H5709" s="3">
        <v>3.5361180305480957</v>
      </c>
      <c r="I5709" s="5">
        <v>2.2355665402114351</v>
      </c>
      <c r="J5709" s="3">
        <v>1.658152343783956</v>
      </c>
      <c r="K5709" s="5">
        <v>8.5486130887711038</v>
      </c>
      <c r="L5709" s="3">
        <v>6.1074569826525984</v>
      </c>
      <c r="M5709" s="5">
        <v>9.6588134765625E-3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24734.083363958376</v>
      </c>
      <c r="C5710" s="4">
        <v>42353.671342592592</v>
      </c>
      <c r="D5710" s="3">
        <v>897.86878885765725</v>
      </c>
      <c r="E5710" s="5">
        <v>7</v>
      </c>
      <c r="F5710" s="3">
        <v>1</v>
      </c>
      <c r="G5710" s="5">
        <v>-0.43595784902572632</v>
      </c>
      <c r="H5710" s="3">
        <v>3.5361180305480957</v>
      </c>
      <c r="I5710" s="5">
        <v>2.2355665402114351</v>
      </c>
      <c r="J5710" s="3">
        <v>1.658275281199145</v>
      </c>
      <c r="K5710" s="5">
        <v>8.5486130887711038</v>
      </c>
      <c r="L5710" s="3">
        <v>6.1078917011000886</v>
      </c>
      <c r="M5710" s="5">
        <v>5.6397439911961555E-3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24735.099029733596</v>
      </c>
      <c r="C5711" s="4">
        <v>42353.671354166669</v>
      </c>
      <c r="D5711" s="3">
        <v>898.88445472309934</v>
      </c>
      <c r="E5711" s="5">
        <v>7</v>
      </c>
      <c r="F5711" s="3">
        <v>1</v>
      </c>
      <c r="G5711" s="5">
        <v>1.5030345879495144E-2</v>
      </c>
      <c r="H5711" s="3">
        <v>3.5707988739013672</v>
      </c>
      <c r="I5711" s="5">
        <v>2.2355700407416879</v>
      </c>
      <c r="J5711" s="3">
        <v>1.658297003500691</v>
      </c>
      <c r="K5711" s="5">
        <v>8.5486255876091466</v>
      </c>
      <c r="L5711" s="3">
        <v>6.1079685286688923</v>
      </c>
      <c r="M5711" s="5">
        <v>1.0631179437041283E-2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24736.114589484976</v>
      </c>
      <c r="C5712" s="4">
        <v>42353.671365740738</v>
      </c>
      <c r="D5712" s="3">
        <v>899.90001438425611</v>
      </c>
      <c r="E5712" s="5">
        <v>7</v>
      </c>
      <c r="F5712" s="3">
        <v>1</v>
      </c>
      <c r="G5712" s="5">
        <v>1.9705662503838539E-2</v>
      </c>
      <c r="H5712" s="3">
        <v>3.5714471340179443</v>
      </c>
      <c r="I5712" s="5">
        <v>2.2355754448201952</v>
      </c>
      <c r="J5712" s="3">
        <v>1.658297003500691</v>
      </c>
      <c r="K5712" s="5">
        <v>8.5486448876185115</v>
      </c>
      <c r="L5712" s="3">
        <v>6.1079685286688923</v>
      </c>
      <c r="M5712" s="5">
        <v>2.1716118790209293E-3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24737.114612062695</v>
      </c>
      <c r="C5713" s="4">
        <v>42353.671377314815</v>
      </c>
      <c r="D5713" s="3">
        <v>900.90003698202827</v>
      </c>
      <c r="E5713" s="5">
        <v>7</v>
      </c>
      <c r="F5713" s="3">
        <v>1</v>
      </c>
      <c r="G5713" s="5">
        <v>0.14162352681159973</v>
      </c>
      <c r="H5713" s="3">
        <v>3.5813326835632324</v>
      </c>
      <c r="I5713" s="5">
        <v>2.2356116141963578</v>
      </c>
      <c r="J5713" s="3">
        <v>1.658297003500691</v>
      </c>
      <c r="K5713" s="5">
        <v>8.548774407587322</v>
      </c>
      <c r="L5713" s="3">
        <v>6.1079685286688923</v>
      </c>
      <c r="M5713" s="5">
        <v>9.0753557160496712E-3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24738.130205954032</v>
      </c>
      <c r="C5714" s="4">
        <v>42353.671388888899</v>
      </c>
      <c r="D5714" s="3">
        <v>901.91563093351533</v>
      </c>
      <c r="E5714" s="5">
        <v>7</v>
      </c>
      <c r="F5714" s="3">
        <v>1</v>
      </c>
      <c r="G5714" s="5">
        <v>1.9705662503838539E-2</v>
      </c>
      <c r="H5714" s="3">
        <v>3.5724194049835205</v>
      </c>
      <c r="I5714" s="5">
        <v>2.2356222306388038</v>
      </c>
      <c r="J5714" s="3">
        <v>1.658297003500691</v>
      </c>
      <c r="K5714" s="5">
        <v>8.5488123849566513</v>
      </c>
      <c r="L5714" s="3">
        <v>6.1079685286688923</v>
      </c>
      <c r="M5714" s="5">
        <v>7.2602750733494759E-3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24739.145825088188</v>
      </c>
      <c r="C5715" s="4">
        <v>42353.671400462961</v>
      </c>
      <c r="D5715" s="3">
        <v>902.93124998746885</v>
      </c>
      <c r="E5715" s="5">
        <v>7</v>
      </c>
      <c r="F5715" s="3">
        <v>1</v>
      </c>
      <c r="G5715" s="5">
        <v>-0.26315096020698547</v>
      </c>
      <c r="H5715" s="3">
        <v>3.5508654117584229</v>
      </c>
      <c r="I5715" s="5">
        <v>2.2356229182568281</v>
      </c>
      <c r="J5715" s="3">
        <v>1.6583615048425111</v>
      </c>
      <c r="K5715" s="5">
        <v>8.5488148413750444</v>
      </c>
      <c r="L5715" s="3">
        <v>6.1081975773661243</v>
      </c>
      <c r="M5715" s="5">
        <v>-3.8894652388989925E-3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24740.161443094537</v>
      </c>
      <c r="C5716" s="4">
        <v>42353.671412037038</v>
      </c>
      <c r="D5716" s="3">
        <v>903.94686799381532</v>
      </c>
      <c r="E5716" s="5">
        <v>7</v>
      </c>
      <c r="F5716" s="3">
        <v>1</v>
      </c>
      <c r="G5716" s="5">
        <v>-0.42049333453178406</v>
      </c>
      <c r="H5716" s="3">
        <v>3.5387108325958252</v>
      </c>
      <c r="I5716" s="5">
        <v>2.2356229182568281</v>
      </c>
      <c r="J5716" s="3">
        <v>1.658475345866395</v>
      </c>
      <c r="K5716" s="5">
        <v>8.5488148413750444</v>
      </c>
      <c r="L5716" s="3">
        <v>6.1086005403272559</v>
      </c>
      <c r="M5716" s="5">
        <v>-6.5148351714015007E-3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24741.161458955543</v>
      </c>
      <c r="C5717" s="4">
        <v>42353.671423611115</v>
      </c>
      <c r="D5717" s="3">
        <v>904.94688386986081</v>
      </c>
      <c r="E5717" s="5">
        <v>7</v>
      </c>
      <c r="F5717" s="3">
        <v>1</v>
      </c>
      <c r="G5717" s="5">
        <v>-0.42049333453178406</v>
      </c>
      <c r="H5717" s="3">
        <v>3.5385487079620361</v>
      </c>
      <c r="I5717" s="5">
        <v>2.2356229182568281</v>
      </c>
      <c r="J5717" s="3">
        <v>1.658592152215244</v>
      </c>
      <c r="K5717" s="5">
        <v>8.5488148413750444</v>
      </c>
      <c r="L5717" s="3">
        <v>6.10901387593516</v>
      </c>
      <c r="M5717" s="5">
        <v>-8.4595680236816406E-3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24742.177076595977</v>
      </c>
      <c r="C5718" s="4">
        <v>42353.671435185184</v>
      </c>
      <c r="D5718" s="3">
        <v>905.96250151530933</v>
      </c>
      <c r="E5718" s="5">
        <v>7</v>
      </c>
      <c r="F5718" s="3">
        <v>1</v>
      </c>
      <c r="G5718" s="5">
        <v>-0.10149291902780533</v>
      </c>
      <c r="H5718" s="3">
        <v>3.5630199909210205</v>
      </c>
      <c r="I5718" s="5">
        <v>2.2356229182568281</v>
      </c>
      <c r="J5718" s="3">
        <v>1.658629718816546</v>
      </c>
      <c r="K5718" s="5">
        <v>8.5488148413750444</v>
      </c>
      <c r="L5718" s="3">
        <v>6.1091474407827189</v>
      </c>
      <c r="M5718" s="5">
        <v>-1.8475055694580078E-3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24743.192709379095</v>
      </c>
      <c r="C5719" s="4">
        <v>42353.671446759261</v>
      </c>
      <c r="D5719" s="3">
        <v>906.97813438363937</v>
      </c>
      <c r="E5719" s="5">
        <v>7</v>
      </c>
      <c r="F5719" s="3">
        <v>1</v>
      </c>
      <c r="G5719" s="5">
        <v>-0.25326088070869446</v>
      </c>
      <c r="H5719" s="3">
        <v>3.5513515472412109</v>
      </c>
      <c r="I5719" s="5">
        <v>2.2356229182568281</v>
      </c>
      <c r="J5719" s="3">
        <v>1.658697496181607</v>
      </c>
      <c r="K5719" s="5">
        <v>8.5488148413750444</v>
      </c>
      <c r="L5719" s="3">
        <v>6.1093881871601194</v>
      </c>
      <c r="M5719" s="5">
        <v>6.4802166889421642E-5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24744.208275080284</v>
      </c>
      <c r="C5720" s="4">
        <v>42353.671458333331</v>
      </c>
      <c r="D5720" s="3">
        <v>907.99369997455199</v>
      </c>
      <c r="E5720" s="5">
        <v>7</v>
      </c>
      <c r="F5720" s="3">
        <v>1</v>
      </c>
      <c r="G5720" s="5">
        <v>-0.41509872674942017</v>
      </c>
      <c r="H5720" s="3">
        <v>3.5391969680786133</v>
      </c>
      <c r="I5720" s="5">
        <v>2.2356229182568281</v>
      </c>
      <c r="J5720" s="3">
        <v>1.6588138962081931</v>
      </c>
      <c r="K5720" s="5">
        <v>8.5488148413750444</v>
      </c>
      <c r="L5720" s="3">
        <v>6.1098001687095183</v>
      </c>
      <c r="M5720" s="5">
        <v>6.4802166889421642E-5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24745.208420553827</v>
      </c>
      <c r="C5721" s="4">
        <v>42353.671469907407</v>
      </c>
      <c r="D5721" s="3">
        <v>908.99384553832033</v>
      </c>
      <c r="E5721" s="5">
        <v>7</v>
      </c>
      <c r="F5721" s="3">
        <v>1</v>
      </c>
      <c r="G5721" s="5">
        <v>2.0065302029252052E-2</v>
      </c>
      <c r="H5721" s="3">
        <v>3.5725815296173096</v>
      </c>
      <c r="I5721" s="5">
        <v>2.2356281615881359</v>
      </c>
      <c r="J5721" s="3">
        <v>1.6588183662619309</v>
      </c>
      <c r="K5721" s="5">
        <v>8.5488335714732386</v>
      </c>
      <c r="L5721" s="3">
        <v>6.1098160023605592</v>
      </c>
      <c r="M5721" s="5">
        <v>6.7741395905613899E-3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24746.223919002659</v>
      </c>
      <c r="C5722" s="4">
        <v>42353.671481481491</v>
      </c>
      <c r="D5722" s="3">
        <v>910.00934391697797</v>
      </c>
      <c r="E5722" s="5">
        <v>7</v>
      </c>
      <c r="F5722" s="3">
        <v>1</v>
      </c>
      <c r="G5722" s="5">
        <v>2.0065302029252052E-2</v>
      </c>
      <c r="H5722" s="3">
        <v>3.5729055404663086</v>
      </c>
      <c r="I5722" s="5">
        <v>2.235633758032423</v>
      </c>
      <c r="J5722" s="3">
        <v>1.6588183662619309</v>
      </c>
      <c r="K5722" s="5">
        <v>8.5488535651718909</v>
      </c>
      <c r="L5722" s="3">
        <v>6.1098160023605592</v>
      </c>
      <c r="M5722" s="5">
        <v>2.0743370987474918E-3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24747.239570933423</v>
      </c>
      <c r="C5723" s="4">
        <v>42353.671493055554</v>
      </c>
      <c r="D5723" s="3">
        <v>911.02499585776911</v>
      </c>
      <c r="E5723" s="5">
        <v>7</v>
      </c>
      <c r="F5723" s="3">
        <v>1</v>
      </c>
      <c r="G5723" s="5">
        <v>-0.39513874053955078</v>
      </c>
      <c r="H5723" s="3">
        <v>3.5409796237945557</v>
      </c>
      <c r="I5723" s="5">
        <v>2.235633931559426</v>
      </c>
      <c r="J5723" s="3">
        <v>1.658925470576242</v>
      </c>
      <c r="K5723" s="5">
        <v>8.5488541851534166</v>
      </c>
      <c r="L5723" s="3">
        <v>6.1101952977318739</v>
      </c>
      <c r="M5723" s="5">
        <v>-2.1392344497144222E-3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24748.254816182176</v>
      </c>
      <c r="C5724" s="4">
        <v>42353.671516203707</v>
      </c>
      <c r="D5724" s="3">
        <v>912.04024077569954</v>
      </c>
      <c r="E5724" s="5">
        <v>7</v>
      </c>
      <c r="F5724" s="3">
        <v>1</v>
      </c>
      <c r="G5724" s="5">
        <v>-0.24858555197715759</v>
      </c>
      <c r="H5724" s="3">
        <v>3.5510275363922119</v>
      </c>
      <c r="I5724" s="5">
        <v>2.235633931559426</v>
      </c>
      <c r="J5724" s="3">
        <v>1.6591425570868339</v>
      </c>
      <c r="K5724" s="5">
        <v>8.5488541851534166</v>
      </c>
      <c r="L5724" s="3">
        <v>6.1109577324447821</v>
      </c>
      <c r="M5724" s="5">
        <v>2.3661137092858553E-3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24749.255132581064</v>
      </c>
      <c r="C5725" s="4">
        <v>42353.671527777777</v>
      </c>
      <c r="D5725" s="3">
        <v>913.04055749538281</v>
      </c>
      <c r="E5725" s="5">
        <v>7</v>
      </c>
      <c r="F5725" s="3">
        <v>1</v>
      </c>
      <c r="G5725" s="5">
        <v>2.5100257247686386E-2</v>
      </c>
      <c r="H5725" s="3">
        <v>3.5722575187683105</v>
      </c>
      <c r="I5725" s="5">
        <v>2.2356340403116519</v>
      </c>
      <c r="J5725" s="3">
        <v>1.659209975840142</v>
      </c>
      <c r="K5725" s="5">
        <v>8.5488545736443751</v>
      </c>
      <c r="L5725" s="3">
        <v>6.1111971802407821</v>
      </c>
      <c r="M5725" s="5">
        <v>3.24249267578125E-5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24750.270760752708</v>
      </c>
      <c r="C5726" s="4">
        <v>42353.671539351853</v>
      </c>
      <c r="D5726" s="3">
        <v>914.05618566702526</v>
      </c>
      <c r="E5726" s="5">
        <v>7</v>
      </c>
      <c r="F5726" s="3">
        <v>1</v>
      </c>
      <c r="G5726" s="5">
        <v>0.38473996520042419</v>
      </c>
      <c r="H5726" s="3">
        <v>3.5999698638916016</v>
      </c>
      <c r="I5726" s="5">
        <v>2.2356419433422299</v>
      </c>
      <c r="J5726" s="3">
        <v>1.659209975840142</v>
      </c>
      <c r="K5726" s="5">
        <v>8.5488828207575533</v>
      </c>
      <c r="L5726" s="3">
        <v>6.1111971802407821</v>
      </c>
      <c r="M5726" s="5">
        <v>5.5100917816162109E-3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24751.286358112673</v>
      </c>
      <c r="C5727" s="4">
        <v>42353.671550925923</v>
      </c>
      <c r="D5727" s="3">
        <v>915.07178301195677</v>
      </c>
      <c r="E5727" s="5">
        <v>7</v>
      </c>
      <c r="F5727" s="3">
        <v>1</v>
      </c>
      <c r="G5727" s="5">
        <v>0.4807637631893158</v>
      </c>
      <c r="H5727" s="3">
        <v>3.6082348823547363</v>
      </c>
      <c r="I5727" s="5">
        <v>2.2357516810168461</v>
      </c>
      <c r="J5727" s="3">
        <v>1.659209975840142</v>
      </c>
      <c r="K5727" s="5">
        <v>8.5492779849340099</v>
      </c>
      <c r="L5727" s="3">
        <v>6.1111971802407821</v>
      </c>
      <c r="M5727" s="5">
        <v>1.3418626971542835E-2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24752.301975567651</v>
      </c>
      <c r="C5728" s="4">
        <v>42353.6715625</v>
      </c>
      <c r="D5728" s="3">
        <v>916.08740046693117</v>
      </c>
      <c r="E5728" s="5">
        <v>7</v>
      </c>
      <c r="F5728" s="3">
        <v>1</v>
      </c>
      <c r="G5728" s="5">
        <v>0.59728699922561646</v>
      </c>
      <c r="H5728" s="3">
        <v>3.6177964210510254</v>
      </c>
      <c r="I5728" s="5">
        <v>2.235888849978644</v>
      </c>
      <c r="J5728" s="3">
        <v>1.659209975840142</v>
      </c>
      <c r="K5728" s="5">
        <v>8.5497730487976114</v>
      </c>
      <c r="L5728" s="3">
        <v>6.1111971802407821</v>
      </c>
      <c r="M5728" s="5">
        <v>2.119750902056694E-2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24753.302020606265</v>
      </c>
      <c r="C5729" s="4">
        <v>42353.671574074076</v>
      </c>
      <c r="D5729" s="3">
        <v>917.08744552058386</v>
      </c>
      <c r="E5729" s="5">
        <v>7</v>
      </c>
      <c r="F5729" s="3">
        <v>1</v>
      </c>
      <c r="G5729" s="5">
        <v>0.17686821520328522</v>
      </c>
      <c r="H5729" s="3">
        <v>3.5870048999786377</v>
      </c>
      <c r="I5729" s="5">
        <v>2.236052054635147</v>
      </c>
      <c r="J5729" s="3">
        <v>1.659209975840142</v>
      </c>
      <c r="K5729" s="5">
        <v>8.5503635103914739</v>
      </c>
      <c r="L5729" s="3">
        <v>6.1111971802407821</v>
      </c>
      <c r="M5729" s="5">
        <v>7.0658205077052116E-3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24754.317592713393</v>
      </c>
      <c r="C5730" s="4">
        <v>42353.671585648146</v>
      </c>
      <c r="D5730" s="3">
        <v>918.10301761267476</v>
      </c>
      <c r="E5730" s="5">
        <v>7</v>
      </c>
      <c r="F5730" s="3">
        <v>1</v>
      </c>
      <c r="G5730" s="5">
        <v>-0.28850555419921875</v>
      </c>
      <c r="H5730" s="3">
        <v>3.5516757965087891</v>
      </c>
      <c r="I5730" s="5">
        <v>2.2360989201283918</v>
      </c>
      <c r="J5730" s="3">
        <v>1.6592139759380939</v>
      </c>
      <c r="K5730" s="5">
        <v>8.5505316071887556</v>
      </c>
      <c r="L5730" s="3">
        <v>6.1112113915352353</v>
      </c>
      <c r="M5730" s="5">
        <v>-4.1487216949462891E-3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24755.31761545653</v>
      </c>
      <c r="C5731" s="4">
        <v>42353.671597222223</v>
      </c>
      <c r="D5731" s="3">
        <v>919.10304047109537</v>
      </c>
      <c r="E5731" s="5">
        <v>7</v>
      </c>
      <c r="F5731" s="3">
        <v>1</v>
      </c>
      <c r="G5731" s="5">
        <v>-0.39477908611297607</v>
      </c>
      <c r="H5731" s="3">
        <v>3.5429244041442871</v>
      </c>
      <c r="I5731" s="5">
        <v>2.2360989201283918</v>
      </c>
      <c r="J5731" s="3">
        <v>1.6592957507873169</v>
      </c>
      <c r="K5731" s="5">
        <v>8.5505316071887556</v>
      </c>
      <c r="L5731" s="3">
        <v>6.1115017461315739</v>
      </c>
      <c r="M5731" s="5">
        <v>-1.1473894119262695E-2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24756.333241106895</v>
      </c>
      <c r="C5732" s="4">
        <v>42353.6716087963</v>
      </c>
      <c r="D5732" s="3">
        <v>920.1186660964014</v>
      </c>
      <c r="E5732" s="5">
        <v>7</v>
      </c>
      <c r="F5732" s="3">
        <v>1</v>
      </c>
      <c r="G5732" s="5">
        <v>-1.3061060905456543</v>
      </c>
      <c r="H5732" s="3">
        <v>3.473562479019165</v>
      </c>
      <c r="I5732" s="5">
        <v>2.2360989201283918</v>
      </c>
      <c r="J5732" s="3">
        <v>1.6594289313643631</v>
      </c>
      <c r="K5732" s="5">
        <v>8.5505316071887556</v>
      </c>
      <c r="L5732" s="3">
        <v>6.1119714903859812</v>
      </c>
      <c r="M5732" s="5">
        <v>-2.6999283581972122E-2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24757.348886300901</v>
      </c>
      <c r="C5733" s="4">
        <v>42353.671620370369</v>
      </c>
      <c r="D5733" s="3">
        <v>921.13431130544075</v>
      </c>
      <c r="E5733" s="5">
        <v>7</v>
      </c>
      <c r="F5733" s="3">
        <v>1</v>
      </c>
      <c r="G5733" s="5">
        <v>-1.2406516075134277</v>
      </c>
      <c r="H5733" s="3">
        <v>3.4769659042358398</v>
      </c>
      <c r="I5733" s="5">
        <v>2.2360989201283918</v>
      </c>
      <c r="J5733" s="3">
        <v>1.6597958940513351</v>
      </c>
      <c r="K5733" s="5">
        <v>8.5505316071887556</v>
      </c>
      <c r="L5733" s="3">
        <v>6.1132459179263634</v>
      </c>
      <c r="M5733" s="5">
        <v>-2.8230905532836914E-2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24758.364490382592</v>
      </c>
      <c r="C5734" s="4">
        <v>42353.671631944446</v>
      </c>
      <c r="D5734" s="3">
        <v>922.14991535706156</v>
      </c>
      <c r="E5734" s="5">
        <v>7</v>
      </c>
      <c r="F5734" s="3">
        <v>1</v>
      </c>
      <c r="G5734" s="5">
        <v>-1.0933792591094971</v>
      </c>
      <c r="H5734" s="3">
        <v>3.487013578414917</v>
      </c>
      <c r="I5734" s="5">
        <v>2.2360989201283918</v>
      </c>
      <c r="J5734" s="3">
        <v>1.660142072995668</v>
      </c>
      <c r="K5734" s="5">
        <v>8.5505316071887556</v>
      </c>
      <c r="L5734" s="3">
        <v>6.1144496442129848</v>
      </c>
      <c r="M5734" s="5">
        <v>-1.9965838640928268E-2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24759.380123371226</v>
      </c>
      <c r="C5735" s="4">
        <v>42353.671643518515</v>
      </c>
      <c r="D5735" s="3">
        <v>923.16554836072828</v>
      </c>
      <c r="E5735" s="5">
        <v>7</v>
      </c>
      <c r="F5735" s="3">
        <v>1</v>
      </c>
      <c r="G5735" s="5">
        <v>-0.58251100778579712</v>
      </c>
      <c r="H5735" s="3">
        <v>3.5250978469848633</v>
      </c>
      <c r="I5735" s="5">
        <v>2.2360989201283918</v>
      </c>
      <c r="J5735" s="3">
        <v>1.6604316970696069</v>
      </c>
      <c r="K5735" s="5">
        <v>8.5505316071887556</v>
      </c>
      <c r="L5735" s="3">
        <v>6.1154603391808351</v>
      </c>
      <c r="M5735" s="5">
        <v>-5.2507398650050163E-3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24760.395911385629</v>
      </c>
      <c r="C5736" s="4">
        <v>42353.671655092592</v>
      </c>
      <c r="D5736" s="3">
        <v>924.18133641022075</v>
      </c>
      <c r="E5736" s="5">
        <v>7</v>
      </c>
      <c r="F5736" s="3">
        <v>1</v>
      </c>
      <c r="G5736" s="5">
        <v>-0.58790558576583862</v>
      </c>
      <c r="H5736" s="3">
        <v>3.5249357223510742</v>
      </c>
      <c r="I5736" s="5">
        <v>2.2360989201283918</v>
      </c>
      <c r="J5736" s="3">
        <v>1.6605962639581211</v>
      </c>
      <c r="K5736" s="5">
        <v>8.5505316071887556</v>
      </c>
      <c r="L5736" s="3">
        <v>6.1160404885593787</v>
      </c>
      <c r="M5736" s="5">
        <v>-3.5977363586425781E-3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24761.411338045815</v>
      </c>
      <c r="C5737" s="4">
        <v>42353.671666666669</v>
      </c>
      <c r="D5737" s="3">
        <v>925.19676304033499</v>
      </c>
      <c r="E5737" s="5">
        <v>7</v>
      </c>
      <c r="F5737" s="3">
        <v>1</v>
      </c>
      <c r="G5737" s="5">
        <v>-1.0079647302627563</v>
      </c>
      <c r="H5737" s="3">
        <v>3.4931719303131104</v>
      </c>
      <c r="I5737" s="5">
        <v>2.2360989201283918</v>
      </c>
      <c r="J5737" s="3">
        <v>1.660779374062906</v>
      </c>
      <c r="K5737" s="5">
        <v>8.5505316071887556</v>
      </c>
      <c r="L5737" s="3">
        <v>6.116684648986646</v>
      </c>
      <c r="M5737" s="5">
        <v>4.0839193388819695E-3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24762.426950227669</v>
      </c>
      <c r="C5738" s="4">
        <v>42353.671678240738</v>
      </c>
      <c r="D5738" s="3">
        <v>926.21237521216267</v>
      </c>
      <c r="E5738" s="5">
        <v>7</v>
      </c>
      <c r="F5738" s="3">
        <v>1</v>
      </c>
      <c r="G5738" s="5">
        <v>-0.61254096031188965</v>
      </c>
      <c r="H5738" s="3">
        <v>3.5221807956695557</v>
      </c>
      <c r="I5738" s="5">
        <v>2.2360989201283918</v>
      </c>
      <c r="J5738" s="3">
        <v>1.6610422959915749</v>
      </c>
      <c r="K5738" s="5">
        <v>8.5505316071887556</v>
      </c>
      <c r="L5738" s="3">
        <v>6.1176039678653442</v>
      </c>
      <c r="M5738" s="5">
        <v>9.1402055695652962E-3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24763.442584479439</v>
      </c>
      <c r="C5739" s="4">
        <v>42353.671689814815</v>
      </c>
      <c r="D5739" s="3">
        <v>927.22800938373564</v>
      </c>
      <c r="E5739" s="5">
        <v>7</v>
      </c>
      <c r="F5739" s="3">
        <v>1</v>
      </c>
      <c r="G5739" s="5">
        <v>-0.53665697574615479</v>
      </c>
      <c r="H5739" s="3">
        <v>3.5283389091491699</v>
      </c>
      <c r="I5739" s="5">
        <v>2.2360989201283918</v>
      </c>
      <c r="J5739" s="3">
        <v>1.661210977587565</v>
      </c>
      <c r="K5739" s="5">
        <v>8.5505316071887556</v>
      </c>
      <c r="L5739" s="3">
        <v>6.118198311973333</v>
      </c>
      <c r="M5739" s="5">
        <v>8.2974908873438835E-3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24764.458250389998</v>
      </c>
      <c r="C5740" s="4">
        <v>42353.671701388899</v>
      </c>
      <c r="D5740" s="3">
        <v>928.24367537448961</v>
      </c>
      <c r="E5740" s="5">
        <v>7</v>
      </c>
      <c r="F5740" s="3">
        <v>1</v>
      </c>
      <c r="G5740" s="5">
        <v>-0.54151207208633423</v>
      </c>
      <c r="H5740" s="3">
        <v>3.5280148983001709</v>
      </c>
      <c r="I5740" s="5">
        <v>2.2360989201283918</v>
      </c>
      <c r="J5740" s="3">
        <v>1.661362715729982</v>
      </c>
      <c r="K5740" s="5">
        <v>8.5505316071887556</v>
      </c>
      <c r="L5740" s="3">
        <v>6.1187336777043448</v>
      </c>
      <c r="M5740" s="5">
        <v>5.5098533630371094E-4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24765.47380076805</v>
      </c>
      <c r="C5741" s="4">
        <v>42353.671712962961</v>
      </c>
      <c r="D5741" s="3">
        <v>929.25922575755828</v>
      </c>
      <c r="E5741" s="5">
        <v>7</v>
      </c>
      <c r="F5741" s="3">
        <v>1</v>
      </c>
      <c r="G5741" s="5">
        <v>-0.62800544500350952</v>
      </c>
      <c r="H5741" s="3">
        <v>3.5212082862854004</v>
      </c>
      <c r="I5741" s="5">
        <v>2.2360989201283918</v>
      </c>
      <c r="J5741" s="3">
        <v>1.661520723077841</v>
      </c>
      <c r="K5741" s="5">
        <v>8.5505316071887556</v>
      </c>
      <c r="L5741" s="3">
        <v>6.1192908624240916</v>
      </c>
      <c r="M5741" s="5">
        <v>-7.4548722477629781E-4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24766.489418047593</v>
      </c>
      <c r="C5742" s="4">
        <v>42353.671724537038</v>
      </c>
      <c r="D5742" s="3">
        <v>930.27484294687167</v>
      </c>
      <c r="E5742" s="5">
        <v>7</v>
      </c>
      <c r="F5742" s="3">
        <v>1</v>
      </c>
      <c r="G5742" s="5">
        <v>2.5100257247686386E-2</v>
      </c>
      <c r="H5742" s="3">
        <v>3.5707988739013672</v>
      </c>
      <c r="I5742" s="5">
        <v>2.2361003406555402</v>
      </c>
      <c r="J5742" s="3">
        <v>1.661659573576177</v>
      </c>
      <c r="K5742" s="5">
        <v>8.5505366793664166</v>
      </c>
      <c r="L5742" s="3">
        <v>6.1197798568742234</v>
      </c>
      <c r="M5742" s="5">
        <v>1.5557813458144665E-2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24767.505082429343</v>
      </c>
      <c r="C5743" s="4">
        <v>42353.6717361111</v>
      </c>
      <c r="D5743" s="3">
        <v>931.29050741884612</v>
      </c>
      <c r="E5743" s="5">
        <v>7</v>
      </c>
      <c r="F5743" s="3">
        <v>1</v>
      </c>
      <c r="G5743" s="5">
        <v>-8.117327094078064E-2</v>
      </c>
      <c r="H5743" s="3">
        <v>3.5635061264038086</v>
      </c>
      <c r="I5743" s="5">
        <v>2.2361055900824951</v>
      </c>
      <c r="J5743" s="3">
        <v>1.6616653339969429</v>
      </c>
      <c r="K5743" s="5">
        <v>8.5505554257341831</v>
      </c>
      <c r="L5743" s="3">
        <v>6.119800384366334</v>
      </c>
      <c r="M5743" s="5">
        <v>8.2002636045217514E-3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24768.520691312984</v>
      </c>
      <c r="C5744" s="4">
        <v>42353.671747685185</v>
      </c>
      <c r="D5744" s="3">
        <v>932.30611633256603</v>
      </c>
      <c r="E5744" s="5">
        <v>7</v>
      </c>
      <c r="F5744" s="3">
        <v>1</v>
      </c>
      <c r="G5744" s="5">
        <v>-0.38488900661468506</v>
      </c>
      <c r="H5744" s="3">
        <v>3.5406556129455566</v>
      </c>
      <c r="I5744" s="5">
        <v>2.2361055900824951</v>
      </c>
      <c r="J5744" s="3">
        <v>1.6617126217611129</v>
      </c>
      <c r="K5744" s="5">
        <v>8.5505554257341831</v>
      </c>
      <c r="L5744" s="3">
        <v>6.1199682004848333</v>
      </c>
      <c r="M5744" s="5">
        <v>2.4957179557532072E-3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24769.536320602409</v>
      </c>
      <c r="C5745" s="4">
        <v>42353.671759259261</v>
      </c>
      <c r="D5745" s="3">
        <v>933.32174561697764</v>
      </c>
      <c r="E5745" s="5">
        <v>7</v>
      </c>
      <c r="F5745" s="3">
        <v>1</v>
      </c>
      <c r="G5745" s="5">
        <v>-0.38488900661468506</v>
      </c>
      <c r="H5745" s="3">
        <v>3.5406556129455566</v>
      </c>
      <c r="I5745" s="5">
        <v>2.2361055900824951</v>
      </c>
      <c r="J5745" s="3">
        <v>1.6618212340661731</v>
      </c>
      <c r="K5745" s="5">
        <v>8.5505554257341831</v>
      </c>
      <c r="L5745" s="3">
        <v>6.1203527490951171</v>
      </c>
      <c r="M5745" s="5">
        <v>2.5605678092688322E-3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24770.5518790305</v>
      </c>
      <c r="C5746" s="4">
        <v>42353.671770833331</v>
      </c>
      <c r="D5746" s="3">
        <v>934.33730392977907</v>
      </c>
      <c r="E5746" s="5">
        <v>7</v>
      </c>
      <c r="F5746" s="3">
        <v>1</v>
      </c>
      <c r="G5746" s="5">
        <v>2.5280077010393143E-2</v>
      </c>
      <c r="H5746" s="3">
        <v>3.5716092586517334</v>
      </c>
      <c r="I5746" s="5">
        <v>2.236107563203845</v>
      </c>
      <c r="J5746" s="3">
        <v>1.661898871055183</v>
      </c>
      <c r="K5746" s="5">
        <v>8.5505624728551979</v>
      </c>
      <c r="L5746" s="3">
        <v>6.1206276361740022</v>
      </c>
      <c r="M5746" s="5">
        <v>1.0080194100737572E-2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24771.567571587359</v>
      </c>
      <c r="C5747" s="4">
        <v>42353.671782407408</v>
      </c>
      <c r="D5747" s="3">
        <v>935.35299661696604</v>
      </c>
      <c r="E5747" s="5">
        <v>7</v>
      </c>
      <c r="F5747" s="3">
        <v>1</v>
      </c>
      <c r="G5747" s="5">
        <v>-7.5958497822284698E-2</v>
      </c>
      <c r="H5747" s="3">
        <v>3.5646405220031738</v>
      </c>
      <c r="I5747" s="5">
        <v>2.2361123704040922</v>
      </c>
      <c r="J5747" s="3">
        <v>1.6619055733372909</v>
      </c>
      <c r="K5747" s="5">
        <v>8.5505796433754924</v>
      </c>
      <c r="L5747" s="3">
        <v>6.1206515272879694</v>
      </c>
      <c r="M5747" s="5">
        <v>-1.2640953063964844E-3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24772.583115945436</v>
      </c>
      <c r="C5748" s="4">
        <v>42353.671793981484</v>
      </c>
      <c r="D5748" s="3">
        <v>936.36854084471747</v>
      </c>
      <c r="E5748" s="5">
        <v>7</v>
      </c>
      <c r="F5748" s="3">
        <v>1</v>
      </c>
      <c r="G5748" s="5">
        <v>-7.5958497822284698E-2</v>
      </c>
      <c r="H5748" s="3">
        <v>3.5646405220031738</v>
      </c>
      <c r="I5748" s="5">
        <v>2.2361123704040922</v>
      </c>
      <c r="J5748" s="3">
        <v>1.661926982165465</v>
      </c>
      <c r="K5748" s="5">
        <v>8.5505796433754924</v>
      </c>
      <c r="L5748" s="3">
        <v>6.1207278425971969</v>
      </c>
      <c r="M5748" s="5">
        <v>2.2687911405228078E-4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24773.598738994329</v>
      </c>
      <c r="C5749" s="4">
        <v>42353.671805555554</v>
      </c>
      <c r="D5749" s="3">
        <v>937.38416399887399</v>
      </c>
      <c r="E5749" s="5">
        <v>7</v>
      </c>
      <c r="F5749" s="3">
        <v>1</v>
      </c>
      <c r="G5749" s="5">
        <v>-0.36474916338920593</v>
      </c>
      <c r="H5749" s="3">
        <v>3.5429244041442871</v>
      </c>
      <c r="I5749" s="5">
        <v>2.2361123704040922</v>
      </c>
      <c r="J5749" s="3">
        <v>1.661975379424558</v>
      </c>
      <c r="K5749" s="5">
        <v>8.5505796433754924</v>
      </c>
      <c r="L5749" s="3">
        <v>6.1208996318218976</v>
      </c>
      <c r="M5749" s="5">
        <v>4.8618315486237407E-4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24774.614377551818</v>
      </c>
      <c r="C5750" s="4">
        <v>42353.671817129631</v>
      </c>
      <c r="D5750" s="3">
        <v>938.39980254132399</v>
      </c>
      <c r="E5750" s="5">
        <v>7</v>
      </c>
      <c r="F5750" s="3">
        <v>1</v>
      </c>
      <c r="G5750" s="5">
        <v>-0.59258091449737549</v>
      </c>
      <c r="H5750" s="3">
        <v>3.5252599716186523</v>
      </c>
      <c r="I5750" s="5">
        <v>2.2361123704040922</v>
      </c>
      <c r="J5750" s="3">
        <v>1.6621005301919429</v>
      </c>
      <c r="K5750" s="5">
        <v>8.5505796433754924</v>
      </c>
      <c r="L5750" s="3">
        <v>6.1213420197613919</v>
      </c>
      <c r="M5750" s="5">
        <v>-3.0467032920569181E-3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24775.630016329855</v>
      </c>
      <c r="C5751" s="4">
        <v>42353.6718287037</v>
      </c>
      <c r="D5751" s="3">
        <v>939.41544132437252</v>
      </c>
      <c r="E5751" s="5">
        <v>7</v>
      </c>
      <c r="F5751" s="3">
        <v>1</v>
      </c>
      <c r="G5751" s="5">
        <v>-1.0124602317810059</v>
      </c>
      <c r="H5751" s="3">
        <v>3.4928476810455322</v>
      </c>
      <c r="I5751" s="5">
        <v>2.2361123704040922</v>
      </c>
      <c r="J5751" s="3">
        <v>1.662316903369669</v>
      </c>
      <c r="K5751" s="5">
        <v>8.5505796433754924</v>
      </c>
      <c r="L5751" s="3">
        <v>6.1221010068142254</v>
      </c>
      <c r="M5751" s="5">
        <v>-1.5752315521240234E-2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24776.645635022909</v>
      </c>
      <c r="C5752" s="4">
        <v>42353.671840277777</v>
      </c>
      <c r="D5752" s="3">
        <v>940.43106000740306</v>
      </c>
      <c r="E5752" s="5">
        <v>7</v>
      </c>
      <c r="F5752" s="3">
        <v>1</v>
      </c>
      <c r="G5752" s="5">
        <v>-0.38488900661468506</v>
      </c>
      <c r="H5752" s="3">
        <v>3.5400073528289795</v>
      </c>
      <c r="I5752" s="5">
        <v>2.2361123704040922</v>
      </c>
      <c r="J5752" s="3">
        <v>1.6625330918015551</v>
      </c>
      <c r="K5752" s="5">
        <v>8.5505796433754924</v>
      </c>
      <c r="L5752" s="3">
        <v>6.1228581096198047</v>
      </c>
      <c r="M5752" s="5">
        <v>-4.9266340211033821E-3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24777.661220252692</v>
      </c>
      <c r="C5753" s="4">
        <v>42353.671851851854</v>
      </c>
      <c r="D5753" s="3">
        <v>941.44664524219888</v>
      </c>
      <c r="E5753" s="5">
        <v>7</v>
      </c>
      <c r="F5753" s="3">
        <v>1</v>
      </c>
      <c r="G5753" s="5">
        <v>7.6169095933437347E-2</v>
      </c>
      <c r="H5753" s="3">
        <v>3.5754985809326172</v>
      </c>
      <c r="I5753" s="5">
        <v>2.236120618227337</v>
      </c>
      <c r="J5753" s="3">
        <v>1.662598913698963</v>
      </c>
      <c r="K5753" s="5">
        <v>8.5506091302756548</v>
      </c>
      <c r="L5753" s="3">
        <v>6.123091136620797</v>
      </c>
      <c r="M5753" s="5">
        <v>2.1067620255053043E-3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24778.676476959961</v>
      </c>
      <c r="C5754" s="4">
        <v>42353.671863425923</v>
      </c>
      <c r="D5754" s="3">
        <v>942.46190163869312</v>
      </c>
      <c r="E5754" s="5">
        <v>7</v>
      </c>
      <c r="F5754" s="3">
        <v>1</v>
      </c>
      <c r="G5754" s="5">
        <v>-0.37499889731407166</v>
      </c>
      <c r="H5754" s="3">
        <v>3.5416278839111328</v>
      </c>
      <c r="I5754" s="5">
        <v>2.236132827512392</v>
      </c>
      <c r="J5754" s="3">
        <v>1.6626424978351531</v>
      </c>
      <c r="K5754" s="5">
        <v>8.5506527849591158</v>
      </c>
      <c r="L5754" s="3">
        <v>6.1232455184262777</v>
      </c>
      <c r="M5754" s="5">
        <v>-2.2687911405228078E-4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24779.676575386431</v>
      </c>
      <c r="C5755" s="4">
        <v>42353.671875</v>
      </c>
      <c r="D5755" s="3">
        <v>943.46200036591051</v>
      </c>
      <c r="E5755" s="5">
        <v>7</v>
      </c>
      <c r="F5755" s="3">
        <v>1</v>
      </c>
      <c r="G5755" s="5">
        <v>0.13137379288673401</v>
      </c>
      <c r="H5755" s="3">
        <v>3.5800364017486572</v>
      </c>
      <c r="I5755" s="5">
        <v>2.2361476695851339</v>
      </c>
      <c r="J5755" s="3">
        <v>1.662701646818608</v>
      </c>
      <c r="K5755" s="5">
        <v>8.5507059173434357</v>
      </c>
      <c r="L5755" s="3">
        <v>6.1234550056014454</v>
      </c>
      <c r="M5755" s="5">
        <v>1.0922908782958984E-2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24780.67678712487</v>
      </c>
      <c r="C5756" s="4">
        <v>42353.671886574077</v>
      </c>
      <c r="D5756" s="3">
        <v>944.46221202415245</v>
      </c>
      <c r="E5756" s="5">
        <v>7</v>
      </c>
      <c r="F5756" s="3">
        <v>1</v>
      </c>
      <c r="G5756" s="5">
        <v>-0.8561968207359314</v>
      </c>
      <c r="H5756" s="3">
        <v>3.5051643848419189</v>
      </c>
      <c r="I5756" s="5">
        <v>2.2361687918089852</v>
      </c>
      <c r="J5756" s="3">
        <v>1.662803531411575</v>
      </c>
      <c r="K5756" s="5">
        <v>8.5507815390955333</v>
      </c>
      <c r="L5756" s="3">
        <v>6.1238122252111662</v>
      </c>
      <c r="M5756" s="5">
        <v>2.4957179557532072E-3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24781.692392143897</v>
      </c>
      <c r="C5757" s="4">
        <v>42353.671898148146</v>
      </c>
      <c r="D5757" s="3">
        <v>945.47781703816804</v>
      </c>
      <c r="E5757" s="5">
        <v>7</v>
      </c>
      <c r="F5757" s="3">
        <v>1</v>
      </c>
      <c r="G5757" s="5">
        <v>-1.1493031978607178</v>
      </c>
      <c r="H5757" s="3">
        <v>3.4818277359008789</v>
      </c>
      <c r="I5757" s="5">
        <v>2.2361687918089852</v>
      </c>
      <c r="J5757" s="3">
        <v>1.6630800030383279</v>
      </c>
      <c r="K5757" s="5">
        <v>8.5507815390955333</v>
      </c>
      <c r="L5757" s="3">
        <v>6.1247781230146998</v>
      </c>
      <c r="M5757" s="5">
        <v>-1.1635923758149147E-2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24782.69239739851</v>
      </c>
      <c r="C5758" s="4">
        <v>42353.671909722223</v>
      </c>
      <c r="D5758" s="3">
        <v>946.47782229779489</v>
      </c>
      <c r="E5758" s="5">
        <v>7</v>
      </c>
      <c r="F5758" s="3">
        <v>1</v>
      </c>
      <c r="G5758" s="5">
        <v>-1.0379947423934937</v>
      </c>
      <c r="H5758" s="3">
        <v>3.4896066188812256</v>
      </c>
      <c r="I5758" s="5">
        <v>2.2361687918089852</v>
      </c>
      <c r="J5758" s="3">
        <v>1.6633859290695261</v>
      </c>
      <c r="K5758" s="5">
        <v>8.5507815390955333</v>
      </c>
      <c r="L5758" s="3">
        <v>6.125844250904505</v>
      </c>
      <c r="M5758" s="5">
        <v>-1.7145967110991478E-2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24783.708041595033</v>
      </c>
      <c r="C5759" s="4">
        <v>42353.6719212963</v>
      </c>
      <c r="D5759" s="3">
        <v>947.49346658453931</v>
      </c>
      <c r="E5759" s="5">
        <v>7</v>
      </c>
      <c r="F5759" s="3">
        <v>1</v>
      </c>
      <c r="G5759" s="5">
        <v>0.13155360519886017</v>
      </c>
      <c r="H5759" s="3">
        <v>3.5785777568817139</v>
      </c>
      <c r="I5759" s="5">
        <v>2.2361853498985549</v>
      </c>
      <c r="J5759" s="3">
        <v>1.6635455732278901</v>
      </c>
      <c r="K5759" s="5">
        <v>8.5508407849494379</v>
      </c>
      <c r="L5759" s="3">
        <v>6.126401409229981</v>
      </c>
      <c r="M5759" s="5">
        <v>7.3899747803807259E-3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24784.723619646957</v>
      </c>
      <c r="C5760" s="4">
        <v>42353.671932870369</v>
      </c>
      <c r="D5760" s="3">
        <v>948.50904454623617</v>
      </c>
      <c r="E5760" s="5">
        <v>7</v>
      </c>
      <c r="F5760" s="3">
        <v>1</v>
      </c>
      <c r="G5760" s="5">
        <v>0.49065384268760681</v>
      </c>
      <c r="H5760" s="3">
        <v>3.606776237487793</v>
      </c>
      <c r="I5760" s="5">
        <v>2.236270015968409</v>
      </c>
      <c r="J5760" s="3">
        <v>1.6635455732278901</v>
      </c>
      <c r="K5760" s="5">
        <v>8.5511455807078001</v>
      </c>
      <c r="L5760" s="3">
        <v>6.126401409229981</v>
      </c>
      <c r="M5760" s="5">
        <v>5.3155897185206413E-3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24785.723659327236</v>
      </c>
      <c r="C5761" s="4">
        <v>42353.671944444446</v>
      </c>
      <c r="D5761" s="3">
        <v>949.50908431674213</v>
      </c>
      <c r="E5761" s="5">
        <v>7</v>
      </c>
      <c r="F5761" s="3">
        <v>1</v>
      </c>
      <c r="G5761" s="5">
        <v>1.062660813331604</v>
      </c>
      <c r="H5761" s="3">
        <v>3.6515049934387207</v>
      </c>
      <c r="I5761" s="5">
        <v>2.2364796191414098</v>
      </c>
      <c r="J5761" s="3">
        <v>1.6635455732278901</v>
      </c>
      <c r="K5761" s="5">
        <v>8.5519076168040211</v>
      </c>
      <c r="L5761" s="3">
        <v>6.126401409229981</v>
      </c>
      <c r="M5761" s="5">
        <v>2.9332971200346947E-2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24786.739234171175</v>
      </c>
      <c r="C5762" s="4">
        <v>42353.671956018516</v>
      </c>
      <c r="D5762" s="3">
        <v>950.52465915065557</v>
      </c>
      <c r="E5762" s="5">
        <v>7</v>
      </c>
      <c r="F5762" s="3">
        <v>1</v>
      </c>
      <c r="G5762" s="5">
        <v>0.89578795433044434</v>
      </c>
      <c r="H5762" s="3">
        <v>3.6401607990264893</v>
      </c>
      <c r="I5762" s="5">
        <v>2.236757337980277</v>
      </c>
      <c r="J5762" s="3">
        <v>1.6635455732278901</v>
      </c>
      <c r="K5762" s="5">
        <v>8.5529204360490922</v>
      </c>
      <c r="L5762" s="3">
        <v>6.126401409229981</v>
      </c>
      <c r="M5762" s="5">
        <v>3.1699039041996002E-2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24787.739500515501</v>
      </c>
      <c r="C5763" s="4">
        <v>42353.671967592592</v>
      </c>
      <c r="D5763" s="3">
        <v>951.52492541478205</v>
      </c>
      <c r="E5763" s="5">
        <v>7</v>
      </c>
      <c r="F5763" s="3">
        <v>1</v>
      </c>
      <c r="G5763" s="5">
        <v>1.3210619688034058</v>
      </c>
      <c r="H5763" s="3">
        <v>3.6735451221466064</v>
      </c>
      <c r="I5763" s="5">
        <v>2.2370644217206141</v>
      </c>
      <c r="J5763" s="3">
        <v>1.6635455732278901</v>
      </c>
      <c r="K5763" s="5">
        <v>8.5540442789542972</v>
      </c>
      <c r="L5763" s="3">
        <v>6.126401409229981</v>
      </c>
      <c r="M5763" s="5">
        <v>3.6820124834775925E-2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24788.754872068559</v>
      </c>
      <c r="C5764" s="4">
        <v>42353.671979166669</v>
      </c>
      <c r="D5764" s="3">
        <v>952.54029697285148</v>
      </c>
      <c r="E5764" s="5">
        <v>7</v>
      </c>
      <c r="F5764" s="3">
        <v>1</v>
      </c>
      <c r="G5764" s="5">
        <v>1.0529505014419556</v>
      </c>
      <c r="H5764" s="3">
        <v>3.6545841693878174</v>
      </c>
      <c r="I5764" s="5">
        <v>2.2373963125920189</v>
      </c>
      <c r="J5764" s="3">
        <v>1.6635455732278901</v>
      </c>
      <c r="K5764" s="5">
        <v>8.5552604900686688</v>
      </c>
      <c r="L5764" s="3">
        <v>6.126401409229981</v>
      </c>
      <c r="M5764" s="5">
        <v>1.5136432833969593E-2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24789.770476511152</v>
      </c>
      <c r="C5765" s="4">
        <v>42353.671990740739</v>
      </c>
      <c r="D5765" s="3">
        <v>953.55590141043285</v>
      </c>
      <c r="E5765" s="5">
        <v>7</v>
      </c>
      <c r="F5765" s="3">
        <v>1</v>
      </c>
      <c r="G5765" s="5">
        <v>0.73377031087875366</v>
      </c>
      <c r="H5765" s="3">
        <v>3.6307611465454102</v>
      </c>
      <c r="I5765" s="5">
        <v>2.237648330833184</v>
      </c>
      <c r="J5765" s="3">
        <v>1.6635455732278901</v>
      </c>
      <c r="K5765" s="5">
        <v>8.5561790533804452</v>
      </c>
      <c r="L5765" s="3">
        <v>6.126401409229981</v>
      </c>
      <c r="M5765" s="5">
        <v>4.6997545287013054E-3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24790.770618962171</v>
      </c>
      <c r="C5766" s="4">
        <v>42353.672002314815</v>
      </c>
      <c r="D5766" s="3">
        <v>954.55604385644267</v>
      </c>
      <c r="E5766" s="5">
        <v>7</v>
      </c>
      <c r="F5766" s="3">
        <v>1</v>
      </c>
      <c r="G5766" s="5">
        <v>-2.5434134295210242E-4</v>
      </c>
      <c r="H5766" s="3">
        <v>3.5750124454498291</v>
      </c>
      <c r="I5766" s="5">
        <v>2.237743872500229</v>
      </c>
      <c r="J5766" s="3">
        <v>1.663545601476538</v>
      </c>
      <c r="K5766" s="5">
        <v>8.5565258595218108</v>
      </c>
      <c r="L5766" s="3">
        <v>6.1264015102248583</v>
      </c>
      <c r="M5766" s="5">
        <v>-1.5395736321806908E-2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24791.786156017075</v>
      </c>
      <c r="C5767" s="4">
        <v>42353.6720138889</v>
      </c>
      <c r="D5767" s="3">
        <v>955.57158100658171</v>
      </c>
      <c r="E5767" s="5">
        <v>7</v>
      </c>
      <c r="F5767" s="3">
        <v>1</v>
      </c>
      <c r="G5767" s="5">
        <v>-2.5434134295210242E-4</v>
      </c>
      <c r="H5767" s="3">
        <v>3.5746884346008301</v>
      </c>
      <c r="I5767" s="5">
        <v>2.2377438729570631</v>
      </c>
      <c r="J5767" s="3">
        <v>1.6635456670409461</v>
      </c>
      <c r="K5767" s="5">
        <v>8.5565258611548494</v>
      </c>
      <c r="L5767" s="3">
        <v>6.1264017445967998</v>
      </c>
      <c r="M5767" s="5">
        <v>-1.3159275054931641E-2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24792.801709462765</v>
      </c>
      <c r="C5768" s="4">
        <v>42353.672025462962</v>
      </c>
      <c r="D5768" s="3">
        <v>956.58713436204721</v>
      </c>
      <c r="E5768" s="5">
        <v>7</v>
      </c>
      <c r="F5768" s="3">
        <v>1</v>
      </c>
      <c r="G5768" s="5">
        <v>-2.5434134295210242E-4</v>
      </c>
      <c r="H5768" s="3">
        <v>3.574364185333252</v>
      </c>
      <c r="I5768" s="5">
        <v>2.2377438734072479</v>
      </c>
      <c r="J5768" s="3">
        <v>1.663545727537336</v>
      </c>
      <c r="K5768" s="5">
        <v>8.5565258627640457</v>
      </c>
      <c r="L5768" s="3">
        <v>6.1264019608369811</v>
      </c>
      <c r="M5768" s="5">
        <v>-1.9965838640928268E-2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24793.81713226335</v>
      </c>
      <c r="C5769" s="4">
        <v>42353.672037037039</v>
      </c>
      <c r="D5769" s="3">
        <v>957.60255723781881</v>
      </c>
      <c r="E5769" s="5">
        <v>7</v>
      </c>
      <c r="F5769" s="3">
        <v>1</v>
      </c>
      <c r="G5769" s="5">
        <v>-2.5434134295210242E-4</v>
      </c>
      <c r="H5769" s="3">
        <v>3.574364185333252</v>
      </c>
      <c r="I5769" s="5">
        <v>2.2377438734072479</v>
      </c>
      <c r="J5769" s="3">
        <v>1.6635457915535541</v>
      </c>
      <c r="K5769" s="5">
        <v>8.5565258627640457</v>
      </c>
      <c r="L5769" s="3">
        <v>6.1264021896533691</v>
      </c>
      <c r="M5769" s="5">
        <v>-1.610879972577095E-2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24794.832977219452</v>
      </c>
      <c r="C5770" s="4">
        <v>42353.672048611101</v>
      </c>
      <c r="D5770" s="3">
        <v>958.6184022089584</v>
      </c>
      <c r="E5770" s="5">
        <v>7</v>
      </c>
      <c r="F5770" s="3">
        <v>1</v>
      </c>
      <c r="G5770" s="5">
        <v>-2.5434134295210242E-4</v>
      </c>
      <c r="H5770" s="3">
        <v>3.5742020606994629</v>
      </c>
      <c r="I5770" s="5">
        <v>2.2377438738671271</v>
      </c>
      <c r="J5770" s="3">
        <v>1.6635458566663259</v>
      </c>
      <c r="K5770" s="5">
        <v>8.5565258644078241</v>
      </c>
      <c r="L5770" s="3">
        <v>6.1264024223822924</v>
      </c>
      <c r="M5770" s="5">
        <v>-1.1344241909682751E-2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24795.848549381717</v>
      </c>
      <c r="C5771" s="4">
        <v>42353.672060185185</v>
      </c>
      <c r="D5771" s="3">
        <v>959.63397434616149</v>
      </c>
      <c r="E5771" s="5">
        <v>7</v>
      </c>
      <c r="F5771" s="3">
        <v>1</v>
      </c>
      <c r="G5771" s="5">
        <v>-2.5434134295210242E-4</v>
      </c>
      <c r="H5771" s="3">
        <v>3.5742020606994629</v>
      </c>
      <c r="I5771" s="5">
        <v>2.2377438743235278</v>
      </c>
      <c r="J5771" s="3">
        <v>1.663545920689169</v>
      </c>
      <c r="K5771" s="5">
        <v>8.5565258660391681</v>
      </c>
      <c r="L5771" s="3">
        <v>6.1264026512127741</v>
      </c>
      <c r="M5771" s="5">
        <v>-9.72747802734375E-5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24796.864164069804</v>
      </c>
      <c r="C5772" s="4">
        <v>42353.672071759262</v>
      </c>
      <c r="D5772" s="3">
        <v>960.64958897410077</v>
      </c>
      <c r="E5772" s="5">
        <v>7</v>
      </c>
      <c r="F5772" s="3">
        <v>1</v>
      </c>
      <c r="G5772" s="5">
        <v>-0.64796543121337891</v>
      </c>
      <c r="H5772" s="3">
        <v>3.5246117115020752</v>
      </c>
      <c r="I5772" s="5">
        <v>2.2377438743235278</v>
      </c>
      <c r="J5772" s="3">
        <v>1.6636570095066601</v>
      </c>
      <c r="K5772" s="5">
        <v>8.5565258660391681</v>
      </c>
      <c r="L5772" s="3">
        <v>6.126794273715559</v>
      </c>
      <c r="M5772" s="5">
        <v>-9.9829193204641342E-3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24797.879877694097</v>
      </c>
      <c r="C5773" s="4">
        <v>42353.672083333331</v>
      </c>
      <c r="D5773" s="3">
        <v>961.66530271868828</v>
      </c>
      <c r="E5773" s="5">
        <v>7</v>
      </c>
      <c r="F5773" s="3">
        <v>1</v>
      </c>
      <c r="G5773" s="5">
        <v>-0.97254025936126709</v>
      </c>
      <c r="H5773" s="3">
        <v>3.4988439083099365</v>
      </c>
      <c r="I5773" s="5">
        <v>2.2377438743235278</v>
      </c>
      <c r="J5773" s="3">
        <v>1.6638954561853641</v>
      </c>
      <c r="K5773" s="5">
        <v>8.5565258660391681</v>
      </c>
      <c r="L5773" s="3">
        <v>6.1276304829452686</v>
      </c>
      <c r="M5773" s="5">
        <v>-1.5104055404663086E-2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24798.895427505744</v>
      </c>
      <c r="C5774" s="4">
        <v>42353.672094907408</v>
      </c>
      <c r="D5774" s="3">
        <v>962.68085240001085</v>
      </c>
      <c r="E5774" s="5">
        <v>7</v>
      </c>
      <c r="F5774" s="3">
        <v>1</v>
      </c>
      <c r="G5774" s="5">
        <v>-2.0555951595306396</v>
      </c>
      <c r="H5774" s="3">
        <v>3.4148967266082764</v>
      </c>
      <c r="I5774" s="5">
        <v>2.2377438743235278</v>
      </c>
      <c r="J5774" s="3">
        <v>1.6643602040734899</v>
      </c>
      <c r="K5774" s="5">
        <v>8.5565258660391681</v>
      </c>
      <c r="L5774" s="3">
        <v>6.1292265750864781</v>
      </c>
      <c r="M5774" s="5">
        <v>-3.1861066818237305E-2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24799.895451887955</v>
      </c>
      <c r="C5775" s="4">
        <v>42353.672106481485</v>
      </c>
      <c r="D5775" s="3">
        <v>963.680876787236</v>
      </c>
      <c r="E5775" s="5">
        <v>7</v>
      </c>
      <c r="F5775" s="3">
        <v>1</v>
      </c>
      <c r="G5775" s="5">
        <v>-2.2122182846069336</v>
      </c>
      <c r="H5775" s="3">
        <v>3.4009594917297363</v>
      </c>
      <c r="I5775" s="5">
        <v>2.2377438743235278</v>
      </c>
      <c r="J5775" s="3">
        <v>1.664959479116058</v>
      </c>
      <c r="K5775" s="5">
        <v>8.5565258660391681</v>
      </c>
      <c r="L5775" s="3">
        <v>6.1312675308839903</v>
      </c>
      <c r="M5775" s="5">
        <v>-3.4616135060787201E-2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24800.911012491459</v>
      </c>
      <c r="C5776" s="4">
        <v>42353.672118055554</v>
      </c>
      <c r="D5776" s="3">
        <v>964.69643739073774</v>
      </c>
      <c r="E5776" s="5">
        <v>7</v>
      </c>
      <c r="F5776" s="3">
        <v>1</v>
      </c>
      <c r="G5776" s="5">
        <v>-2.6326370239257813</v>
      </c>
      <c r="H5776" s="3">
        <v>3.3667647838592529</v>
      </c>
      <c r="I5776" s="5">
        <v>2.2377438743235278</v>
      </c>
      <c r="J5776" s="3">
        <v>1.665661088818474</v>
      </c>
      <c r="K5776" s="5">
        <v>8.5565258660391681</v>
      </c>
      <c r="L5776" s="3">
        <v>6.1336373232125183</v>
      </c>
      <c r="M5776" s="5">
        <v>-4.1487455368041992E-2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24801.911023279841</v>
      </c>
      <c r="C5777" s="4">
        <v>42353.672129629631</v>
      </c>
      <c r="D5777" s="3">
        <v>965.69644819917244</v>
      </c>
      <c r="E5777" s="5">
        <v>7</v>
      </c>
      <c r="F5777" s="3">
        <v>1</v>
      </c>
      <c r="G5777" s="5">
        <v>-2.0861647129058838</v>
      </c>
      <c r="H5777" s="3">
        <v>3.4067935943603516</v>
      </c>
      <c r="I5777" s="5">
        <v>2.2377438743235278</v>
      </c>
      <c r="J5777" s="3">
        <v>1.666289149337064</v>
      </c>
      <c r="K5777" s="5">
        <v>8.5565258660391681</v>
      </c>
      <c r="L5777" s="3">
        <v>6.1357676709452882</v>
      </c>
      <c r="M5777" s="5">
        <v>-2.3531198501586914E-2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24802.92663985262</v>
      </c>
      <c r="C5778" s="4">
        <v>42353.6721412037</v>
      </c>
      <c r="D5778" s="3">
        <v>966.71206475190195</v>
      </c>
      <c r="E5778" s="5">
        <v>7</v>
      </c>
      <c r="F5778" s="3">
        <v>1</v>
      </c>
      <c r="G5778" s="5">
        <v>-1.2453269958496094</v>
      </c>
      <c r="H5778" s="3">
        <v>3.4704833030700684</v>
      </c>
      <c r="I5778" s="5">
        <v>2.2377438743235278</v>
      </c>
      <c r="J5778" s="3">
        <v>1.666722589943147</v>
      </c>
      <c r="K5778" s="5">
        <v>8.5565258660391681</v>
      </c>
      <c r="L5778" s="3">
        <v>6.1372589695185944</v>
      </c>
      <c r="M5778" s="5">
        <v>-5.607319064438343E-3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24803.942270535514</v>
      </c>
      <c r="C5779" s="4">
        <v>42353.672152777777</v>
      </c>
      <c r="D5779" s="3">
        <v>967.72769554506795</v>
      </c>
      <c r="E5779" s="5">
        <v>7</v>
      </c>
      <c r="F5779" s="3">
        <v>1</v>
      </c>
      <c r="G5779" s="5">
        <v>-1.5693624019622803</v>
      </c>
      <c r="H5779" s="3">
        <v>3.445526123046875</v>
      </c>
      <c r="I5779" s="5">
        <v>2.2377438743235278</v>
      </c>
      <c r="J5779" s="3">
        <v>1.66713723222218</v>
      </c>
      <c r="K5779" s="5">
        <v>8.5565258660391681</v>
      </c>
      <c r="L5779" s="3">
        <v>6.1386904529549717</v>
      </c>
      <c r="M5779" s="5">
        <v>8.6864475160837173E-3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24804.957867043358</v>
      </c>
      <c r="C5780" s="4">
        <v>42353.672164351854</v>
      </c>
      <c r="D5780" s="3">
        <v>968.7432919426418</v>
      </c>
      <c r="E5780" s="5">
        <v>7</v>
      </c>
      <c r="F5780" s="3">
        <v>1</v>
      </c>
      <c r="G5780" s="5">
        <v>-1.3571748733520508</v>
      </c>
      <c r="H5780" s="3">
        <v>3.4614081382751465</v>
      </c>
      <c r="I5780" s="5">
        <v>2.2377438743235278</v>
      </c>
      <c r="J5780" s="3">
        <v>1.667535762705566</v>
      </c>
      <c r="K5780" s="5">
        <v>8.5565258660391681</v>
      </c>
      <c r="L5780" s="3">
        <v>6.1400680813138147</v>
      </c>
      <c r="M5780" s="5">
        <v>1.2251806445419788E-2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24805.957870849372</v>
      </c>
      <c r="C5781" s="4">
        <v>42353.672175925924</v>
      </c>
      <c r="D5781" s="3">
        <v>969.74329585391342</v>
      </c>
      <c r="E5781" s="5">
        <v>7</v>
      </c>
      <c r="F5781" s="3">
        <v>1</v>
      </c>
      <c r="G5781" s="5">
        <v>-1.2255468368530273</v>
      </c>
      <c r="H5781" s="3">
        <v>3.4709696769714355</v>
      </c>
      <c r="I5781" s="5">
        <v>2.2377438743235278</v>
      </c>
      <c r="J5781" s="3">
        <v>1.667887586870898</v>
      </c>
      <c r="K5781" s="5">
        <v>8.5565258660391681</v>
      </c>
      <c r="L5781" s="3">
        <v>6.1412881475920766</v>
      </c>
      <c r="M5781" s="5">
        <v>2.1003056317567825E-2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24806.958014488348</v>
      </c>
      <c r="C5782" s="4">
        <v>42353.6721875</v>
      </c>
      <c r="D5782" s="3">
        <v>970.74343941770485</v>
      </c>
      <c r="E5782" s="5">
        <v>7</v>
      </c>
      <c r="F5782" s="3">
        <v>1</v>
      </c>
      <c r="G5782" s="5">
        <v>-1.4483436346054077</v>
      </c>
      <c r="H5782" s="3">
        <v>3.4537911415100098</v>
      </c>
      <c r="I5782" s="5">
        <v>2.2377438743235278</v>
      </c>
      <c r="J5782" s="3">
        <v>1.6682710815998201</v>
      </c>
      <c r="K5782" s="5">
        <v>8.5565258660391681</v>
      </c>
      <c r="L5782" s="3">
        <v>6.1426144876641571</v>
      </c>
      <c r="M5782" s="5">
        <v>9.4319339841604233E-3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24807.97347649149</v>
      </c>
      <c r="C5783" s="4">
        <v>42353.672199074077</v>
      </c>
      <c r="D5783" s="3">
        <v>971.75890147598068</v>
      </c>
      <c r="E5783" s="5">
        <v>7</v>
      </c>
      <c r="F5783" s="3">
        <v>1</v>
      </c>
      <c r="G5783" s="5">
        <v>-2.1115190982818604</v>
      </c>
      <c r="H5783" s="3">
        <v>3.4020938873291016</v>
      </c>
      <c r="I5783" s="5">
        <v>2.2377438743235278</v>
      </c>
      <c r="J5783" s="3">
        <v>1.668813382971259</v>
      </c>
      <c r="K5783" s="5">
        <v>8.5565258660391681</v>
      </c>
      <c r="L5783" s="3">
        <v>6.1444657020463884</v>
      </c>
      <c r="M5783" s="5">
        <v>-1.3710307888686657E-2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24808.973510136748</v>
      </c>
      <c r="C5784" s="4">
        <v>42353.672210648147</v>
      </c>
      <c r="D5784" s="3">
        <v>972.75893503603197</v>
      </c>
      <c r="E5784" s="5">
        <v>7</v>
      </c>
      <c r="F5784" s="3">
        <v>1</v>
      </c>
      <c r="G5784" s="5">
        <v>-2.673276424407959</v>
      </c>
      <c r="H5784" s="3">
        <v>3.3573651313781738</v>
      </c>
      <c r="I5784" s="5">
        <v>2.2377438743235278</v>
      </c>
      <c r="J5784" s="3">
        <v>1.6695132981213501</v>
      </c>
      <c r="K5784" s="5">
        <v>8.5565258660391681</v>
      </c>
      <c r="L5784" s="3">
        <v>6.1468231383131711</v>
      </c>
      <c r="M5784" s="5">
        <v>-1.7599772661924362E-2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24809.989080614825</v>
      </c>
      <c r="C5785" s="4">
        <v>42353.672222222223</v>
      </c>
      <c r="D5785" s="3">
        <v>973.77450581485459</v>
      </c>
      <c r="E5785" s="5">
        <v>7</v>
      </c>
      <c r="F5785" s="3">
        <v>1</v>
      </c>
      <c r="G5785" s="5">
        <v>-1.9192917346954346</v>
      </c>
      <c r="H5785" s="3">
        <v>3.4140863418579102</v>
      </c>
      <c r="I5785" s="5">
        <v>2.2377438743235278</v>
      </c>
      <c r="J5785" s="3">
        <v>1.6701152823329519</v>
      </c>
      <c r="K5785" s="5">
        <v>8.5565258660391681</v>
      </c>
      <c r="L5785" s="3">
        <v>6.1488661967646916</v>
      </c>
      <c r="M5785" s="5">
        <v>-9.4319339841604233E-3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24810.989094009696</v>
      </c>
      <c r="C5786" s="4">
        <v>42353.672233796293</v>
      </c>
      <c r="D5786" s="3">
        <v>974.77451890897748</v>
      </c>
      <c r="E5786" s="5">
        <v>7</v>
      </c>
      <c r="F5786" s="3">
        <v>1</v>
      </c>
      <c r="G5786" s="5">
        <v>-1.1845479011535645</v>
      </c>
      <c r="H5786" s="3">
        <v>3.4703214168548584</v>
      </c>
      <c r="I5786" s="5">
        <v>2.2377438743235278</v>
      </c>
      <c r="J5786" s="3">
        <v>1.670498543697607</v>
      </c>
      <c r="K5786" s="5">
        <v>8.5565258660391681</v>
      </c>
      <c r="L5786" s="3">
        <v>6.1501882972704234</v>
      </c>
      <c r="M5786" s="5">
        <v>-1.2965202040504664E-4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24811.989096988647</v>
      </c>
      <c r="C5787" s="4">
        <v>42353.67224537037</v>
      </c>
      <c r="D5787" s="3">
        <v>975.77452197815342</v>
      </c>
      <c r="E5787" s="5">
        <v>7</v>
      </c>
      <c r="F5787" s="3">
        <v>1</v>
      </c>
      <c r="G5787" s="5">
        <v>-0.83066242933273315</v>
      </c>
      <c r="H5787" s="3">
        <v>3.4978716373443604</v>
      </c>
      <c r="I5787" s="5">
        <v>2.2377438743235278</v>
      </c>
      <c r="J5787" s="3">
        <v>1.6707546059170899</v>
      </c>
      <c r="K5787" s="5">
        <v>8.5565258660391681</v>
      </c>
      <c r="L5787" s="3">
        <v>6.1510816173252563</v>
      </c>
      <c r="M5787" s="5">
        <v>8.880901150405407E-3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24813.00469485989</v>
      </c>
      <c r="C5788" s="4">
        <v>42353.672256944446</v>
      </c>
      <c r="D5788" s="3">
        <v>976.79011984438193</v>
      </c>
      <c r="E5788" s="5">
        <v>7</v>
      </c>
      <c r="F5788" s="3">
        <v>1</v>
      </c>
      <c r="G5788" s="5">
        <v>-0.60768580436706543</v>
      </c>
      <c r="H5788" s="3">
        <v>3.5153741836547852</v>
      </c>
      <c r="I5788" s="5">
        <v>2.2377438743235278</v>
      </c>
      <c r="J5788" s="3">
        <v>1.670942021474346</v>
      </c>
      <c r="K5788" s="5">
        <v>8.5565258660391681</v>
      </c>
      <c r="L5788" s="3">
        <v>6.1517394110274237</v>
      </c>
      <c r="M5788" s="5">
        <v>3.1212855130434036E-2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24814.02036728165</v>
      </c>
      <c r="C5789" s="4">
        <v>42353.672268518509</v>
      </c>
      <c r="D5789" s="3">
        <v>977.80579227115163</v>
      </c>
      <c r="E5789" s="5">
        <v>7</v>
      </c>
      <c r="F5789" s="3">
        <v>1</v>
      </c>
      <c r="G5789" s="5">
        <v>-0.4505232572555542</v>
      </c>
      <c r="H5789" s="3">
        <v>3.52817702293396</v>
      </c>
      <c r="I5789" s="5">
        <v>2.2377438743235278</v>
      </c>
      <c r="J5789" s="3">
        <v>1.671080401152623</v>
      </c>
      <c r="K5789" s="5">
        <v>8.5565258660391681</v>
      </c>
      <c r="L5789" s="3">
        <v>6.1522270606892224</v>
      </c>
      <c r="M5789" s="5">
        <v>2.2818136960268021E-2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24815.020447908821</v>
      </c>
      <c r="C5790" s="4">
        <v>42353.672280092593</v>
      </c>
      <c r="D5790" s="3">
        <v>978.80587289331515</v>
      </c>
      <c r="E5790" s="5">
        <v>7</v>
      </c>
      <c r="F5790" s="3">
        <v>1</v>
      </c>
      <c r="G5790" s="5">
        <v>-0.4505232572555542</v>
      </c>
      <c r="H5790" s="3">
        <v>3.528501033782959</v>
      </c>
      <c r="I5790" s="5">
        <v>2.2377438743235278</v>
      </c>
      <c r="J5790" s="3">
        <v>1.671205552685967</v>
      </c>
      <c r="K5790" s="5">
        <v>8.5565258660391681</v>
      </c>
      <c r="L5790" s="3">
        <v>6.1526686420043433</v>
      </c>
      <c r="M5790" s="5">
        <v>1.1700773611664772E-2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24816.035692275374</v>
      </c>
      <c r="C5791" s="4">
        <v>42353.672291666669</v>
      </c>
      <c r="D5791" s="3">
        <v>979.82111715962412</v>
      </c>
      <c r="E5791" s="5">
        <v>7</v>
      </c>
      <c r="F5791" s="3">
        <v>1</v>
      </c>
      <c r="G5791" s="5">
        <v>0.36909562349319458</v>
      </c>
      <c r="H5791" s="3">
        <v>3.5920288562774658</v>
      </c>
      <c r="I5791" s="5">
        <v>2.237822370589075</v>
      </c>
      <c r="J5791" s="3">
        <v>1.671233093888935</v>
      </c>
      <c r="K5791" s="5">
        <v>8.5568077800177118</v>
      </c>
      <c r="L5791" s="3">
        <v>6.1527658289883211</v>
      </c>
      <c r="M5791" s="5">
        <v>1.8928671255707741E-2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24817.035921853218</v>
      </c>
      <c r="C5792" s="4">
        <v>42353.672303240739</v>
      </c>
      <c r="D5792" s="3">
        <v>980.82134684773268</v>
      </c>
      <c r="E5792" s="5">
        <v>7</v>
      </c>
      <c r="F5792" s="3">
        <v>1</v>
      </c>
      <c r="G5792" s="5">
        <v>-0.11120318621397018</v>
      </c>
      <c r="H5792" s="3">
        <v>3.55621337890625</v>
      </c>
      <c r="I5792" s="5">
        <v>2.2378443187672512</v>
      </c>
      <c r="J5792" s="3">
        <v>1.671257228373066</v>
      </c>
      <c r="K5792" s="5">
        <v>8.556886602691721</v>
      </c>
      <c r="L5792" s="3">
        <v>6.1528516561306459</v>
      </c>
      <c r="M5792" s="5">
        <v>8.265065960586071E-3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24818.05154565398</v>
      </c>
      <c r="C5793" s="4">
        <v>42353.672314814816</v>
      </c>
      <c r="D5793" s="3">
        <v>981.83697056328629</v>
      </c>
      <c r="E5793" s="5">
        <v>7</v>
      </c>
      <c r="F5793" s="3">
        <v>1</v>
      </c>
      <c r="G5793" s="5">
        <v>1.9885482266545296E-2</v>
      </c>
      <c r="H5793" s="3">
        <v>3.5669093132019043</v>
      </c>
      <c r="I5793" s="5">
        <v>2.2378486289138739</v>
      </c>
      <c r="J5793" s="3">
        <v>1.6712639036259249</v>
      </c>
      <c r="K5793" s="5">
        <v>8.5569019751634094</v>
      </c>
      <c r="L5793" s="3">
        <v>6.1528753977969304</v>
      </c>
      <c r="M5793" s="5">
        <v>7.8761102631688118E-3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24819.067177725326</v>
      </c>
      <c r="C5794" s="4">
        <v>42353.672326388885</v>
      </c>
      <c r="D5794" s="3">
        <v>982.85260272987011</v>
      </c>
      <c r="E5794" s="5">
        <v>7</v>
      </c>
      <c r="F5794" s="3">
        <v>1</v>
      </c>
      <c r="G5794" s="5">
        <v>8.0844409763813019E-2</v>
      </c>
      <c r="H5794" s="3">
        <v>3.5720953941345215</v>
      </c>
      <c r="I5794" s="5">
        <v>2.2378677259100561</v>
      </c>
      <c r="J5794" s="3">
        <v>1.6712639036259249</v>
      </c>
      <c r="K5794" s="5">
        <v>8.5569701786173429</v>
      </c>
      <c r="L5794" s="3">
        <v>6.1528753977969304</v>
      </c>
      <c r="M5794" s="5">
        <v>8.7512973695993423E-3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24820.067214713908</v>
      </c>
      <c r="C5795" s="4">
        <v>42353.672337962962</v>
      </c>
      <c r="D5795" s="3">
        <v>983.85263973349061</v>
      </c>
      <c r="E5795" s="5">
        <v>7</v>
      </c>
      <c r="F5795" s="3">
        <v>1</v>
      </c>
      <c r="G5795" s="5">
        <v>2.0065302029252052E-2</v>
      </c>
      <c r="H5795" s="3">
        <v>3.5677196979522705</v>
      </c>
      <c r="I5795" s="5">
        <v>2.237876296233789</v>
      </c>
      <c r="J5795" s="3">
        <v>1.6712639036259249</v>
      </c>
      <c r="K5795" s="5">
        <v>8.5570007714201584</v>
      </c>
      <c r="L5795" s="3">
        <v>6.1528753977969304</v>
      </c>
      <c r="M5795" s="5">
        <v>-4.6349526382982731E-3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24821.082764906503</v>
      </c>
      <c r="C5796" s="4">
        <v>42353.672349537039</v>
      </c>
      <c r="D5796" s="3">
        <v>984.86818982583588</v>
      </c>
      <c r="E5796" s="5">
        <v>7</v>
      </c>
      <c r="F5796" s="3">
        <v>1</v>
      </c>
      <c r="G5796" s="5">
        <v>0.13155360519886017</v>
      </c>
      <c r="H5796" s="3">
        <v>3.5769572257995605</v>
      </c>
      <c r="I5796" s="5">
        <v>2.2379073574993709</v>
      </c>
      <c r="J5796" s="3">
        <v>1.6712639036259249</v>
      </c>
      <c r="K5796" s="5">
        <v>8.5571118551669159</v>
      </c>
      <c r="L5796" s="3">
        <v>6.1528753977969304</v>
      </c>
      <c r="M5796" s="5">
        <v>4.1487691923975945E-3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24822.098392977896</v>
      </c>
      <c r="C5797" s="4">
        <v>42353.672361111101</v>
      </c>
      <c r="D5797" s="3">
        <v>985.88381797241595</v>
      </c>
      <c r="E5797" s="5">
        <v>7</v>
      </c>
      <c r="F5797" s="3">
        <v>1</v>
      </c>
      <c r="G5797" s="5">
        <v>1.9885482266545296E-2</v>
      </c>
      <c r="H5797" s="3">
        <v>3.5686919689178467</v>
      </c>
      <c r="I5797" s="5">
        <v>2.2379185274669888</v>
      </c>
      <c r="J5797" s="3">
        <v>1.6712639036259249</v>
      </c>
      <c r="K5797" s="5">
        <v>8.5571517691366239</v>
      </c>
      <c r="L5797" s="3">
        <v>6.1528753977969304</v>
      </c>
      <c r="M5797" s="5">
        <v>4.5375822810456157E-4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24823.113974448326</v>
      </c>
      <c r="C5798" s="4">
        <v>42353.672372685185</v>
      </c>
      <c r="D5798" s="3">
        <v>986.89939934259473</v>
      </c>
      <c r="E5798" s="5">
        <v>7</v>
      </c>
      <c r="F5798" s="3">
        <v>1</v>
      </c>
      <c r="G5798" s="5">
        <v>0.13191324472427368</v>
      </c>
      <c r="H5798" s="3">
        <v>3.5776054859161377</v>
      </c>
      <c r="I5798" s="5">
        <v>2.2379505622734159</v>
      </c>
      <c r="J5798" s="3">
        <v>1.6712639036259249</v>
      </c>
      <c r="K5798" s="5">
        <v>8.5572663613669544</v>
      </c>
      <c r="L5798" s="3">
        <v>6.1528753977969304</v>
      </c>
      <c r="M5798" s="5">
        <v>1.2316703796386719E-3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24824.113977081419</v>
      </c>
      <c r="C5799" s="4">
        <v>42353.672384259262</v>
      </c>
      <c r="D5799" s="3">
        <v>987.89940198069803</v>
      </c>
      <c r="E5799" s="5">
        <v>7</v>
      </c>
      <c r="F5799" s="3">
        <v>1</v>
      </c>
      <c r="G5799" s="5">
        <v>0.58200234174728394</v>
      </c>
      <c r="H5799" s="3">
        <v>3.6126105785369873</v>
      </c>
      <c r="I5799" s="5">
        <v>2.2380955945453289</v>
      </c>
      <c r="J5799" s="3">
        <v>1.6712639036259249</v>
      </c>
      <c r="K5799" s="5">
        <v>8.5577900711435451</v>
      </c>
      <c r="L5799" s="3">
        <v>6.1528753977969304</v>
      </c>
      <c r="M5799" s="5">
        <v>9.0429782867431641E-3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24825.12959459153</v>
      </c>
      <c r="C5800" s="4">
        <v>42353.672395833331</v>
      </c>
      <c r="D5800" s="3">
        <v>988.91501958103436</v>
      </c>
      <c r="E5800" s="5">
        <v>7</v>
      </c>
      <c r="F5800" s="3">
        <v>1</v>
      </c>
      <c r="G5800" s="5">
        <v>1.0628405809402466</v>
      </c>
      <c r="H5800" s="3">
        <v>3.6505327224731445</v>
      </c>
      <c r="I5800" s="5">
        <v>2.2383829361113281</v>
      </c>
      <c r="J5800" s="3">
        <v>1.6712639036259249</v>
      </c>
      <c r="K5800" s="5">
        <v>8.5588382417286759</v>
      </c>
      <c r="L5800" s="3">
        <v>6.1528753977969304</v>
      </c>
      <c r="M5800" s="5">
        <v>1.4812326058745384E-2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24826.129595119379</v>
      </c>
      <c r="C5801" s="4">
        <v>42353.672407407408</v>
      </c>
      <c r="D5801" s="3">
        <v>989.91502010387387</v>
      </c>
      <c r="E5801" s="5">
        <v>7</v>
      </c>
      <c r="F5801" s="3">
        <v>1</v>
      </c>
      <c r="G5801" s="5">
        <v>0.13155360519886017</v>
      </c>
      <c r="H5801" s="3">
        <v>3.5800364017486572</v>
      </c>
      <c r="I5801" s="5">
        <v>2.238451841931179</v>
      </c>
      <c r="J5801" s="3">
        <v>1.6712639036259249</v>
      </c>
      <c r="K5801" s="5">
        <v>8.559087399225243</v>
      </c>
      <c r="L5801" s="3">
        <v>6.1528753977969304</v>
      </c>
      <c r="M5801" s="5">
        <v>2.3012638557702303E-3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24827.12961614825</v>
      </c>
      <c r="C5802" s="4">
        <v>42353.672418981485</v>
      </c>
      <c r="D5802" s="3">
        <v>990.91504108762956</v>
      </c>
      <c r="E5802" s="5">
        <v>7</v>
      </c>
      <c r="F5802" s="3">
        <v>1</v>
      </c>
      <c r="G5802" s="5">
        <v>-0.28383025527000427</v>
      </c>
      <c r="H5802" s="3">
        <v>3.5481104850769043</v>
      </c>
      <c r="I5802" s="5">
        <v>2.2384564098651172</v>
      </c>
      <c r="J5802" s="3">
        <v>1.6713319961234341</v>
      </c>
      <c r="K5802" s="5">
        <v>8.5591037520862798</v>
      </c>
      <c r="L5802" s="3">
        <v>6.1531170139118769</v>
      </c>
      <c r="M5802" s="5">
        <v>-5.8017252013087273E-3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24828.14522775868</v>
      </c>
      <c r="C5803" s="4">
        <v>42353.672430555554</v>
      </c>
      <c r="D5803" s="3">
        <v>991.93065265796054</v>
      </c>
      <c r="E5803" s="5">
        <v>7</v>
      </c>
      <c r="F5803" s="3">
        <v>1</v>
      </c>
      <c r="G5803" s="5">
        <v>-0.63322019577026367</v>
      </c>
      <c r="H5803" s="3">
        <v>3.5207221508026123</v>
      </c>
      <c r="I5803" s="5">
        <v>2.2384564098651172</v>
      </c>
      <c r="J5803" s="3">
        <v>1.6715030280307059</v>
      </c>
      <c r="K5803" s="5">
        <v>8.5591037520862798</v>
      </c>
      <c r="L5803" s="3">
        <v>6.1537194363006664</v>
      </c>
      <c r="M5803" s="5">
        <v>-1.8215607851743698E-2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24829.16082395074</v>
      </c>
      <c r="C5804" s="4">
        <v>42353.672442129631</v>
      </c>
      <c r="D5804" s="3">
        <v>992.94624885503538</v>
      </c>
      <c r="E5804" s="5">
        <v>7</v>
      </c>
      <c r="F5804" s="3">
        <v>1</v>
      </c>
      <c r="G5804" s="5">
        <v>-1.0732394456863403</v>
      </c>
      <c r="H5804" s="3">
        <v>3.4865274429321289</v>
      </c>
      <c r="I5804" s="5">
        <v>2.2384564098651172</v>
      </c>
      <c r="J5804" s="3">
        <v>1.67179342357371</v>
      </c>
      <c r="K5804" s="5">
        <v>8.5591037520862798</v>
      </c>
      <c r="L5804" s="3">
        <v>6.1547326342930946</v>
      </c>
      <c r="M5804" s="5">
        <v>-3.2606553286314011E-2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24830.176433165212</v>
      </c>
      <c r="C5805" s="4">
        <v>42353.672453703701</v>
      </c>
      <c r="D5805" s="3">
        <v>993.96185806449125</v>
      </c>
      <c r="E5805" s="5">
        <v>7</v>
      </c>
      <c r="F5805" s="3">
        <v>1</v>
      </c>
      <c r="G5805" s="5">
        <v>-0.91643649339675903</v>
      </c>
      <c r="H5805" s="3">
        <v>3.4978716373443604</v>
      </c>
      <c r="I5805" s="5">
        <v>2.2384564098651172</v>
      </c>
      <c r="J5805" s="3">
        <v>1.6720563821996459</v>
      </c>
      <c r="K5805" s="5">
        <v>8.5591037520862798</v>
      </c>
      <c r="L5805" s="3">
        <v>6.1556521126849804</v>
      </c>
      <c r="M5805" s="5">
        <v>-1.6465330496430397E-2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24831.176451412157</v>
      </c>
      <c r="C5806" s="4">
        <v>42353.672465277778</v>
      </c>
      <c r="D5806" s="3">
        <v>994.961876326474</v>
      </c>
      <c r="E5806" s="5">
        <v>7</v>
      </c>
      <c r="F5806" s="3">
        <v>1</v>
      </c>
      <c r="G5806" s="5">
        <v>-5.599849671125412E-2</v>
      </c>
      <c r="H5806" s="3">
        <v>3.5636682510375977</v>
      </c>
      <c r="I5806" s="5">
        <v>2.2384564098651172</v>
      </c>
      <c r="J5806" s="3">
        <v>1.672090581053292</v>
      </c>
      <c r="K5806" s="5">
        <v>8.5591037520862798</v>
      </c>
      <c r="L5806" s="3">
        <v>6.1557727903211159</v>
      </c>
      <c r="M5806" s="5">
        <v>3.0467510223388672E-3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24832.176493754057</v>
      </c>
      <c r="C5807" s="4">
        <v>42353.672476851854</v>
      </c>
      <c r="D5807" s="3">
        <v>995.96191865334129</v>
      </c>
      <c r="E5807" s="5">
        <v>7</v>
      </c>
      <c r="F5807" s="3">
        <v>1</v>
      </c>
      <c r="G5807" s="5">
        <v>-0.32932466268539429</v>
      </c>
      <c r="H5807" s="3">
        <v>3.5430865287780762</v>
      </c>
      <c r="I5807" s="5">
        <v>2.2384564098651172</v>
      </c>
      <c r="J5807" s="3">
        <v>1.6721767562927961</v>
      </c>
      <c r="K5807" s="5">
        <v>8.5591037520862798</v>
      </c>
      <c r="L5807" s="3">
        <v>6.1560781411500436</v>
      </c>
      <c r="M5807" s="5">
        <v>4.3432237580418587E-3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24833.192051515489</v>
      </c>
      <c r="C5808" s="4">
        <v>42353.672488425917</v>
      </c>
      <c r="D5808" s="3">
        <v>996.97747641477054</v>
      </c>
      <c r="E5808" s="5">
        <v>7</v>
      </c>
      <c r="F5808" s="3">
        <v>1</v>
      </c>
      <c r="G5808" s="5">
        <v>-0.54690670967102051</v>
      </c>
      <c r="H5808" s="3">
        <v>3.5262322425842285</v>
      </c>
      <c r="I5808" s="5">
        <v>2.2384564098651172</v>
      </c>
      <c r="J5808" s="3">
        <v>1.672326299001448</v>
      </c>
      <c r="K5808" s="5">
        <v>8.5591037520862798</v>
      </c>
      <c r="L5808" s="3">
        <v>6.1566056092429386</v>
      </c>
      <c r="M5808" s="5">
        <v>7.8113079071044922E-3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24834.20764942182</v>
      </c>
      <c r="C5809" s="4">
        <v>42353.672500000001</v>
      </c>
      <c r="D5809" s="3">
        <v>997.99307432109924</v>
      </c>
      <c r="E5809" s="5">
        <v>7</v>
      </c>
      <c r="F5809" s="3">
        <v>1</v>
      </c>
      <c r="G5809" s="5">
        <v>2.959575317800045E-2</v>
      </c>
      <c r="H5809" s="3">
        <v>3.5703127384185791</v>
      </c>
      <c r="I5809" s="5">
        <v>2.2384643223623391</v>
      </c>
      <c r="J5809" s="3">
        <v>1.67233458082762</v>
      </c>
      <c r="K5809" s="5">
        <v>8.5591320014432206</v>
      </c>
      <c r="L5809" s="3">
        <v>6.1566348362336294</v>
      </c>
      <c r="M5809" s="5">
        <v>1.442341785877943E-2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24835.22335625421</v>
      </c>
      <c r="C5810" s="4">
        <v>42353.672511574077</v>
      </c>
      <c r="D5810" s="3">
        <v>999.00878116852323</v>
      </c>
      <c r="E5810" s="5">
        <v>7</v>
      </c>
      <c r="F5810" s="3">
        <v>1</v>
      </c>
      <c r="G5810" s="5">
        <v>-0.32950448989868164</v>
      </c>
      <c r="H5810" s="3">
        <v>3.5432486534118652</v>
      </c>
      <c r="I5810" s="5">
        <v>2.2384647086450462</v>
      </c>
      <c r="J5810" s="3">
        <v>1.6724224685668689</v>
      </c>
      <c r="K5810" s="5">
        <v>8.5591333806349521</v>
      </c>
      <c r="L5810" s="3">
        <v>6.1569462614143129</v>
      </c>
      <c r="M5810" s="5">
        <v>-3.9218426682054996E-3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24836.238953463799</v>
      </c>
      <c r="C5811" s="4">
        <v>42353.672523148147</v>
      </c>
      <c r="D5811" s="3">
        <v>1000.0243784683424</v>
      </c>
      <c r="E5811" s="5">
        <v>7</v>
      </c>
      <c r="F5811" s="3">
        <v>1</v>
      </c>
      <c r="G5811" s="5">
        <v>-0.32950448989868164</v>
      </c>
      <c r="H5811" s="3">
        <v>3.5434105396270752</v>
      </c>
      <c r="I5811" s="5">
        <v>2.2384647086450462</v>
      </c>
      <c r="J5811" s="3">
        <v>1.6725154130920821</v>
      </c>
      <c r="K5811" s="5">
        <v>8.5591333806349521</v>
      </c>
      <c r="L5811" s="3">
        <v>6.1572755856985513</v>
      </c>
      <c r="M5811" s="5">
        <v>6.4802166889421642E-5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24837.25453786151</v>
      </c>
      <c r="C5812" s="4">
        <v>42353.672546296293</v>
      </c>
      <c r="D5812" s="3">
        <v>1001.0399627607932</v>
      </c>
      <c r="E5812" s="5">
        <v>7</v>
      </c>
      <c r="F5812" s="3">
        <v>1</v>
      </c>
      <c r="G5812" s="5">
        <v>-0.96247035264968872</v>
      </c>
      <c r="H5812" s="3">
        <v>3.4938201904296875</v>
      </c>
      <c r="I5812" s="5">
        <v>2.2384647086450462</v>
      </c>
      <c r="J5812" s="3">
        <v>1.6728609443467111</v>
      </c>
      <c r="K5812" s="5">
        <v>8.5591333806349521</v>
      </c>
      <c r="L5812" s="3">
        <v>6.1584759877117037</v>
      </c>
      <c r="M5812" s="5">
        <v>-6.5148351714015007E-3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24838.270253916849</v>
      </c>
      <c r="C5813" s="4">
        <v>42353.67255787037</v>
      </c>
      <c r="D5813" s="3">
        <v>1002.0556788211434</v>
      </c>
      <c r="E5813" s="5">
        <v>7</v>
      </c>
      <c r="F5813" s="3">
        <v>1</v>
      </c>
      <c r="G5813" s="5">
        <v>-1.1243082284927368</v>
      </c>
      <c r="H5813" s="3">
        <v>3.4810173511505127</v>
      </c>
      <c r="I5813" s="5">
        <v>2.2384647086450462</v>
      </c>
      <c r="J5813" s="3">
        <v>1.673132846844235</v>
      </c>
      <c r="K5813" s="5">
        <v>8.5591333806349521</v>
      </c>
      <c r="L5813" s="3">
        <v>6.1594258999420672</v>
      </c>
      <c r="M5813" s="5">
        <v>-1.7826652154326439E-2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24839.285861973436</v>
      </c>
      <c r="C5814" s="4">
        <v>42353.672569444447</v>
      </c>
      <c r="D5814" s="3">
        <v>1003.0712868927676</v>
      </c>
      <c r="E5814" s="5">
        <v>7</v>
      </c>
      <c r="F5814" s="3">
        <v>1</v>
      </c>
      <c r="G5814" s="5">
        <v>-0.6024709939956665</v>
      </c>
      <c r="H5814" s="3">
        <v>3.5197498798370361</v>
      </c>
      <c r="I5814" s="5">
        <v>2.2384647086450462</v>
      </c>
      <c r="J5814" s="3">
        <v>1.6734443445226881</v>
      </c>
      <c r="K5814" s="5">
        <v>8.5591333806349521</v>
      </c>
      <c r="L5814" s="3">
        <v>6.1605104110756006</v>
      </c>
      <c r="M5814" s="5">
        <v>-4.764556884765625E-3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24840.301366637737</v>
      </c>
      <c r="C5815" s="4">
        <v>42353.672581018509</v>
      </c>
      <c r="D5815" s="3">
        <v>1004.0867915370172</v>
      </c>
      <c r="E5815" s="5">
        <v>7</v>
      </c>
      <c r="F5815" s="3">
        <v>1</v>
      </c>
      <c r="G5815" s="5">
        <v>-0.74974346160888672</v>
      </c>
      <c r="H5815" s="3">
        <v>3.5090537071228027</v>
      </c>
      <c r="I5815" s="5">
        <v>2.2384647086450462</v>
      </c>
      <c r="J5815" s="3">
        <v>1.673618113925061</v>
      </c>
      <c r="K5815" s="5">
        <v>8.5591333806349521</v>
      </c>
      <c r="L5815" s="3">
        <v>6.1611218921358404</v>
      </c>
      <c r="M5815" s="5">
        <v>-6.8389894440770149E-3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24841.317062633156</v>
      </c>
      <c r="C5816" s="4">
        <v>42353.672592592593</v>
      </c>
      <c r="D5816" s="3">
        <v>1005.1024875324364</v>
      </c>
      <c r="E5816" s="5">
        <v>7</v>
      </c>
      <c r="F5816" s="3">
        <v>1</v>
      </c>
      <c r="G5816" s="5">
        <v>-0.9016912579536438</v>
      </c>
      <c r="H5816" s="3">
        <v>3.4973855018615723</v>
      </c>
      <c r="I5816" s="5">
        <v>2.2384647086450462</v>
      </c>
      <c r="J5816" s="3">
        <v>1.673831273510104</v>
      </c>
      <c r="K5816" s="5">
        <v>8.5591333806349521</v>
      </c>
      <c r="L5816" s="3">
        <v>6.1618697526252451</v>
      </c>
      <c r="M5816" s="5">
        <v>4.8618316650390625E-3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24842.332606890981</v>
      </c>
      <c r="C5817" s="4">
        <v>42353.67260416667</v>
      </c>
      <c r="D5817" s="3">
        <v>1006.118031910562</v>
      </c>
      <c r="E5817" s="5">
        <v>7</v>
      </c>
      <c r="F5817" s="3">
        <v>1</v>
      </c>
      <c r="G5817" s="5">
        <v>-0.55230128765106201</v>
      </c>
      <c r="H5817" s="3">
        <v>3.5233151912689209</v>
      </c>
      <c r="I5817" s="5">
        <v>2.2384647086450462</v>
      </c>
      <c r="J5817" s="3">
        <v>1.6740787786931211</v>
      </c>
      <c r="K5817" s="5">
        <v>8.5591333806349521</v>
      </c>
      <c r="L5817" s="3">
        <v>6.162735601639727</v>
      </c>
      <c r="M5817" s="5">
        <v>5.8989999815821648E-3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24843.348048413151</v>
      </c>
      <c r="C5818" s="4">
        <v>42353.672615740739</v>
      </c>
      <c r="D5818" s="3">
        <v>1007.1334734176972</v>
      </c>
      <c r="E5818" s="5">
        <v>7</v>
      </c>
      <c r="F5818" s="3">
        <v>1</v>
      </c>
      <c r="G5818" s="5">
        <v>-0.24337077140808105</v>
      </c>
      <c r="H5818" s="3">
        <v>3.5469760894775391</v>
      </c>
      <c r="I5818" s="5">
        <v>2.2384647086450462</v>
      </c>
      <c r="J5818" s="3">
        <v>1.674226515965048</v>
      </c>
      <c r="K5818" s="5">
        <v>8.5591333806349521</v>
      </c>
      <c r="L5818" s="3">
        <v>6.1632563284320563</v>
      </c>
      <c r="M5818" s="5">
        <v>1.3224172405898571E-2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24844.348050174081</v>
      </c>
      <c r="C5819" s="4">
        <v>42353.672627314816</v>
      </c>
      <c r="D5819" s="3">
        <v>1008.13347516358</v>
      </c>
      <c r="E5819" s="5">
        <v>7</v>
      </c>
      <c r="F5819" s="3">
        <v>1</v>
      </c>
      <c r="G5819" s="5">
        <v>0.13155360519886017</v>
      </c>
      <c r="H5819" s="3">
        <v>3.5758228302001953</v>
      </c>
      <c r="I5819" s="5">
        <v>2.2384675647124679</v>
      </c>
      <c r="J5819" s="3">
        <v>1.674286930744358</v>
      </c>
      <c r="K5819" s="5">
        <v>8.5591435933333901</v>
      </c>
      <c r="L5819" s="3">
        <v>6.1634706452557113</v>
      </c>
      <c r="M5819" s="5">
        <v>1.1117363348603249E-2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24845.348266408702</v>
      </c>
      <c r="C5820" s="4">
        <v>42353.672638888886</v>
      </c>
      <c r="D5820" s="3">
        <v>1009.1336914232724</v>
      </c>
      <c r="E5820" s="5">
        <v>7</v>
      </c>
      <c r="F5820" s="3">
        <v>1</v>
      </c>
      <c r="G5820" s="5">
        <v>0.37449023127555847</v>
      </c>
      <c r="H5820" s="3">
        <v>3.5951080322265625</v>
      </c>
      <c r="I5820" s="5">
        <v>2.2385089049920812</v>
      </c>
      <c r="J5820" s="3">
        <v>1.674286930744358</v>
      </c>
      <c r="K5820" s="5">
        <v>8.5592915556221172</v>
      </c>
      <c r="L5820" s="3">
        <v>6.1634706452557113</v>
      </c>
      <c r="M5820" s="5">
        <v>1.7243241891264915E-2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24846.363832235202</v>
      </c>
      <c r="C5821" s="4">
        <v>42353.672650462962</v>
      </c>
      <c r="D5821" s="3">
        <v>1010.1492571244596</v>
      </c>
      <c r="E5821" s="5">
        <v>7</v>
      </c>
      <c r="F5821" s="3">
        <v>1</v>
      </c>
      <c r="G5821" s="5">
        <v>7.6169095933437347E-2</v>
      </c>
      <c r="H5821" s="3">
        <v>3.5737159252166748</v>
      </c>
      <c r="I5821" s="5">
        <v>2.2386061516758708</v>
      </c>
      <c r="J5821" s="3">
        <v>1.674286930744358</v>
      </c>
      <c r="K5821" s="5">
        <v>8.5596411703252269</v>
      </c>
      <c r="L5821" s="3">
        <v>6.1634706452557113</v>
      </c>
      <c r="M5821" s="5">
        <v>1.529850997030735E-2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24847.363867469423</v>
      </c>
      <c r="C5822" s="4">
        <v>42353.672662037039</v>
      </c>
      <c r="D5822" s="3">
        <v>1011.1492923687022</v>
      </c>
      <c r="E5822" s="5">
        <v>7</v>
      </c>
      <c r="F5822" s="3">
        <v>1</v>
      </c>
      <c r="G5822" s="5">
        <v>0.12597920000553131</v>
      </c>
      <c r="H5822" s="3">
        <v>3.5774433612823486</v>
      </c>
      <c r="I5822" s="5">
        <v>2.2386290305843421</v>
      </c>
      <c r="J5822" s="3">
        <v>1.674286930744358</v>
      </c>
      <c r="K5822" s="5">
        <v>8.5597229473903838</v>
      </c>
      <c r="L5822" s="3">
        <v>6.1634706452557113</v>
      </c>
      <c r="M5822" s="5">
        <v>1.0793209075927734E-2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24848.379251829349</v>
      </c>
      <c r="C5823" s="4">
        <v>42353.672673611109</v>
      </c>
      <c r="D5823" s="3">
        <v>1012.1646768338904</v>
      </c>
      <c r="E5823" s="5">
        <v>7</v>
      </c>
      <c r="F5823" s="3">
        <v>1</v>
      </c>
      <c r="G5823" s="5">
        <v>2.9775572940707207E-2</v>
      </c>
      <c r="H5823" s="3">
        <v>3.5706367492675781</v>
      </c>
      <c r="I5823" s="5">
        <v>2.2386609484945912</v>
      </c>
      <c r="J5823" s="3">
        <v>1.674286930744358</v>
      </c>
      <c r="K5823" s="5">
        <v>8.5598371324210323</v>
      </c>
      <c r="L5823" s="3">
        <v>6.1634706452557113</v>
      </c>
      <c r="M5823" s="5">
        <v>4.6673296019434929E-3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24849.379547005417</v>
      </c>
      <c r="C5824" s="4">
        <v>42353.672685185185</v>
      </c>
      <c r="D5824" s="3">
        <v>1013.1649719949258</v>
      </c>
      <c r="E5824" s="5">
        <v>7</v>
      </c>
      <c r="F5824" s="3">
        <v>1</v>
      </c>
      <c r="G5824" s="5">
        <v>7.5989276170730591E-2</v>
      </c>
      <c r="H5824" s="3">
        <v>3.574364185333252</v>
      </c>
      <c r="I5824" s="5">
        <v>2.2386706834862151</v>
      </c>
      <c r="J5824" s="3">
        <v>1.674286930744358</v>
      </c>
      <c r="K5824" s="5">
        <v>8.5598719006857742</v>
      </c>
      <c r="L5824" s="3">
        <v>6.1634706452557113</v>
      </c>
      <c r="M5824" s="5">
        <v>-3.8895607576705515E-4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24850.395129077344</v>
      </c>
      <c r="C5825" s="4">
        <v>42353.672696759262</v>
      </c>
      <c r="D5825" s="3">
        <v>1014.1805539766264</v>
      </c>
      <c r="E5825" s="5">
        <v>7</v>
      </c>
      <c r="F5825" s="3">
        <v>1</v>
      </c>
      <c r="G5825" s="5">
        <v>0.13622891902923584</v>
      </c>
      <c r="H5825" s="3">
        <v>3.579226016998291</v>
      </c>
      <c r="I5825" s="5">
        <v>2.2386944938912672</v>
      </c>
      <c r="J5825" s="3">
        <v>1.674286930744358</v>
      </c>
      <c r="K5825" s="5">
        <v>8.5599570338657127</v>
      </c>
      <c r="L5825" s="3">
        <v>6.1634706452557113</v>
      </c>
      <c r="M5825" s="5">
        <v>-3.2412051223218441E-3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24851.395338635361</v>
      </c>
      <c r="C5826" s="4">
        <v>42353.672708333324</v>
      </c>
      <c r="D5826" s="3">
        <v>1015.180763629879</v>
      </c>
      <c r="E5826" s="5">
        <v>7</v>
      </c>
      <c r="F5826" s="3">
        <v>1</v>
      </c>
      <c r="G5826" s="5">
        <v>8.0664590001106262E-2</v>
      </c>
      <c r="H5826" s="3">
        <v>3.5751745700836182</v>
      </c>
      <c r="I5826" s="5">
        <v>2.2387300428725641</v>
      </c>
      <c r="J5826" s="3">
        <v>1.674286930744358</v>
      </c>
      <c r="K5826" s="5">
        <v>8.5600842596965894</v>
      </c>
      <c r="L5826" s="3">
        <v>6.1634706452557113</v>
      </c>
      <c r="M5826" s="5">
        <v>3.2415389432571828E-4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24852.410707556868</v>
      </c>
      <c r="C5827" s="4">
        <v>42353.672719907408</v>
      </c>
      <c r="D5827" s="3">
        <v>1016.196132546375</v>
      </c>
      <c r="E5827" s="5">
        <v>7</v>
      </c>
      <c r="F5827" s="3">
        <v>1</v>
      </c>
      <c r="G5827" s="5">
        <v>0.45540916919708252</v>
      </c>
      <c r="H5827" s="3">
        <v>3.6036970615386963</v>
      </c>
      <c r="I5827" s="5">
        <v>2.238769091219869</v>
      </c>
      <c r="J5827" s="3">
        <v>1.674286930744358</v>
      </c>
      <c r="K5827" s="5">
        <v>8.5602244115895321</v>
      </c>
      <c r="L5827" s="3">
        <v>6.1634706452557113</v>
      </c>
      <c r="M5827" s="5">
        <v>5.2183149382472038E-3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24853.426360635494</v>
      </c>
      <c r="C5828" s="4">
        <v>42353.672731481478</v>
      </c>
      <c r="D5828" s="3">
        <v>1017.21178567011</v>
      </c>
      <c r="E5828" s="5">
        <v>7</v>
      </c>
      <c r="F5828" s="3">
        <v>1</v>
      </c>
      <c r="G5828" s="5">
        <v>1.3210619688034058</v>
      </c>
      <c r="H5828" s="3">
        <v>3.6706280708312988</v>
      </c>
      <c r="I5828" s="5">
        <v>2.2389445734141979</v>
      </c>
      <c r="J5828" s="3">
        <v>1.674286930744358</v>
      </c>
      <c r="K5828" s="5">
        <v>8.5608615604274299</v>
      </c>
      <c r="L5828" s="3">
        <v>6.1634706452557113</v>
      </c>
      <c r="M5828" s="5">
        <v>1.9998263567686081E-2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24854.441943188616</v>
      </c>
      <c r="C5829" s="4">
        <v>42353.672743055555</v>
      </c>
      <c r="D5829" s="3">
        <v>1018.2273682432824</v>
      </c>
      <c r="E5829" s="5">
        <v>7</v>
      </c>
      <c r="F5829" s="3">
        <v>1</v>
      </c>
      <c r="G5829" s="5">
        <v>1.1493339538574219</v>
      </c>
      <c r="H5829" s="3">
        <v>3.6592838764190674</v>
      </c>
      <c r="I5829" s="5">
        <v>2.2393087224530261</v>
      </c>
      <c r="J5829" s="3">
        <v>1.674286930744358</v>
      </c>
      <c r="K5829" s="5">
        <v>8.562197782482512</v>
      </c>
      <c r="L5829" s="3">
        <v>6.1634706452557113</v>
      </c>
      <c r="M5829" s="5">
        <v>1.6951512545347214E-2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24855.457576563207</v>
      </c>
      <c r="C5830" s="4">
        <v>42353.672754629632</v>
      </c>
      <c r="D5830" s="3">
        <v>1019.2430015577224</v>
      </c>
      <c r="E5830" s="5">
        <v>7</v>
      </c>
      <c r="F5830" s="3">
        <v>1</v>
      </c>
      <c r="G5830" s="5">
        <v>0.83033353090286255</v>
      </c>
      <c r="H5830" s="3">
        <v>3.6359472274780273</v>
      </c>
      <c r="I5830" s="5">
        <v>2.2396135731864799</v>
      </c>
      <c r="J5830" s="3">
        <v>1.674286930744358</v>
      </c>
      <c r="K5830" s="5">
        <v>8.5633122198862441</v>
      </c>
      <c r="L5830" s="3">
        <v>6.1634706452557113</v>
      </c>
      <c r="M5830" s="5">
        <v>1.1344241909682751E-2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24856.473165512241</v>
      </c>
      <c r="C5831" s="4">
        <v>42353.672766203701</v>
      </c>
      <c r="D5831" s="3">
        <v>1020.258590526811</v>
      </c>
      <c r="E5831" s="5">
        <v>7</v>
      </c>
      <c r="F5831" s="3">
        <v>1</v>
      </c>
      <c r="G5831" s="5">
        <v>-7.4521492933854461E-5</v>
      </c>
      <c r="H5831" s="3">
        <v>3.5732297897338867</v>
      </c>
      <c r="I5831" s="5">
        <v>2.2397973330423309</v>
      </c>
      <c r="J5831" s="3">
        <v>1.674286936778195</v>
      </c>
      <c r="K5831" s="5">
        <v>8.5639802704978205</v>
      </c>
      <c r="L5831" s="3">
        <v>6.1634706668174362</v>
      </c>
      <c r="M5831" s="5">
        <v>-4.2133330134674907E-4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24857.488781924625</v>
      </c>
      <c r="C5832" s="4">
        <v>42353.672777777778</v>
      </c>
      <c r="D5832" s="3">
        <v>1021.2742070043532</v>
      </c>
      <c r="E5832" s="5">
        <v>7</v>
      </c>
      <c r="F5832" s="3">
        <v>1</v>
      </c>
      <c r="G5832" s="5">
        <v>-2.5434134295210242E-4</v>
      </c>
      <c r="H5832" s="3">
        <v>3.5725815296173096</v>
      </c>
      <c r="I5832" s="5">
        <v>2.2397973344823092</v>
      </c>
      <c r="J5832" s="3">
        <v>1.6742870005921171</v>
      </c>
      <c r="K5832" s="5">
        <v>8.5639802756428711</v>
      </c>
      <c r="L5832" s="3">
        <v>6.1634708948095316</v>
      </c>
      <c r="M5832" s="5">
        <v>-6.2879561446607113E-3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24858.504459298703</v>
      </c>
      <c r="C5833" s="4">
        <v>42353.672789351855</v>
      </c>
      <c r="D5833" s="3">
        <v>1022.2898842882096</v>
      </c>
      <c r="E5833" s="5">
        <v>7</v>
      </c>
      <c r="F5833" s="3">
        <v>1</v>
      </c>
      <c r="G5833" s="5">
        <v>-7.4521492933854461E-5</v>
      </c>
      <c r="H5833" s="3">
        <v>3.5724194049835205</v>
      </c>
      <c r="I5833" s="5">
        <v>2.2397973344823092</v>
      </c>
      <c r="J5833" s="3">
        <v>1.6742870649439829</v>
      </c>
      <c r="K5833" s="5">
        <v>8.5639802756428711</v>
      </c>
      <c r="L5833" s="3">
        <v>6.163471124702248</v>
      </c>
      <c r="M5833" s="5">
        <v>-1.9738961011171341E-2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24859.520033616333</v>
      </c>
      <c r="C5834" s="4">
        <v>42353.672800925917</v>
      </c>
      <c r="D5834" s="3">
        <v>1023.3054585507012</v>
      </c>
      <c r="E5834" s="5">
        <v>7</v>
      </c>
      <c r="F5834" s="3">
        <v>1</v>
      </c>
      <c r="G5834" s="5">
        <v>-7.4521492933854461E-5</v>
      </c>
      <c r="H5834" s="3">
        <v>3.5724194049835205</v>
      </c>
      <c r="I5834" s="5">
        <v>2.2397973344823092</v>
      </c>
      <c r="J5834" s="3">
        <v>1.674287128114452</v>
      </c>
      <c r="K5834" s="5">
        <v>8.5639802756428711</v>
      </c>
      <c r="L5834" s="3">
        <v>6.1634713503652616</v>
      </c>
      <c r="M5834" s="5">
        <v>-1.7372895032167435E-2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24860.535625718217</v>
      </c>
      <c r="C5835" s="4">
        <v>42353.672812500001</v>
      </c>
      <c r="D5835" s="3">
        <v>1024.3210507077226</v>
      </c>
      <c r="E5835" s="5">
        <v>7</v>
      </c>
      <c r="F5835" s="3">
        <v>1</v>
      </c>
      <c r="G5835" s="5">
        <v>-2.5434134295210242E-4</v>
      </c>
      <c r="H5835" s="3">
        <v>3.5722575187683105</v>
      </c>
      <c r="I5835" s="5">
        <v>2.2397973344823092</v>
      </c>
      <c r="J5835" s="3">
        <v>1.6742871936159349</v>
      </c>
      <c r="K5835" s="5">
        <v>8.5639802756428711</v>
      </c>
      <c r="L5835" s="3">
        <v>6.1634715843528163</v>
      </c>
      <c r="M5835" s="5">
        <v>-1.2737941928207874E-2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24861.551248426265</v>
      </c>
      <c r="C5836" s="4">
        <v>42353.672824074078</v>
      </c>
      <c r="D5836" s="3">
        <v>1025.3366734157692</v>
      </c>
      <c r="E5836" s="5">
        <v>7</v>
      </c>
      <c r="F5836" s="3">
        <v>1</v>
      </c>
      <c r="G5836" s="5">
        <v>-2.5434134295210242E-4</v>
      </c>
      <c r="H5836" s="3">
        <v>3.5720953941345215</v>
      </c>
      <c r="I5836" s="5">
        <v>2.2397973344823092</v>
      </c>
      <c r="J5836" s="3">
        <v>1.674287262246436</v>
      </c>
      <c r="K5836" s="5">
        <v>8.5639802756428711</v>
      </c>
      <c r="L5836" s="3">
        <v>6.1634718295120132</v>
      </c>
      <c r="M5836" s="5">
        <v>-1.6202926053665578E-4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24862.56693310853</v>
      </c>
      <c r="C5837" s="4">
        <v>42353.672835648147</v>
      </c>
      <c r="D5837" s="3">
        <v>1026.3523581281113</v>
      </c>
      <c r="E5837" s="5">
        <v>7</v>
      </c>
      <c r="F5837" s="3">
        <v>1</v>
      </c>
      <c r="G5837" s="5">
        <v>-7.4521492933854461E-5</v>
      </c>
      <c r="H5837" s="3">
        <v>3.5722575187683105</v>
      </c>
      <c r="I5837" s="5">
        <v>2.2397973344823092</v>
      </c>
      <c r="J5837" s="3">
        <v>1.674287318003195</v>
      </c>
      <c r="K5837" s="5">
        <v>8.5639802756428711</v>
      </c>
      <c r="L5837" s="3">
        <v>6.1634720286865958</v>
      </c>
      <c r="M5837" s="5">
        <v>-6.4802166889421642E-5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24863.58248476978</v>
      </c>
      <c r="C5838" s="4">
        <v>42353.672847222224</v>
      </c>
      <c r="D5838" s="3">
        <v>1027.3679097592856</v>
      </c>
      <c r="E5838" s="5">
        <v>7</v>
      </c>
      <c r="F5838" s="3">
        <v>1</v>
      </c>
      <c r="G5838" s="5">
        <v>-7.4521492933854461E-5</v>
      </c>
      <c r="H5838" s="3">
        <v>3.5722575187683105</v>
      </c>
      <c r="I5838" s="5">
        <v>2.2397973344823092</v>
      </c>
      <c r="J5838" s="3">
        <v>1.674287385854103</v>
      </c>
      <c r="K5838" s="5">
        <v>8.5639802756428711</v>
      </c>
      <c r="L5838" s="3">
        <v>6.1634722710587724</v>
      </c>
      <c r="M5838" s="5">
        <v>-3.2377243769587949E-5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24864.598104284883</v>
      </c>
      <c r="C5839" s="4">
        <v>42353.672858796293</v>
      </c>
      <c r="D5839" s="3">
        <v>1028.3835292743868</v>
      </c>
      <c r="E5839" s="5">
        <v>7</v>
      </c>
      <c r="F5839" s="3">
        <v>1</v>
      </c>
      <c r="G5839" s="5">
        <v>-2.5434134295210242E-4</v>
      </c>
      <c r="H5839" s="3">
        <v>3.5722575187683105</v>
      </c>
      <c r="I5839" s="5">
        <v>2.2397973344823092</v>
      </c>
      <c r="J5839" s="3">
        <v>1.674287451757293</v>
      </c>
      <c r="K5839" s="5">
        <v>8.5639802756428711</v>
      </c>
      <c r="L5839" s="3">
        <v>6.1634725064780813</v>
      </c>
      <c r="M5839" s="5">
        <v>0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24865.613741839876</v>
      </c>
      <c r="C5840" s="4">
        <v>42353.67287037037</v>
      </c>
      <c r="D5840" s="3">
        <v>1029.3991668243668</v>
      </c>
      <c r="E5840" s="5">
        <v>7</v>
      </c>
      <c r="F5840" s="3">
        <v>1</v>
      </c>
      <c r="G5840" s="5">
        <v>-2.5434134295210242E-4</v>
      </c>
      <c r="H5840" s="3">
        <v>3.5722575187683105</v>
      </c>
      <c r="I5840" s="5">
        <v>2.2397973344823092</v>
      </c>
      <c r="J5840" s="3">
        <v>1.6742875149241341</v>
      </c>
      <c r="K5840" s="5">
        <v>8.5639802756428711</v>
      </c>
      <c r="L5840" s="3">
        <v>6.1634727321222282</v>
      </c>
      <c r="M5840" s="5">
        <v>0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24866.629388607791</v>
      </c>
      <c r="C5841" s="4">
        <v>42353.672881944447</v>
      </c>
      <c r="D5841" s="3">
        <v>1030.4148135972978</v>
      </c>
      <c r="E5841" s="5">
        <v>7</v>
      </c>
      <c r="F5841" s="3">
        <v>1</v>
      </c>
      <c r="G5841" s="5">
        <v>-4.3416119297035038E-4</v>
      </c>
      <c r="H5841" s="3">
        <v>3.5720953941345215</v>
      </c>
      <c r="I5841" s="5">
        <v>2.2397973344823092</v>
      </c>
      <c r="J5841" s="3">
        <v>1.6742875858904309</v>
      </c>
      <c r="K5841" s="5">
        <v>8.5639802756428711</v>
      </c>
      <c r="L5841" s="3">
        <v>6.1634729856274904</v>
      </c>
      <c r="M5841" s="5">
        <v>-3.24249267578125E-5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24867.644995897474</v>
      </c>
      <c r="C5842" s="4">
        <v>42353.672893518517</v>
      </c>
      <c r="D5842" s="3">
        <v>1031.4304208869764</v>
      </c>
      <c r="E5842" s="5">
        <v>7</v>
      </c>
      <c r="F5842" s="3">
        <v>1</v>
      </c>
      <c r="G5842" s="5">
        <v>-2.5434134295210242E-4</v>
      </c>
      <c r="H5842" s="3">
        <v>3.5722575187683105</v>
      </c>
      <c r="I5842" s="5">
        <v>2.2397973344823092</v>
      </c>
      <c r="J5842" s="3">
        <v>1.6742876549051871</v>
      </c>
      <c r="K5842" s="5">
        <v>8.5639802756428711</v>
      </c>
      <c r="L5842" s="3">
        <v>6.1634732321640886</v>
      </c>
      <c r="M5842" s="5">
        <v>0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24868.645138624179</v>
      </c>
      <c r="C5843" s="4">
        <v>42353.672905092593</v>
      </c>
      <c r="D5843" s="3">
        <v>1032.4305636638096</v>
      </c>
      <c r="E5843" s="5">
        <v>7</v>
      </c>
      <c r="F5843" s="3">
        <v>1</v>
      </c>
      <c r="G5843" s="5">
        <v>-2.5434134295210242E-4</v>
      </c>
      <c r="H5843" s="3">
        <v>3.5722575187683105</v>
      </c>
      <c r="I5843" s="5">
        <v>2.2397973344823092</v>
      </c>
      <c r="J5843" s="3">
        <v>1.674287716237197</v>
      </c>
      <c r="K5843" s="5">
        <v>8.5639802756428711</v>
      </c>
      <c r="L5843" s="3">
        <v>6.1634734512585174</v>
      </c>
      <c r="M5843" s="5">
        <v>0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24869.660314650679</v>
      </c>
      <c r="C5844" s="4">
        <v>42353.67291666667</v>
      </c>
      <c r="D5844" s="3">
        <v>1033.4457396101068</v>
      </c>
      <c r="E5844" s="5">
        <v>7</v>
      </c>
      <c r="F5844" s="3">
        <v>1</v>
      </c>
      <c r="G5844" s="5">
        <v>-2.5434134295210242E-4</v>
      </c>
      <c r="H5844" s="3">
        <v>3.5722575187683105</v>
      </c>
      <c r="I5844" s="5">
        <v>2.2397973344823092</v>
      </c>
      <c r="J5844" s="3">
        <v>1.6742877727640471</v>
      </c>
      <c r="K5844" s="5">
        <v>8.5639802756428711</v>
      </c>
      <c r="L5844" s="3">
        <v>6.1634736531894543</v>
      </c>
      <c r="M5844" s="5">
        <v>0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24870.66055221338</v>
      </c>
      <c r="C5845" s="4">
        <v>42353.67292824074</v>
      </c>
      <c r="D5845" s="3">
        <v>1034.4459771276986</v>
      </c>
      <c r="E5845" s="5">
        <v>7</v>
      </c>
      <c r="F5845" s="3">
        <v>1</v>
      </c>
      <c r="G5845" s="5">
        <v>-2.5434134295210242E-4</v>
      </c>
      <c r="H5845" s="3">
        <v>3.5724194049835205</v>
      </c>
      <c r="I5845" s="5">
        <v>2.2397973344823092</v>
      </c>
      <c r="J5845" s="3">
        <v>1.674287843338043</v>
      </c>
      <c r="K5845" s="5">
        <v>8.5639802756428711</v>
      </c>
      <c r="L5845" s="3">
        <v>6.1634739053005099</v>
      </c>
      <c r="M5845" s="5">
        <v>3.2377243769587949E-5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24871.67615052572</v>
      </c>
      <c r="C5846" s="4">
        <v>42353.672939814816</v>
      </c>
      <c r="D5846" s="3">
        <v>1035.4615754250001</v>
      </c>
      <c r="E5846" s="5">
        <v>7</v>
      </c>
      <c r="F5846" s="3">
        <v>1</v>
      </c>
      <c r="G5846" s="5">
        <v>-7.4521492933854461E-5</v>
      </c>
      <c r="H5846" s="3">
        <v>3.5724194049835205</v>
      </c>
      <c r="I5846" s="5">
        <v>2.2397973344823092</v>
      </c>
      <c r="J5846" s="3">
        <v>1.6742879170452121</v>
      </c>
      <c r="K5846" s="5">
        <v>8.5639802756428711</v>
      </c>
      <c r="L5846" s="3">
        <v>6.1634741686070713</v>
      </c>
      <c r="M5846" s="5">
        <v>3.2377243769587949E-5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24872.691776141</v>
      </c>
      <c r="C5847" s="4">
        <v>42353.672951388886</v>
      </c>
      <c r="D5847" s="3">
        <v>1036.4772010452934</v>
      </c>
      <c r="E5847" s="5">
        <v>7</v>
      </c>
      <c r="F5847" s="3">
        <v>1</v>
      </c>
      <c r="G5847" s="5">
        <v>-2.5434134295210242E-4</v>
      </c>
      <c r="H5847" s="3">
        <v>3.5722575187683105</v>
      </c>
      <c r="I5847" s="5">
        <v>2.239797334945687</v>
      </c>
      <c r="J5847" s="3">
        <v>1.6742879822129371</v>
      </c>
      <c r="K5847" s="5">
        <v>8.5639802772982545</v>
      </c>
      <c r="L5847" s="3">
        <v>6.1634744014085276</v>
      </c>
      <c r="M5847" s="5">
        <v>0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24873.707521018059</v>
      </c>
      <c r="C5848" s="4">
        <v>42353.672962962963</v>
      </c>
      <c r="D5848" s="3">
        <v>1037.4929459223529</v>
      </c>
      <c r="E5848" s="5">
        <v>7</v>
      </c>
      <c r="F5848" s="3">
        <v>1</v>
      </c>
      <c r="G5848" s="5">
        <v>-7.4521492933854461E-5</v>
      </c>
      <c r="H5848" s="3">
        <v>3.5724194049835205</v>
      </c>
      <c r="I5848" s="5">
        <v>2.239797334945687</v>
      </c>
      <c r="J5848" s="3">
        <v>1.674288049277767</v>
      </c>
      <c r="K5848" s="5">
        <v>8.5639802772982545</v>
      </c>
      <c r="L5848" s="3">
        <v>6.1634746409879506</v>
      </c>
      <c r="M5848" s="5">
        <v>3.2377243769587949E-5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24874.723002113707</v>
      </c>
      <c r="C5849" s="4">
        <v>42353.672974537039</v>
      </c>
      <c r="D5849" s="3">
        <v>1038.5084270180023</v>
      </c>
      <c r="E5849" s="5">
        <v>7</v>
      </c>
      <c r="F5849" s="3">
        <v>1</v>
      </c>
      <c r="G5849" s="5">
        <v>-2.5434134295210242E-4</v>
      </c>
      <c r="H5849" s="3">
        <v>3.5724194049835205</v>
      </c>
      <c r="I5849" s="5">
        <v>2.2397973350128422</v>
      </c>
      <c r="J5849" s="3">
        <v>1.6742881117188011</v>
      </c>
      <c r="K5849" s="5">
        <v>8.5639802775381586</v>
      </c>
      <c r="L5849" s="3">
        <v>6.1634748640532617</v>
      </c>
      <c r="M5849" s="5">
        <v>3.2377243769587949E-5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24875.738609052511</v>
      </c>
      <c r="C5850" s="4">
        <v>42353.672986111109</v>
      </c>
      <c r="D5850" s="3">
        <v>1039.5240340370076</v>
      </c>
      <c r="E5850" s="5">
        <v>7</v>
      </c>
      <c r="F5850" s="3">
        <v>1</v>
      </c>
      <c r="G5850" s="5">
        <v>-2.5434134295210242E-4</v>
      </c>
      <c r="H5850" s="3">
        <v>3.5724194049835205</v>
      </c>
      <c r="I5850" s="5">
        <v>2.2397973350128422</v>
      </c>
      <c r="J5850" s="3">
        <v>1.6742881791764661</v>
      </c>
      <c r="K5850" s="5">
        <v>8.5639802775381586</v>
      </c>
      <c r="L5850" s="3">
        <v>6.1634751050429362</v>
      </c>
      <c r="M5850" s="5">
        <v>3.2377243769587949E-5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24876.754241073733</v>
      </c>
      <c r="C5851" s="4">
        <v>42353.672997685186</v>
      </c>
      <c r="D5851" s="3">
        <v>1040.5396659780299</v>
      </c>
      <c r="E5851" s="5">
        <v>7</v>
      </c>
      <c r="F5851" s="3">
        <v>1</v>
      </c>
      <c r="G5851" s="5">
        <v>-2.5434134295210242E-4</v>
      </c>
      <c r="H5851" s="3">
        <v>3.5724194049835205</v>
      </c>
      <c r="I5851" s="5">
        <v>2.2397973350128422</v>
      </c>
      <c r="J5851" s="3">
        <v>1.6742882524820379</v>
      </c>
      <c r="K5851" s="5">
        <v>8.5639802775381586</v>
      </c>
      <c r="L5851" s="3">
        <v>6.1634753669236222</v>
      </c>
      <c r="M5851" s="5">
        <v>3.2377243769587949E-5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24877.769922447769</v>
      </c>
      <c r="C5852" s="4">
        <v>42353.673009259262</v>
      </c>
      <c r="D5852" s="3">
        <v>1041.555347347052</v>
      </c>
      <c r="E5852" s="5">
        <v>7</v>
      </c>
      <c r="F5852" s="3">
        <v>1</v>
      </c>
      <c r="G5852" s="5">
        <v>-2.5434134295210242E-4</v>
      </c>
      <c r="H5852" s="3">
        <v>3.5724194049835205</v>
      </c>
      <c r="I5852" s="5">
        <v>2.2397973350128422</v>
      </c>
      <c r="J5852" s="3">
        <v>1.674288318786844</v>
      </c>
      <c r="K5852" s="5">
        <v>8.5639802775381586</v>
      </c>
      <c r="L5852" s="3">
        <v>6.1634756037974627</v>
      </c>
      <c r="M5852" s="5">
        <v>0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24878.785539070672</v>
      </c>
      <c r="C5853" s="4">
        <v>42353.673020833325</v>
      </c>
      <c r="D5853" s="3">
        <v>1042.5709640601804</v>
      </c>
      <c r="E5853" s="5">
        <v>7</v>
      </c>
      <c r="F5853" s="3">
        <v>1</v>
      </c>
      <c r="G5853" s="5">
        <v>-2.5434134295210242E-4</v>
      </c>
      <c r="H5853" s="3">
        <v>3.5725815296173096</v>
      </c>
      <c r="I5853" s="5">
        <v>2.2397973350128422</v>
      </c>
      <c r="J5853" s="3">
        <v>1.674288392497572</v>
      </c>
      <c r="K5853" s="5">
        <v>8.5639802775381586</v>
      </c>
      <c r="L5853" s="3">
        <v>6.1634758671299892</v>
      </c>
      <c r="M5853" s="5">
        <v>6.4802166889421642E-5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24879.801164089473</v>
      </c>
      <c r="C5854" s="4">
        <v>42353.673032407409</v>
      </c>
      <c r="D5854" s="3">
        <v>1043.5865890789771</v>
      </c>
      <c r="E5854" s="5">
        <v>7</v>
      </c>
      <c r="F5854" s="3">
        <v>1</v>
      </c>
      <c r="G5854" s="5">
        <v>-2.5434134295210242E-4</v>
      </c>
      <c r="H5854" s="3">
        <v>3.5725815296173096</v>
      </c>
      <c r="I5854" s="5">
        <v>2.2397973355360019</v>
      </c>
      <c r="J5854" s="3">
        <v>1.6742884386368679</v>
      </c>
      <c r="K5854" s="5">
        <v>8.5639802794073496</v>
      </c>
      <c r="L5854" s="3">
        <v>6.1634760319657937</v>
      </c>
      <c r="M5854" s="5">
        <v>3.24249267578125E-5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24880.816769845333</v>
      </c>
      <c r="C5855" s="4">
        <v>42353.673043981478</v>
      </c>
      <c r="D5855" s="3">
        <v>1044.6021947596521</v>
      </c>
      <c r="E5855" s="5">
        <v>7</v>
      </c>
      <c r="F5855" s="3">
        <v>1</v>
      </c>
      <c r="G5855" s="5">
        <v>-7.4521492933854461E-5</v>
      </c>
      <c r="H5855" s="3">
        <v>3.5725815296173096</v>
      </c>
      <c r="I5855" s="5">
        <v>2.2397973355360019</v>
      </c>
      <c r="J5855" s="3">
        <v>1.674288503761612</v>
      </c>
      <c r="K5855" s="5">
        <v>8.5639802794073496</v>
      </c>
      <c r="L5855" s="3">
        <v>6.163476264631214</v>
      </c>
      <c r="M5855" s="5">
        <v>0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24881.832249452276</v>
      </c>
      <c r="C5856" s="4">
        <v>42353.673055555555</v>
      </c>
      <c r="D5856" s="3">
        <v>1045.6176744718589</v>
      </c>
      <c r="E5856" s="5">
        <v>7</v>
      </c>
      <c r="F5856" s="3">
        <v>1</v>
      </c>
      <c r="G5856" s="5">
        <v>-7.4521492933854461E-5</v>
      </c>
      <c r="H5856" s="3">
        <v>3.5725815296173096</v>
      </c>
      <c r="I5856" s="5">
        <v>2.2397973355360019</v>
      </c>
      <c r="J5856" s="3">
        <v>1.6742885606779701</v>
      </c>
      <c r="K5856" s="5">
        <v>8.5639802794073496</v>
      </c>
      <c r="L5856" s="3">
        <v>6.1634764679743164</v>
      </c>
      <c r="M5856" s="5">
        <v>0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24882.832325733641</v>
      </c>
      <c r="C5857" s="4">
        <v>42353.673067129632</v>
      </c>
      <c r="D5857" s="3">
        <v>1046.6177506329211</v>
      </c>
      <c r="E5857" s="5">
        <v>7</v>
      </c>
      <c r="F5857" s="3">
        <v>1</v>
      </c>
      <c r="G5857" s="5">
        <v>-2.5434134295210242E-4</v>
      </c>
      <c r="H5857" s="3">
        <v>3.5725815296173096</v>
      </c>
      <c r="I5857" s="5">
        <v>2.2397973355360019</v>
      </c>
      <c r="J5857" s="3">
        <v>1.6742886168883131</v>
      </c>
      <c r="K5857" s="5">
        <v>8.5639802794073496</v>
      </c>
      <c r="L5857" s="3">
        <v>6.1634766687957319</v>
      </c>
      <c r="M5857" s="5">
        <v>3.24249267578125E-5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24883.832330742644</v>
      </c>
      <c r="C5858" s="4">
        <v>42353.673078703701</v>
      </c>
      <c r="D5858" s="3">
        <v>1047.6177556419243</v>
      </c>
      <c r="E5858" s="5">
        <v>7</v>
      </c>
      <c r="F5858" s="3">
        <v>1</v>
      </c>
      <c r="G5858" s="5">
        <v>-7.4521492933854461E-5</v>
      </c>
      <c r="H5858" s="3">
        <v>3.5729055404663086</v>
      </c>
      <c r="I5858" s="5">
        <v>2.2397973361268231</v>
      </c>
      <c r="J5858" s="3">
        <v>1.6742886799288419</v>
      </c>
      <c r="K5858" s="5">
        <v>8.5639802815182744</v>
      </c>
      <c r="L5858" s="3">
        <v>6.16347689402218</v>
      </c>
      <c r="M5858" s="5">
        <v>3.2377243769587949E-5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24884.847767071893</v>
      </c>
      <c r="C5859" s="4">
        <v>42353.673090277778</v>
      </c>
      <c r="D5859" s="3">
        <v>1048.633192051374</v>
      </c>
      <c r="E5859" s="5">
        <v>7</v>
      </c>
      <c r="F5859" s="3">
        <v>1</v>
      </c>
      <c r="G5859" s="5">
        <v>-2.5434134295210242E-4</v>
      </c>
      <c r="H5859" s="3">
        <v>3.5727436542510986</v>
      </c>
      <c r="I5859" s="5">
        <v>2.2397973361268231</v>
      </c>
      <c r="J5859" s="3">
        <v>1.674288750570571</v>
      </c>
      <c r="K5859" s="5">
        <v>8.5639802815182744</v>
      </c>
      <c r="L5859" s="3">
        <v>6.1634771464061266</v>
      </c>
      <c r="M5859" s="5">
        <v>3.24249267578125E-5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24885.863647210543</v>
      </c>
      <c r="C5860" s="4">
        <v>42353.673101851855</v>
      </c>
      <c r="D5860" s="3">
        <v>1049.6490722150893</v>
      </c>
      <c r="E5860" s="5">
        <v>7</v>
      </c>
      <c r="F5860" s="3">
        <v>1</v>
      </c>
      <c r="G5860" s="5">
        <v>-7.4521492933854461E-5</v>
      </c>
      <c r="H5860" s="3">
        <v>3.5729055404663086</v>
      </c>
      <c r="I5860" s="5">
        <v>2.2397973361268231</v>
      </c>
      <c r="J5860" s="3">
        <v>1.674288815627812</v>
      </c>
      <c r="K5860" s="5">
        <v>8.5639802815182744</v>
      </c>
      <c r="L5860" s="3">
        <v>6.1634773788419519</v>
      </c>
      <c r="M5860" s="5">
        <v>6.4802166889421642E-5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24886.879627723974</v>
      </c>
      <c r="C5861" s="4">
        <v>42353.673113425917</v>
      </c>
      <c r="D5861" s="3">
        <v>1050.6650527084707</v>
      </c>
      <c r="E5861" s="5">
        <v>7</v>
      </c>
      <c r="F5861" s="3">
        <v>1</v>
      </c>
      <c r="G5861" s="5">
        <v>-7.4521492933854461E-5</v>
      </c>
      <c r="H5861" s="3">
        <v>3.5729055404663086</v>
      </c>
      <c r="I5861" s="5">
        <v>2.2397973361268231</v>
      </c>
      <c r="J5861" s="3">
        <v>1.67428887177192</v>
      </c>
      <c r="K5861" s="5">
        <v>8.5639802815182744</v>
      </c>
      <c r="L5861" s="3">
        <v>6.1634775794361287</v>
      </c>
      <c r="M5861" s="5">
        <v>6.4802166889421642E-5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24887.894835649855</v>
      </c>
      <c r="C5862" s="4">
        <v>42353.673125000001</v>
      </c>
      <c r="D5862" s="3">
        <v>1051.6802606393601</v>
      </c>
      <c r="E5862" s="5">
        <v>7</v>
      </c>
      <c r="F5862" s="3">
        <v>1</v>
      </c>
      <c r="G5862" s="5">
        <v>-2.5434134295210242E-4</v>
      </c>
      <c r="H5862" s="3">
        <v>3.5729055404663086</v>
      </c>
      <c r="I5862" s="5">
        <v>2.2397973361268231</v>
      </c>
      <c r="J5862" s="3">
        <v>1.6742889259533651</v>
      </c>
      <c r="K5862" s="5">
        <v>8.5639802815182744</v>
      </c>
      <c r="L5862" s="3">
        <v>6.1634777730204862</v>
      </c>
      <c r="M5862" s="5">
        <v>6.4802166889421642E-5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24888.910401867328</v>
      </c>
      <c r="C5863" s="4">
        <v>42353.673136574071</v>
      </c>
      <c r="D5863" s="3">
        <v>1052.6958267565828</v>
      </c>
      <c r="E5863" s="5">
        <v>7</v>
      </c>
      <c r="F5863" s="3">
        <v>1</v>
      </c>
      <c r="G5863" s="5">
        <v>-2.5434134295210242E-4</v>
      </c>
      <c r="H5863" s="3">
        <v>3.5729055404663086</v>
      </c>
      <c r="I5863" s="5">
        <v>2.2397973361268231</v>
      </c>
      <c r="J5863" s="3">
        <v>1.6742889883296439</v>
      </c>
      <c r="K5863" s="5">
        <v>8.5639802815182744</v>
      </c>
      <c r="L5863" s="3">
        <v>6.1634779958845449</v>
      </c>
      <c r="M5863" s="5">
        <v>0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24889.910432805857</v>
      </c>
      <c r="C5864" s="4">
        <v>42353.673148148147</v>
      </c>
      <c r="D5864" s="3">
        <v>1053.6958577201729</v>
      </c>
      <c r="E5864" s="5">
        <v>7</v>
      </c>
      <c r="F5864" s="3">
        <v>1</v>
      </c>
      <c r="G5864" s="5">
        <v>-0.40053331851959229</v>
      </c>
      <c r="H5864" s="3">
        <v>3.542438268661499</v>
      </c>
      <c r="I5864" s="5">
        <v>2.2397973361268231</v>
      </c>
      <c r="J5864" s="3">
        <v>1.6743593891769191</v>
      </c>
      <c r="K5864" s="5">
        <v>8.5639802815182744</v>
      </c>
      <c r="L5864" s="3">
        <v>6.163727405316048</v>
      </c>
      <c r="M5864" s="5">
        <v>-6.093454547226429E-3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24890.925829045344</v>
      </c>
      <c r="C5865" s="4">
        <v>42353.673159722224</v>
      </c>
      <c r="D5865" s="3">
        <v>1054.7112540448732</v>
      </c>
      <c r="E5865" s="5">
        <v>7</v>
      </c>
      <c r="F5865" s="3">
        <v>1</v>
      </c>
      <c r="G5865" s="5">
        <v>-0.90618675947189331</v>
      </c>
      <c r="H5865" s="3">
        <v>3.5028955936431885</v>
      </c>
      <c r="I5865" s="5">
        <v>2.2397973361268231</v>
      </c>
      <c r="J5865" s="3">
        <v>1.6745616954513991</v>
      </c>
      <c r="K5865" s="5">
        <v>8.5639802815182744</v>
      </c>
      <c r="L5865" s="3">
        <v>6.1644377259735643</v>
      </c>
      <c r="M5865" s="5">
        <v>-1.4001989737153053E-2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24891.926008428269</v>
      </c>
      <c r="C5866" s="4">
        <v>42353.673171296294</v>
      </c>
      <c r="D5866" s="3">
        <v>1055.7114333425873</v>
      </c>
      <c r="E5866" s="5">
        <v>7</v>
      </c>
      <c r="F5866" s="3">
        <v>1</v>
      </c>
      <c r="G5866" s="5">
        <v>-1.6049666404724121</v>
      </c>
      <c r="H5866" s="3">
        <v>3.4484431743621826</v>
      </c>
      <c r="I5866" s="5">
        <v>2.2397973361268231</v>
      </c>
      <c r="J5866" s="3">
        <v>1.6749462113458979</v>
      </c>
      <c r="K5866" s="5">
        <v>8.5639802815182744</v>
      </c>
      <c r="L5866" s="3">
        <v>6.1657687665214569</v>
      </c>
      <c r="M5866" s="5">
        <v>-2.4892473593354225E-2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24892.941638790358</v>
      </c>
      <c r="C5867" s="4">
        <v>42353.673182870371</v>
      </c>
      <c r="D5867" s="3">
        <v>1056.7270636946555</v>
      </c>
      <c r="E5867" s="5">
        <v>7</v>
      </c>
      <c r="F5867" s="3">
        <v>1</v>
      </c>
      <c r="G5867" s="5">
        <v>-1.9694615602493286</v>
      </c>
      <c r="H5867" s="3">
        <v>3.4189481735229492</v>
      </c>
      <c r="I5867" s="5">
        <v>2.2397973361268231</v>
      </c>
      <c r="J5867" s="3">
        <v>1.675473353557142</v>
      </c>
      <c r="K5867" s="5">
        <v>8.5639802815182744</v>
      </c>
      <c r="L5867" s="3">
        <v>6.1675750045090538</v>
      </c>
      <c r="M5867" s="5">
        <v>-3.0791472643613815E-2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24893.9573032072</v>
      </c>
      <c r="C5868" s="4">
        <v>42353.673194444447</v>
      </c>
      <c r="D5868" s="3">
        <v>1057.7427281064804</v>
      </c>
      <c r="E5868" s="5">
        <v>7</v>
      </c>
      <c r="F5868" s="3">
        <v>1</v>
      </c>
      <c r="G5868" s="5">
        <v>-2.4049851894378662</v>
      </c>
      <c r="H5868" s="3">
        <v>3.3837809562683105</v>
      </c>
      <c r="I5868" s="5">
        <v>2.2397973361268231</v>
      </c>
      <c r="J5868" s="3">
        <v>1.6761112510751539</v>
      </c>
      <c r="K5868" s="5">
        <v>8.5639802815182744</v>
      </c>
      <c r="L5868" s="3">
        <v>6.1697402549757596</v>
      </c>
      <c r="M5868" s="5">
        <v>-3.179626539349556E-2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24894.972807390302</v>
      </c>
      <c r="C5869" s="4">
        <v>42353.673206018517</v>
      </c>
      <c r="D5869" s="3">
        <v>1058.7582323647694</v>
      </c>
      <c r="E5869" s="5">
        <v>7</v>
      </c>
      <c r="F5869" s="3">
        <v>1</v>
      </c>
      <c r="G5869" s="5">
        <v>-2.7746949195861816</v>
      </c>
      <c r="H5869" s="3">
        <v>3.353313684463501</v>
      </c>
      <c r="I5869" s="5">
        <v>2.2397973361268231</v>
      </c>
      <c r="J5869" s="3">
        <v>1.676850587071387</v>
      </c>
      <c r="K5869" s="5">
        <v>8.5639802815182744</v>
      </c>
      <c r="L5869" s="3">
        <v>6.1722260899012502</v>
      </c>
      <c r="M5869" s="5">
        <v>-3.7760116159915924E-2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24895.988482223056</v>
      </c>
      <c r="C5870" s="4">
        <v>42353.673217592594</v>
      </c>
      <c r="D5870" s="3">
        <v>1059.7739072125637</v>
      </c>
      <c r="E5870" s="5">
        <v>7</v>
      </c>
      <c r="F5870" s="3">
        <v>1</v>
      </c>
      <c r="G5870" s="5">
        <v>-1.5339378118515015</v>
      </c>
      <c r="H5870" s="3">
        <v>3.4474709033966064</v>
      </c>
      <c r="I5870" s="5">
        <v>2.2397973361268231</v>
      </c>
      <c r="J5870" s="3">
        <v>1.67739239013811</v>
      </c>
      <c r="K5870" s="5">
        <v>8.5639802815182744</v>
      </c>
      <c r="L5870" s="3">
        <v>6.1740724514782821</v>
      </c>
      <c r="M5870" s="5">
        <v>-1.1020088568329811E-2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24897.003898412189</v>
      </c>
      <c r="C5871" s="4">
        <v>42353.673229166663</v>
      </c>
      <c r="D5871" s="3">
        <v>1060.7893233114712</v>
      </c>
      <c r="E5871" s="5">
        <v>7</v>
      </c>
      <c r="F5871" s="3">
        <v>1</v>
      </c>
      <c r="G5871" s="5">
        <v>-1.6659256219863892</v>
      </c>
      <c r="H5871" s="3">
        <v>3.4366128444671631</v>
      </c>
      <c r="I5871" s="5">
        <v>2.2397973361268231</v>
      </c>
      <c r="J5871" s="3">
        <v>1.6778456561367141</v>
      </c>
      <c r="K5871" s="5">
        <v>8.5639802815182744</v>
      </c>
      <c r="L5871" s="3">
        <v>6.1756314426922714</v>
      </c>
      <c r="M5871" s="5">
        <v>3.2412051223218441E-3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24898.004012247002</v>
      </c>
      <c r="C5872" s="4">
        <v>42353.67324074074</v>
      </c>
      <c r="D5872" s="3">
        <v>1061.7894371312459</v>
      </c>
      <c r="E5872" s="5">
        <v>7</v>
      </c>
      <c r="F5872" s="3">
        <v>1</v>
      </c>
      <c r="G5872" s="5">
        <v>-2.0757350921630859</v>
      </c>
      <c r="H5872" s="3">
        <v>3.404200553894043</v>
      </c>
      <c r="I5872" s="5">
        <v>2.2397973361268231</v>
      </c>
      <c r="J5872" s="3">
        <v>1.678387578373441</v>
      </c>
      <c r="K5872" s="5">
        <v>8.5639802815182744</v>
      </c>
      <c r="L5872" s="3">
        <v>6.1774810902106534</v>
      </c>
      <c r="M5872" s="5">
        <v>-2.8847218491137028E-3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24899.019402967759</v>
      </c>
      <c r="C5873" s="4">
        <v>42353.673252314817</v>
      </c>
      <c r="D5873" s="3">
        <v>1062.8048276464897</v>
      </c>
      <c r="E5873" s="5">
        <v>7</v>
      </c>
      <c r="F5873" s="3">
        <v>1</v>
      </c>
      <c r="G5873" s="5">
        <v>-1.6402113437652588</v>
      </c>
      <c r="H5873" s="3">
        <v>3.4369368553161621</v>
      </c>
      <c r="I5873" s="5">
        <v>2.2397973361268231</v>
      </c>
      <c r="J5873" s="3">
        <v>1.678890404760645</v>
      </c>
      <c r="K5873" s="5">
        <v>8.5639802815182744</v>
      </c>
      <c r="L5873" s="3">
        <v>6.1792041752808924</v>
      </c>
      <c r="M5873" s="5">
        <v>1.0728406719863415E-2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24900.019760504012</v>
      </c>
      <c r="C5874" s="4">
        <v>42353.673263888886</v>
      </c>
      <c r="D5874" s="3">
        <v>1063.8051854935163</v>
      </c>
      <c r="E5874" s="5">
        <v>7</v>
      </c>
      <c r="F5874" s="3">
        <v>1</v>
      </c>
      <c r="G5874" s="5">
        <v>-1.5191925764083862</v>
      </c>
      <c r="H5874" s="3">
        <v>3.445850133895874</v>
      </c>
      <c r="I5874" s="5">
        <v>2.2397973361268231</v>
      </c>
      <c r="J5874" s="3">
        <v>1.679320711629354</v>
      </c>
      <c r="K5874" s="5">
        <v>8.5639802815182744</v>
      </c>
      <c r="L5874" s="3">
        <v>6.180686001433128</v>
      </c>
      <c r="M5874" s="5">
        <v>1.8604516983032227E-2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24901.019769287406</v>
      </c>
      <c r="C5875" s="4">
        <v>42353.673275462963</v>
      </c>
      <c r="D5875" s="3">
        <v>1064.8051942769121</v>
      </c>
      <c r="E5875" s="5">
        <v>7</v>
      </c>
      <c r="F5875" s="3">
        <v>1</v>
      </c>
      <c r="G5875" s="5">
        <v>-1.3215706348419189</v>
      </c>
      <c r="H5875" s="3">
        <v>3.4607598781585693</v>
      </c>
      <c r="I5875" s="5">
        <v>2.2397973361268231</v>
      </c>
      <c r="J5875" s="3">
        <v>1.6797002785575119</v>
      </c>
      <c r="K5875" s="5">
        <v>8.5639802815182744</v>
      </c>
      <c r="L5875" s="3">
        <v>6.1819981618094992</v>
      </c>
      <c r="M5875" s="5">
        <v>2.6902197860181332E-3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24902.019782191055</v>
      </c>
      <c r="C5876" s="4">
        <v>42353.67328703704</v>
      </c>
      <c r="D5876" s="3">
        <v>1065.8052071955981</v>
      </c>
      <c r="E5876" s="5">
        <v>7</v>
      </c>
      <c r="F5876" s="3">
        <v>1</v>
      </c>
      <c r="G5876" s="5">
        <v>-1.3717403411865234</v>
      </c>
      <c r="H5876" s="3">
        <v>3.4567081928253174</v>
      </c>
      <c r="I5876" s="5">
        <v>2.2397973361268231</v>
      </c>
      <c r="J5876" s="3">
        <v>1.680077792599028</v>
      </c>
      <c r="K5876" s="5">
        <v>8.5639802815182744</v>
      </c>
      <c r="L5876" s="3">
        <v>6.1833035096873203</v>
      </c>
      <c r="M5876" s="5">
        <v>4.0190694853663445E-3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24903.035343992535</v>
      </c>
      <c r="C5877" s="4">
        <v>42353.673298611109</v>
      </c>
      <c r="D5877" s="3">
        <v>1066.8207688918194</v>
      </c>
      <c r="E5877" s="5">
        <v>7</v>
      </c>
      <c r="F5877" s="3">
        <v>1</v>
      </c>
      <c r="G5877" s="5">
        <v>-1.5643273591995239</v>
      </c>
      <c r="H5877" s="3">
        <v>3.4414746761322021</v>
      </c>
      <c r="I5877" s="5">
        <v>2.2397973361268231</v>
      </c>
      <c r="J5877" s="3">
        <v>1.680506227068131</v>
      </c>
      <c r="K5877" s="5">
        <v>8.5639802815182744</v>
      </c>
      <c r="L5877" s="3">
        <v>6.1847794140300509</v>
      </c>
      <c r="M5877" s="5">
        <v>7.4223997071385384E-3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24904.050916139768</v>
      </c>
      <c r="C5878" s="4">
        <v>42353.673310185186</v>
      </c>
      <c r="D5878" s="3">
        <v>1067.8363410390473</v>
      </c>
      <c r="E5878" s="5">
        <v>7</v>
      </c>
      <c r="F5878" s="3">
        <v>1</v>
      </c>
      <c r="G5878" s="5">
        <v>-0.76952368021011353</v>
      </c>
      <c r="H5878" s="3">
        <v>3.5024092197418213</v>
      </c>
      <c r="I5878" s="5">
        <v>2.2397973361268231</v>
      </c>
      <c r="J5878" s="3">
        <v>1.6807733888250449</v>
      </c>
      <c r="K5878" s="5">
        <v>8.5639802815182744</v>
      </c>
      <c r="L5878" s="3">
        <v>6.1857091080510864</v>
      </c>
      <c r="M5878" s="5">
        <v>1.3126897625625134E-2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24905.05091883802</v>
      </c>
      <c r="C5879" s="4">
        <v>42353.673321759263</v>
      </c>
      <c r="D5879" s="3">
        <v>1068.8363437373</v>
      </c>
      <c r="E5879" s="5">
        <v>7</v>
      </c>
      <c r="F5879" s="3">
        <v>1</v>
      </c>
      <c r="G5879" s="5">
        <v>-1.1491233110427856</v>
      </c>
      <c r="H5879" s="3">
        <v>3.4734005928039551</v>
      </c>
      <c r="I5879" s="5">
        <v>2.2397973361268231</v>
      </c>
      <c r="J5879" s="3">
        <v>1.6810719996124459</v>
      </c>
      <c r="K5879" s="5">
        <v>8.5639802815182744</v>
      </c>
      <c r="L5879" s="3">
        <v>6.1867475656609203</v>
      </c>
      <c r="M5879" s="5">
        <v>2.5281428825110197E-3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24906.050933245409</v>
      </c>
      <c r="C5880" s="4">
        <v>42353.673333333325</v>
      </c>
      <c r="D5880" s="3">
        <v>1069.8363582349157</v>
      </c>
      <c r="E5880" s="5">
        <v>7</v>
      </c>
      <c r="F5880" s="3">
        <v>1</v>
      </c>
      <c r="G5880" s="5">
        <v>-1.0935590267181396</v>
      </c>
      <c r="H5880" s="3">
        <v>3.4774520397186279</v>
      </c>
      <c r="I5880" s="5">
        <v>2.2397973361268231</v>
      </c>
      <c r="J5880" s="3">
        <v>1.681378762508416</v>
      </c>
      <c r="K5880" s="5">
        <v>8.5639802815182744</v>
      </c>
      <c r="L5880" s="3">
        <v>6.187814078100164</v>
      </c>
      <c r="M5880" s="5">
        <v>3.3384324051439762E-3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24907.066591110943</v>
      </c>
      <c r="C5881" s="4">
        <v>42353.673344907409</v>
      </c>
      <c r="D5881" s="3">
        <v>1070.852016110475</v>
      </c>
      <c r="E5881" s="5">
        <v>7</v>
      </c>
      <c r="F5881" s="3">
        <v>1</v>
      </c>
      <c r="G5881" s="5">
        <v>-0.96714568138122559</v>
      </c>
      <c r="H5881" s="3">
        <v>3.487013578414917</v>
      </c>
      <c r="I5881" s="5">
        <v>2.2397973361268231</v>
      </c>
      <c r="J5881" s="3">
        <v>1.6816590123001789</v>
      </c>
      <c r="K5881" s="5">
        <v>8.5639802815182744</v>
      </c>
      <c r="L5881" s="3">
        <v>6.1887907183633057</v>
      </c>
      <c r="M5881" s="5">
        <v>9.0429782867431641E-3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24908.066618179844</v>
      </c>
      <c r="C5882" s="4">
        <v>42353.673356481479</v>
      </c>
      <c r="D5882" s="3">
        <v>1071.8520431693482</v>
      </c>
      <c r="E5882" s="5">
        <v>7</v>
      </c>
      <c r="F5882" s="3">
        <v>1</v>
      </c>
      <c r="G5882" s="5">
        <v>1.5030345879495144E-2</v>
      </c>
      <c r="H5882" s="3">
        <v>3.5628578662872314</v>
      </c>
      <c r="I5882" s="5">
        <v>2.2398007004967879</v>
      </c>
      <c r="J5882" s="3">
        <v>1.6817114407598861</v>
      </c>
      <c r="K5882" s="5">
        <v>8.5639922665668777</v>
      </c>
      <c r="L5882" s="3">
        <v>6.1889736184702118</v>
      </c>
      <c r="M5882" s="5">
        <v>1.2186956591904163E-2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24909.082172628023</v>
      </c>
      <c r="C5883" s="4">
        <v>42353.673368055555</v>
      </c>
      <c r="D5883" s="3">
        <v>1072.8675976175327</v>
      </c>
      <c r="E5883" s="5">
        <v>7</v>
      </c>
      <c r="F5883" s="3">
        <v>1</v>
      </c>
      <c r="G5883" s="5">
        <v>0.14162352681159973</v>
      </c>
      <c r="H5883" s="3">
        <v>3.5735538005828857</v>
      </c>
      <c r="I5883" s="5">
        <v>2.2398340658590459</v>
      </c>
      <c r="J5883" s="3">
        <v>1.6817114407598861</v>
      </c>
      <c r="K5883" s="5">
        <v>8.5641114756562544</v>
      </c>
      <c r="L5883" s="3">
        <v>6.1889736184702118</v>
      </c>
      <c r="M5883" s="5">
        <v>1.9998263567686081E-2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24910.097830007351</v>
      </c>
      <c r="C5884" s="4">
        <v>42353.673379629632</v>
      </c>
      <c r="D5884" s="3">
        <v>1073.8832549116455</v>
      </c>
      <c r="E5884" s="5">
        <v>7</v>
      </c>
      <c r="F5884" s="3">
        <v>1</v>
      </c>
      <c r="G5884" s="5">
        <v>0.14180333912372589</v>
      </c>
      <c r="H5884" s="3">
        <v>3.574526309967041</v>
      </c>
      <c r="I5884" s="5">
        <v>2.2398740224631362</v>
      </c>
      <c r="J5884" s="3">
        <v>1.6817114407598861</v>
      </c>
      <c r="K5884" s="5">
        <v>8.5642542819115768</v>
      </c>
      <c r="L5884" s="3">
        <v>6.1889736184702118</v>
      </c>
      <c r="M5884" s="5">
        <v>1.9414853304624557E-2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24911.113392716092</v>
      </c>
      <c r="C5885" s="4">
        <v>42353.673391203702</v>
      </c>
      <c r="D5885" s="3">
        <v>1074.8988177055985</v>
      </c>
      <c r="E5885" s="5">
        <v>7</v>
      </c>
      <c r="F5885" s="3">
        <v>1</v>
      </c>
      <c r="G5885" s="5">
        <v>-0.41024360060691833</v>
      </c>
      <c r="H5885" s="3">
        <v>3.5325524806976318</v>
      </c>
      <c r="I5885" s="5">
        <v>2.2398801681802101</v>
      </c>
      <c r="J5885" s="3">
        <v>1.681808202526047</v>
      </c>
      <c r="K5885" s="5">
        <v>8.5642762497895291</v>
      </c>
      <c r="L5885" s="3">
        <v>6.189315462138369</v>
      </c>
      <c r="M5885" s="5">
        <v>9.1077806428074837E-3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24912.129030010437</v>
      </c>
      <c r="C5886" s="4">
        <v>42353.673402777778</v>
      </c>
      <c r="D5886" s="3">
        <v>1075.9144550901667</v>
      </c>
      <c r="E5886" s="5">
        <v>7</v>
      </c>
      <c r="F5886" s="3">
        <v>1</v>
      </c>
      <c r="G5886" s="5">
        <v>0.27810677886009216</v>
      </c>
      <c r="H5886" s="3">
        <v>3.5855462551116943</v>
      </c>
      <c r="I5886" s="5">
        <v>2.239946573083234</v>
      </c>
      <c r="J5886" s="3">
        <v>1.6818245278029389</v>
      </c>
      <c r="K5886" s="5">
        <v>8.5645143255410154</v>
      </c>
      <c r="L5886" s="3">
        <v>6.1893731389728588</v>
      </c>
      <c r="M5886" s="5">
        <v>4.6997545287013054E-3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24913.144717630013</v>
      </c>
      <c r="C5887" s="4">
        <v>42353.673414351855</v>
      </c>
      <c r="D5887" s="3">
        <v>1076.9301426445809</v>
      </c>
      <c r="E5887" s="5">
        <v>7</v>
      </c>
      <c r="F5887" s="3">
        <v>1</v>
      </c>
      <c r="G5887" s="5">
        <v>0.98677682876586914</v>
      </c>
      <c r="H5887" s="3">
        <v>3.6411330699920654</v>
      </c>
      <c r="I5887" s="5">
        <v>2.240201913507756</v>
      </c>
      <c r="J5887" s="3">
        <v>1.6818245278029389</v>
      </c>
      <c r="K5887" s="5">
        <v>8.5654433112353274</v>
      </c>
      <c r="L5887" s="3">
        <v>6.1893731389728588</v>
      </c>
      <c r="M5887" s="5">
        <v>1.3645505532622337E-2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24914.160275882667</v>
      </c>
      <c r="C5888" s="4">
        <v>42353.673425925925</v>
      </c>
      <c r="D5888" s="3">
        <v>1077.9457008972329</v>
      </c>
      <c r="E5888" s="5">
        <v>7</v>
      </c>
      <c r="F5888" s="3">
        <v>1</v>
      </c>
      <c r="G5888" s="5">
        <v>1.0374859571456909</v>
      </c>
      <c r="H5888" s="3">
        <v>3.6463191509246826</v>
      </c>
      <c r="I5888" s="5">
        <v>2.240492719070625</v>
      </c>
      <c r="J5888" s="3">
        <v>1.6818245278029389</v>
      </c>
      <c r="K5888" s="5">
        <v>8.5665033596098183</v>
      </c>
      <c r="L5888" s="3">
        <v>6.1893731389728588</v>
      </c>
      <c r="M5888" s="5">
        <v>1.448822021484375E-2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24915.175910660742</v>
      </c>
      <c r="C5889" s="4">
        <v>42353.673437500001</v>
      </c>
      <c r="D5889" s="3">
        <v>1078.9613356502527</v>
      </c>
      <c r="E5889" s="5">
        <v>7</v>
      </c>
      <c r="F5889" s="3">
        <v>1</v>
      </c>
      <c r="G5889" s="5">
        <v>0.42016446590423584</v>
      </c>
      <c r="H5889" s="3">
        <v>3.5999698638916016</v>
      </c>
      <c r="I5889" s="5">
        <v>2.2406286322982529</v>
      </c>
      <c r="J5889" s="3">
        <v>1.6818245278029389</v>
      </c>
      <c r="K5889" s="5">
        <v>8.5669939470074858</v>
      </c>
      <c r="L5889" s="3">
        <v>6.1893731389728588</v>
      </c>
      <c r="M5889" s="5">
        <v>1.3418626971542835E-2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24916.191507855303</v>
      </c>
      <c r="C5890" s="4">
        <v>42353.673449074071</v>
      </c>
      <c r="D5890" s="3">
        <v>1079.9769328598472</v>
      </c>
      <c r="E5890" s="5">
        <v>7</v>
      </c>
      <c r="F5890" s="3">
        <v>1</v>
      </c>
      <c r="G5890" s="5">
        <v>0.34895581007003784</v>
      </c>
      <c r="H5890" s="3">
        <v>3.5946216583251953</v>
      </c>
      <c r="I5890" s="5">
        <v>2.2407287871567978</v>
      </c>
      <c r="J5890" s="3">
        <v>1.6818245278029389</v>
      </c>
      <c r="K5890" s="5">
        <v>8.5673540182139085</v>
      </c>
      <c r="L5890" s="3">
        <v>6.1893731389728588</v>
      </c>
      <c r="M5890" s="5">
        <v>1.8798827659338713E-3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24917.207118373015</v>
      </c>
      <c r="C5891" s="4">
        <v>42353.67346064814</v>
      </c>
      <c r="D5891" s="3">
        <v>1080.9925433625212</v>
      </c>
      <c r="E5891" s="5">
        <v>7</v>
      </c>
      <c r="F5891" s="3">
        <v>1</v>
      </c>
      <c r="G5891" s="5">
        <v>1.1637195348739624</v>
      </c>
      <c r="H5891" s="3">
        <v>3.6581494808197021</v>
      </c>
      <c r="I5891" s="5">
        <v>2.2410518683622849</v>
      </c>
      <c r="J5891" s="3">
        <v>1.6818245278029389</v>
      </c>
      <c r="K5891" s="5">
        <v>8.5685354384953349</v>
      </c>
      <c r="L5891" s="3">
        <v>6.1893731389728588</v>
      </c>
      <c r="M5891" s="5">
        <v>3.6625862121582031E-3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24918.222744845432</v>
      </c>
      <c r="C5892" s="4">
        <v>42353.673472222225</v>
      </c>
      <c r="D5892" s="3">
        <v>1082.00816992516</v>
      </c>
      <c r="E5892" s="5">
        <v>7</v>
      </c>
      <c r="F5892" s="3">
        <v>1</v>
      </c>
      <c r="G5892" s="5">
        <v>1.098444938659668</v>
      </c>
      <c r="H5892" s="3">
        <v>3.6540980339050293</v>
      </c>
      <c r="I5892" s="5">
        <v>2.2413630297849769</v>
      </c>
      <c r="J5892" s="3">
        <v>1.6818245278029389</v>
      </c>
      <c r="K5892" s="5">
        <v>8.5696724444766179</v>
      </c>
      <c r="L5892" s="3">
        <v>6.1893731389728588</v>
      </c>
      <c r="M5892" s="5">
        <v>1.7178535927087069E-3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24919.238391187289</v>
      </c>
      <c r="C5893" s="4">
        <v>42353.673483796294</v>
      </c>
      <c r="D5893" s="3">
        <v>1083.0238161767938</v>
      </c>
      <c r="E5893" s="5">
        <v>7</v>
      </c>
      <c r="F5893" s="3">
        <v>1</v>
      </c>
      <c r="G5893" s="5">
        <v>0.74923479557037354</v>
      </c>
      <c r="H5893" s="3">
        <v>3.6280062198638916</v>
      </c>
      <c r="I5893" s="5">
        <v>2.2415751876224732</v>
      </c>
      <c r="J5893" s="3">
        <v>1.6818245278029389</v>
      </c>
      <c r="K5893" s="5">
        <v>8.5704421847889023</v>
      </c>
      <c r="L5893" s="3">
        <v>6.1893731389728588</v>
      </c>
      <c r="M5893" s="5">
        <v>5.6721209548413754E-3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24920.254002817768</v>
      </c>
      <c r="C5894" s="4">
        <v>42353.673506944448</v>
      </c>
      <c r="D5894" s="3">
        <v>1084.0394280629105</v>
      </c>
      <c r="E5894" s="5">
        <v>7</v>
      </c>
      <c r="F5894" s="3">
        <v>1</v>
      </c>
      <c r="G5894" s="5">
        <v>6.5379902720451355E-2</v>
      </c>
      <c r="H5894" s="3">
        <v>3.5761468410491943</v>
      </c>
      <c r="I5894" s="5">
        <v>2.241646558427334</v>
      </c>
      <c r="J5894" s="3">
        <v>1.6818245278029389</v>
      </c>
      <c r="K5894" s="5">
        <v>8.5706984778527264</v>
      </c>
      <c r="L5894" s="3">
        <v>6.1893731389728588</v>
      </c>
      <c r="M5894" s="5">
        <v>-3.6949634086340666E-3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24921.269621806561</v>
      </c>
      <c r="C5895" s="4">
        <v>42353.673518518517</v>
      </c>
      <c r="D5895" s="3">
        <v>1085.055046811103</v>
      </c>
      <c r="E5895" s="5">
        <v>7</v>
      </c>
      <c r="F5895" s="3">
        <v>1</v>
      </c>
      <c r="G5895" s="5">
        <v>6.5739542245864868E-2</v>
      </c>
      <c r="H5895" s="3">
        <v>3.5759847164154053</v>
      </c>
      <c r="I5895" s="5">
        <v>2.2416650062739749</v>
      </c>
      <c r="J5895" s="3">
        <v>1.6818245278029389</v>
      </c>
      <c r="K5895" s="5">
        <v>8.5707644455099867</v>
      </c>
      <c r="L5895" s="3">
        <v>6.1893731389728588</v>
      </c>
      <c r="M5895" s="5">
        <v>-1.6206074506044388E-2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24922.285232955845</v>
      </c>
      <c r="C5896" s="4">
        <v>42353.673530092594</v>
      </c>
      <c r="D5896" s="3">
        <v>1086.0706579603859</v>
      </c>
      <c r="E5896" s="5">
        <v>7</v>
      </c>
      <c r="F5896" s="3">
        <v>1</v>
      </c>
      <c r="G5896" s="5">
        <v>-2.5434134295210242E-4</v>
      </c>
      <c r="H5896" s="3">
        <v>3.5704748630523682</v>
      </c>
      <c r="I5896" s="5">
        <v>2.2416652907717971</v>
      </c>
      <c r="J5896" s="3">
        <v>1.6818245868134729</v>
      </c>
      <c r="K5896" s="5">
        <v>8.570765462132206</v>
      </c>
      <c r="L5896" s="3">
        <v>6.1893733496810848</v>
      </c>
      <c r="M5896" s="5">
        <v>-1.6594981774687767E-2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24923.300831283221</v>
      </c>
      <c r="C5897" s="4">
        <v>42353.673541666663</v>
      </c>
      <c r="D5897" s="3">
        <v>1087.0862562977873</v>
      </c>
      <c r="E5897" s="5">
        <v>7</v>
      </c>
      <c r="F5897" s="3">
        <v>1</v>
      </c>
      <c r="G5897" s="5">
        <v>-2.5434134295210242E-4</v>
      </c>
      <c r="H5897" s="3">
        <v>3.5706367492675781</v>
      </c>
      <c r="I5897" s="5">
        <v>2.2416652912259241</v>
      </c>
      <c r="J5897" s="3">
        <v>1.6818246516194379</v>
      </c>
      <c r="K5897" s="5">
        <v>8.5707654637537267</v>
      </c>
      <c r="L5897" s="3">
        <v>6.1893735810762633</v>
      </c>
      <c r="M5897" s="5">
        <v>-1.1473894119262695E-2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24924.316450602833</v>
      </c>
      <c r="C5898" s="4">
        <v>42353.67355324074</v>
      </c>
      <c r="D5898" s="3">
        <v>1088.1018755021148</v>
      </c>
      <c r="E5898" s="5">
        <v>7</v>
      </c>
      <c r="F5898" s="3">
        <v>1</v>
      </c>
      <c r="G5898" s="5">
        <v>-2.5434134295210242E-4</v>
      </c>
      <c r="H5898" s="3">
        <v>3.5706367492675781</v>
      </c>
      <c r="I5898" s="5">
        <v>2.2416652912259241</v>
      </c>
      <c r="J5898" s="3">
        <v>1.6818247159802171</v>
      </c>
      <c r="K5898" s="5">
        <v>8.5707654637537267</v>
      </c>
      <c r="L5898" s="3">
        <v>6.1893738108812029</v>
      </c>
      <c r="M5898" s="5">
        <v>-3.8894652388989925E-3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24925.332112127475</v>
      </c>
      <c r="C5899" s="4">
        <v>42353.673564814817</v>
      </c>
      <c r="D5899" s="3">
        <v>1089.1175371520667</v>
      </c>
      <c r="E5899" s="5">
        <v>7</v>
      </c>
      <c r="F5899" s="3">
        <v>1</v>
      </c>
      <c r="G5899" s="5">
        <v>-6.1213269829750061E-2</v>
      </c>
      <c r="H5899" s="3">
        <v>3.5659370422363281</v>
      </c>
      <c r="I5899" s="5">
        <v>2.2416652912259241</v>
      </c>
      <c r="J5899" s="3">
        <v>1.681825782063658</v>
      </c>
      <c r="K5899" s="5">
        <v>8.5707654637537267</v>
      </c>
      <c r="L5899" s="3">
        <v>6.1893776133244636</v>
      </c>
      <c r="M5899" s="5">
        <v>-2.0095347426831722E-3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24926.347736309184</v>
      </c>
      <c r="C5900" s="4">
        <v>42353.673576388886</v>
      </c>
      <c r="D5900" s="3">
        <v>1090.1331613037055</v>
      </c>
      <c r="E5900" s="5">
        <v>7</v>
      </c>
      <c r="F5900" s="3">
        <v>1</v>
      </c>
      <c r="G5900" s="5">
        <v>-0.22305113077163696</v>
      </c>
      <c r="H5900" s="3">
        <v>3.5537824630737305</v>
      </c>
      <c r="I5900" s="5">
        <v>2.2416652912259241</v>
      </c>
      <c r="J5900" s="3">
        <v>1.681846899521767</v>
      </c>
      <c r="K5900" s="5">
        <v>8.5707654637537267</v>
      </c>
      <c r="L5900" s="3">
        <v>6.1894528544071976</v>
      </c>
      <c r="M5900" s="5">
        <v>-3.4032822586596012E-3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24927.363302040449</v>
      </c>
      <c r="C5901" s="4">
        <v>42353.673587962963</v>
      </c>
      <c r="D5901" s="3">
        <v>1091.1487270299554</v>
      </c>
      <c r="E5901" s="5">
        <v>7</v>
      </c>
      <c r="F5901" s="3">
        <v>1</v>
      </c>
      <c r="G5901" s="5">
        <v>-0.22772644460201263</v>
      </c>
      <c r="H5901" s="3">
        <v>3.5529723167419434</v>
      </c>
      <c r="I5901" s="5">
        <v>2.2416652912259241</v>
      </c>
      <c r="J5901" s="3">
        <v>1.68190999739694</v>
      </c>
      <c r="K5901" s="5">
        <v>8.5707654637537267</v>
      </c>
      <c r="L5901" s="3">
        <v>6.1896770677221324</v>
      </c>
      <c r="M5901" s="5">
        <v>-3.5328865051269531E-3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24928.378951805826</v>
      </c>
      <c r="C5902" s="4">
        <v>42353.67359953704</v>
      </c>
      <c r="D5902" s="3">
        <v>1092.1643767953333</v>
      </c>
      <c r="E5902" s="5">
        <v>7</v>
      </c>
      <c r="F5902" s="3">
        <v>1</v>
      </c>
      <c r="G5902" s="5">
        <v>-2.5434134295210242E-4</v>
      </c>
      <c r="H5902" s="3">
        <v>3.569988489151001</v>
      </c>
      <c r="I5902" s="5">
        <v>2.2416652912259241</v>
      </c>
      <c r="J5902" s="3">
        <v>1.6819658549061469</v>
      </c>
      <c r="K5902" s="5">
        <v>8.5707654637537267</v>
      </c>
      <c r="L5902" s="3">
        <v>6.1898755292557208</v>
      </c>
      <c r="M5902" s="5">
        <v>-1.6207694716285914E-4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24929.39436165418</v>
      </c>
      <c r="C5903" s="4">
        <v>42353.673611111109</v>
      </c>
      <c r="D5903" s="3">
        <v>1093.179786352963</v>
      </c>
      <c r="E5903" s="5">
        <v>7</v>
      </c>
      <c r="F5903" s="3">
        <v>1</v>
      </c>
      <c r="G5903" s="5">
        <v>-6.1033450067043304E-2</v>
      </c>
      <c r="H5903" s="3">
        <v>3.5657749176025391</v>
      </c>
      <c r="I5903" s="5">
        <v>2.2416652912259241</v>
      </c>
      <c r="J5903" s="3">
        <v>1.6819680595723701</v>
      </c>
      <c r="K5903" s="5">
        <v>8.5707654637537267</v>
      </c>
      <c r="L5903" s="3">
        <v>6.1898833912522884</v>
      </c>
      <c r="M5903" s="5">
        <v>-9.3998911324888468E-4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24930.394677306209</v>
      </c>
      <c r="C5904" s="4">
        <v>42353.673622685186</v>
      </c>
      <c r="D5904" s="3">
        <v>1094.1801022907005</v>
      </c>
      <c r="E5904" s="5">
        <v>7</v>
      </c>
      <c r="F5904" s="3">
        <v>1</v>
      </c>
      <c r="G5904" s="5">
        <v>-2.5434134295210242E-4</v>
      </c>
      <c r="H5904" s="3">
        <v>3.5703127384185791</v>
      </c>
      <c r="I5904" s="5">
        <v>2.2416652912259241</v>
      </c>
      <c r="J5904" s="3">
        <v>1.6819826692759301</v>
      </c>
      <c r="K5904" s="5">
        <v>8.5707654637537267</v>
      </c>
      <c r="L5904" s="3">
        <v>6.1899354855633328</v>
      </c>
      <c r="M5904" s="5">
        <v>8.7513925973325968E-4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24931.409940860511</v>
      </c>
      <c r="C5905" s="4">
        <v>42353.673634259256</v>
      </c>
      <c r="D5905" s="3">
        <v>1095.1953657698195</v>
      </c>
      <c r="E5905" s="5">
        <v>7</v>
      </c>
      <c r="F5905" s="3">
        <v>1</v>
      </c>
      <c r="G5905" s="5">
        <v>-7.4521492933854461E-5</v>
      </c>
      <c r="H5905" s="3">
        <v>3.5703127384185791</v>
      </c>
      <c r="I5905" s="5">
        <v>2.2416652912259241</v>
      </c>
      <c r="J5905" s="3">
        <v>1.681982731735316</v>
      </c>
      <c r="K5905" s="5">
        <v>8.5707654637537267</v>
      </c>
      <c r="L5905" s="3">
        <v>6.1899357085634144</v>
      </c>
      <c r="M5905" s="5">
        <v>3.3060549758374691E-3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24932.410111947796</v>
      </c>
      <c r="C5906" s="4">
        <v>42353.673645833333</v>
      </c>
      <c r="D5906" s="3">
        <v>1096.1955368520896</v>
      </c>
      <c r="E5906" s="5">
        <v>7</v>
      </c>
      <c r="F5906" s="3">
        <v>1</v>
      </c>
      <c r="G5906" s="5">
        <v>-2.5434134295210242E-4</v>
      </c>
      <c r="H5906" s="3">
        <v>3.5704748630523682</v>
      </c>
      <c r="I5906" s="5">
        <v>2.2416652916792472</v>
      </c>
      <c r="J5906" s="3">
        <v>1.681982794977567</v>
      </c>
      <c r="K5906" s="5">
        <v>8.5707654653723058</v>
      </c>
      <c r="L5906" s="3">
        <v>6.1899359343648559</v>
      </c>
      <c r="M5906" s="5">
        <v>3.5005093086510897E-3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24933.425741683332</v>
      </c>
      <c r="C5907" s="4">
        <v>42353.673657407409</v>
      </c>
      <c r="D5907" s="3">
        <v>1097.2111665826114</v>
      </c>
      <c r="E5907" s="5">
        <v>7</v>
      </c>
      <c r="F5907" s="3">
        <v>1</v>
      </c>
      <c r="G5907" s="5">
        <v>1.052983570843935E-4</v>
      </c>
      <c r="H5907" s="3">
        <v>3.5707988739013672</v>
      </c>
      <c r="I5907" s="5">
        <v>2.2416652916792472</v>
      </c>
      <c r="J5907" s="3">
        <v>1.6819828585427481</v>
      </c>
      <c r="K5907" s="5">
        <v>8.5707654653723058</v>
      </c>
      <c r="L5907" s="3">
        <v>6.1899361613244421</v>
      </c>
      <c r="M5907" s="5">
        <v>1.2965202040504664E-4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24934.425746145975</v>
      </c>
      <c r="C5908" s="4">
        <v>42353.673668981479</v>
      </c>
      <c r="D5908" s="3">
        <v>1098.2111710703173</v>
      </c>
      <c r="E5908" s="5">
        <v>7</v>
      </c>
      <c r="F5908" s="3">
        <v>1</v>
      </c>
      <c r="G5908" s="5">
        <v>-2.5434134295210242E-4</v>
      </c>
      <c r="H5908" s="3">
        <v>3.5704748630523682</v>
      </c>
      <c r="I5908" s="5">
        <v>2.2416652916792472</v>
      </c>
      <c r="J5908" s="3">
        <v>1.6819829206173531</v>
      </c>
      <c r="K5908" s="5">
        <v>8.5707654653723058</v>
      </c>
      <c r="L5908" s="3">
        <v>6.189936382965378</v>
      </c>
      <c r="M5908" s="5">
        <v>9.7236630972474813E-4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24935.441348538465</v>
      </c>
      <c r="C5909" s="4">
        <v>42353.673680555556</v>
      </c>
      <c r="D5909" s="3">
        <v>1099.2267735279715</v>
      </c>
      <c r="E5909" s="5">
        <v>7</v>
      </c>
      <c r="F5909" s="3">
        <v>1</v>
      </c>
      <c r="G5909" s="5">
        <v>-7.4521492933854461E-5</v>
      </c>
      <c r="H5909" s="3">
        <v>3.5706367492675781</v>
      </c>
      <c r="I5909" s="5">
        <v>2.2416652916792472</v>
      </c>
      <c r="J5909" s="3">
        <v>1.6819829791045779</v>
      </c>
      <c r="K5909" s="5">
        <v>8.5707654653723058</v>
      </c>
      <c r="L5909" s="3">
        <v>6.1899365918006319</v>
      </c>
      <c r="M5909" s="5">
        <v>6.4802166889421642E-5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24936.456936249426</v>
      </c>
      <c r="C5910" s="4">
        <v>42353.673692129632</v>
      </c>
      <c r="D5910" s="3">
        <v>1100.2423611687543</v>
      </c>
      <c r="E5910" s="5">
        <v>7</v>
      </c>
      <c r="F5910" s="3">
        <v>1</v>
      </c>
      <c r="G5910" s="5">
        <v>-2.5434134295210242E-4</v>
      </c>
      <c r="H5910" s="3">
        <v>3.5706367492675781</v>
      </c>
      <c r="I5910" s="5">
        <v>2.2416652916792472</v>
      </c>
      <c r="J5910" s="3">
        <v>1.681983036438202</v>
      </c>
      <c r="K5910" s="5">
        <v>8.5707654653723058</v>
      </c>
      <c r="L5910" s="3">
        <v>6.1899367965217857</v>
      </c>
      <c r="M5910" s="5">
        <v>3.2377243769587949E-5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24937.456984090011</v>
      </c>
      <c r="C5911" s="4">
        <v>42353.673703703702</v>
      </c>
      <c r="D5911" s="3">
        <v>1101.2424090795173</v>
      </c>
      <c r="E5911" s="5">
        <v>7</v>
      </c>
      <c r="F5911" s="3">
        <v>1</v>
      </c>
      <c r="G5911" s="5">
        <v>-4.5748762786388397E-2</v>
      </c>
      <c r="H5911" s="3">
        <v>3.5672335624694824</v>
      </c>
      <c r="I5911" s="5">
        <v>2.2416652916792472</v>
      </c>
      <c r="J5911" s="3">
        <v>1.681985380611313</v>
      </c>
      <c r="K5911" s="5">
        <v>8.5707654653723058</v>
      </c>
      <c r="L5911" s="3">
        <v>6.189945159208917</v>
      </c>
      <c r="M5911" s="5">
        <v>-6.4826011657714844E-4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24938.472578056535</v>
      </c>
      <c r="C5912" s="4">
        <v>42353.673715277779</v>
      </c>
      <c r="D5912" s="3">
        <v>1102.2580029608296</v>
      </c>
      <c r="E5912" s="5">
        <v>7</v>
      </c>
      <c r="F5912" s="3">
        <v>1</v>
      </c>
      <c r="G5912" s="5">
        <v>-0.18223202228546143</v>
      </c>
      <c r="H5912" s="3">
        <v>3.5568616390228271</v>
      </c>
      <c r="I5912" s="5">
        <v>2.2416652916792472</v>
      </c>
      <c r="J5912" s="3">
        <v>1.682006278128896</v>
      </c>
      <c r="K5912" s="5">
        <v>8.5707654653723058</v>
      </c>
      <c r="L5912" s="3">
        <v>6.1900195979454269</v>
      </c>
      <c r="M5912" s="5">
        <v>-2.7226447127759457E-3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24939.488168835127</v>
      </c>
      <c r="C5913" s="4">
        <v>42353.673726851855</v>
      </c>
      <c r="D5913" s="3">
        <v>1103.2735937494456</v>
      </c>
      <c r="E5913" s="5">
        <v>7</v>
      </c>
      <c r="F5913" s="3">
        <v>1</v>
      </c>
      <c r="G5913" s="5">
        <v>-0.34406989812850952</v>
      </c>
      <c r="H5913" s="3">
        <v>3.5445451736450195</v>
      </c>
      <c r="I5913" s="5">
        <v>2.2416652916792472</v>
      </c>
      <c r="J5913" s="3">
        <v>1.682067874645548</v>
      </c>
      <c r="K5913" s="5">
        <v>8.5707654653723058</v>
      </c>
      <c r="L5913" s="3">
        <v>6.1902384235038834</v>
      </c>
      <c r="M5913" s="5">
        <v>-5.185937974601984E-3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24940.488324298531</v>
      </c>
      <c r="C5914" s="4">
        <v>42353.673738425925</v>
      </c>
      <c r="D5914" s="3">
        <v>1104.2737495186095</v>
      </c>
      <c r="E5914" s="5">
        <v>7</v>
      </c>
      <c r="F5914" s="3">
        <v>1</v>
      </c>
      <c r="G5914" s="5">
        <v>-0.6632501482963562</v>
      </c>
      <c r="H5914" s="3">
        <v>3.5199117660522461</v>
      </c>
      <c r="I5914" s="5">
        <v>2.2416652916792472</v>
      </c>
      <c r="J5914" s="3">
        <v>1.682184957535642</v>
      </c>
      <c r="K5914" s="5">
        <v>8.5707654653723058</v>
      </c>
      <c r="L5914" s="3">
        <v>6.1906523294551086</v>
      </c>
      <c r="M5914" s="5">
        <v>-1.0177421383559704E-2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24941.503788667556</v>
      </c>
      <c r="C5915" s="4">
        <v>42353.673750000002</v>
      </c>
      <c r="D5915" s="3">
        <v>1105.2892135668374</v>
      </c>
      <c r="E5915" s="5">
        <v>7</v>
      </c>
      <c r="F5915" s="3">
        <v>1</v>
      </c>
      <c r="G5915" s="5">
        <v>-1.5137979984283447</v>
      </c>
      <c r="H5915" s="3">
        <v>3.4542772769927979</v>
      </c>
      <c r="I5915" s="5">
        <v>2.2416652916792472</v>
      </c>
      <c r="J5915" s="3">
        <v>1.6824298138585001</v>
      </c>
      <c r="K5915" s="5">
        <v>8.5707654653723058</v>
      </c>
      <c r="L5915" s="3">
        <v>6.1915075566083768</v>
      </c>
      <c r="M5915" s="5">
        <v>-2.3304319009184837E-2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24942.519424563419</v>
      </c>
      <c r="C5916" s="4">
        <v>42353.673761574071</v>
      </c>
      <c r="D5916" s="3">
        <v>1106.3048494827513</v>
      </c>
      <c r="E5916" s="5">
        <v>7</v>
      </c>
      <c r="F5916" s="3">
        <v>1</v>
      </c>
      <c r="G5916" s="5">
        <v>-1.7317396402359009</v>
      </c>
      <c r="H5916" s="3">
        <v>3.4359645843505859</v>
      </c>
      <c r="I5916" s="5">
        <v>2.2416652916792472</v>
      </c>
      <c r="J5916" s="3">
        <v>1.682872512486131</v>
      </c>
      <c r="K5916" s="5">
        <v>8.5707654653723058</v>
      </c>
      <c r="L5916" s="3">
        <v>6.1930343115215614</v>
      </c>
      <c r="M5916" s="5">
        <v>-2.628622017800808E-2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24943.535037567319</v>
      </c>
      <c r="C5917" s="4">
        <v>42353.673773148141</v>
      </c>
      <c r="D5917" s="3">
        <v>1107.3204625568242</v>
      </c>
      <c r="E5917" s="5">
        <v>7</v>
      </c>
      <c r="F5917" s="3">
        <v>1</v>
      </c>
      <c r="G5917" s="5">
        <v>-2.0250258445739746</v>
      </c>
      <c r="H5917" s="3">
        <v>3.4119796752929688</v>
      </c>
      <c r="I5917" s="5">
        <v>2.2416652916792472</v>
      </c>
      <c r="J5917" s="3">
        <v>1.6833833660152151</v>
      </c>
      <c r="K5917" s="5">
        <v>8.5707654653723058</v>
      </c>
      <c r="L5917" s="3">
        <v>6.1947857684802212</v>
      </c>
      <c r="M5917" s="5">
        <v>-2.897639200091362E-2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24944.550631819555</v>
      </c>
      <c r="C5918" s="4">
        <v>42353.673784722225</v>
      </c>
      <c r="D5918" s="3">
        <v>1108.3360567188347</v>
      </c>
      <c r="E5918" s="5">
        <v>7</v>
      </c>
      <c r="F5918" s="3">
        <v>1</v>
      </c>
      <c r="G5918" s="5">
        <v>-0.99250024557113647</v>
      </c>
      <c r="H5918" s="3">
        <v>3.4896066188812256</v>
      </c>
      <c r="I5918" s="5">
        <v>2.2416652916792472</v>
      </c>
      <c r="J5918" s="3">
        <v>1.683856072172216</v>
      </c>
      <c r="K5918" s="5">
        <v>8.5707654653723058</v>
      </c>
      <c r="L5918" s="3">
        <v>6.1964059494856114</v>
      </c>
      <c r="M5918" s="5">
        <v>-1.0922861285507679E-2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24945.566374997383</v>
      </c>
      <c r="C5919" s="4">
        <v>42353.673796296294</v>
      </c>
      <c r="D5919" s="3">
        <v>1109.3518000119527</v>
      </c>
      <c r="E5919" s="5">
        <v>7</v>
      </c>
      <c r="F5919" s="3">
        <v>1</v>
      </c>
      <c r="G5919" s="5">
        <v>-0.54690670967102051</v>
      </c>
      <c r="H5919" s="3">
        <v>3.52347731590271</v>
      </c>
      <c r="I5919" s="5">
        <v>2.2416652916792472</v>
      </c>
      <c r="J5919" s="3">
        <v>1.684096451512332</v>
      </c>
      <c r="K5919" s="5">
        <v>8.5707654653723058</v>
      </c>
      <c r="L5919" s="3">
        <v>6.1972464474409632</v>
      </c>
      <c r="M5919" s="5">
        <v>7.7791215153411031E-4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24946.581871300881</v>
      </c>
      <c r="C5920" s="4">
        <v>42353.673807870371</v>
      </c>
      <c r="D5920" s="3">
        <v>1110.3672962001597</v>
      </c>
      <c r="E5920" s="5">
        <v>7</v>
      </c>
      <c r="F5920" s="3">
        <v>1</v>
      </c>
      <c r="G5920" s="5">
        <v>-1.3873846530914307</v>
      </c>
      <c r="H5920" s="3">
        <v>3.459625244140625</v>
      </c>
      <c r="I5920" s="5">
        <v>2.2416652916792472</v>
      </c>
      <c r="J5920" s="3">
        <v>1.684325478203758</v>
      </c>
      <c r="K5920" s="5">
        <v>8.5707654653723058</v>
      </c>
      <c r="L5920" s="3">
        <v>6.1980456841689548</v>
      </c>
      <c r="M5920" s="5">
        <v>1.1992454528808594E-3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24947.582031741669</v>
      </c>
      <c r="C5921" s="4">
        <v>42353.673819444448</v>
      </c>
      <c r="D5921" s="3">
        <v>1111.3674570218968</v>
      </c>
      <c r="E5921" s="5">
        <v>7</v>
      </c>
      <c r="F5921" s="3">
        <v>1</v>
      </c>
      <c r="G5921" s="5">
        <v>-1.9894214868545532</v>
      </c>
      <c r="H5921" s="3">
        <v>3.4126276969909668</v>
      </c>
      <c r="I5921" s="5">
        <v>2.2416652916792472</v>
      </c>
      <c r="J5921" s="3">
        <v>1.6847658288864109</v>
      </c>
      <c r="K5921" s="5">
        <v>8.5707654653723058</v>
      </c>
      <c r="L5921" s="3">
        <v>6.1995606755706438</v>
      </c>
      <c r="M5921" s="5">
        <v>-4.6025277115404606E-3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24948.597493338799</v>
      </c>
      <c r="C5922" s="4">
        <v>42353.673831018517</v>
      </c>
      <c r="D5922" s="3">
        <v>1112.3829182380773</v>
      </c>
      <c r="E5922" s="5">
        <v>7</v>
      </c>
      <c r="F5922" s="3">
        <v>1</v>
      </c>
      <c r="G5922" s="5">
        <v>-2.0151357650756836</v>
      </c>
      <c r="H5922" s="3">
        <v>3.4092245101928711</v>
      </c>
      <c r="I5922" s="5">
        <v>2.2416652916792472</v>
      </c>
      <c r="J5922" s="3">
        <v>1.6853295111956219</v>
      </c>
      <c r="K5922" s="5">
        <v>8.5707654653723058</v>
      </c>
      <c r="L5922" s="3">
        <v>6.2014834617733694</v>
      </c>
      <c r="M5922" s="5">
        <v>-4.8618315486237407E-4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24949.597531891272</v>
      </c>
      <c r="C5923" s="4">
        <v>42353.673842592594</v>
      </c>
      <c r="D5923" s="3">
        <v>1113.3829567955645</v>
      </c>
      <c r="E5923" s="5">
        <v>7</v>
      </c>
      <c r="F5923" s="3">
        <v>1</v>
      </c>
      <c r="G5923" s="5">
        <v>-1.3116805553436279</v>
      </c>
      <c r="H5923" s="3">
        <v>3.4618942737579346</v>
      </c>
      <c r="I5923" s="5">
        <v>2.2416652916792472</v>
      </c>
      <c r="J5923" s="3">
        <v>1.6858219385320441</v>
      </c>
      <c r="K5923" s="5">
        <v>8.5707654653723058</v>
      </c>
      <c r="L5923" s="3">
        <v>6.2031687882142883</v>
      </c>
      <c r="M5923" s="5">
        <v>-5.542469210922718E-3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24950.613219415609</v>
      </c>
      <c r="C5924" s="4">
        <v>42353.673854166664</v>
      </c>
      <c r="D5924" s="3">
        <v>1114.3986443148913</v>
      </c>
      <c r="E5924" s="5">
        <v>7</v>
      </c>
      <c r="F5924" s="3">
        <v>1</v>
      </c>
      <c r="G5924" s="5">
        <v>-0.52155208587646484</v>
      </c>
      <c r="H5924" s="3">
        <v>3.5221807956695557</v>
      </c>
      <c r="I5924" s="5">
        <v>2.2416652916792472</v>
      </c>
      <c r="J5924" s="3">
        <v>1.6861148360203451</v>
      </c>
      <c r="K5924" s="5">
        <v>8.5707654653723058</v>
      </c>
      <c r="L5924" s="3">
        <v>6.2041858575553714</v>
      </c>
      <c r="M5924" s="5">
        <v>-3.5653114900924265E-4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24951.628740290245</v>
      </c>
      <c r="C5925" s="4">
        <v>42353.67386574074</v>
      </c>
      <c r="D5925" s="3">
        <v>1115.4141652747414</v>
      </c>
      <c r="E5925" s="5">
        <v>7</v>
      </c>
      <c r="F5925" s="3">
        <v>1</v>
      </c>
      <c r="G5925" s="5">
        <v>-0.40017369389533997</v>
      </c>
      <c r="H5925" s="3">
        <v>3.5322284698486328</v>
      </c>
      <c r="I5925" s="5">
        <v>2.2416652916792472</v>
      </c>
      <c r="J5925" s="3">
        <v>1.6862495711792169</v>
      </c>
      <c r="K5925" s="5">
        <v>8.5707654653723058</v>
      </c>
      <c r="L5925" s="3">
        <v>6.2046608535287922</v>
      </c>
      <c r="M5925" s="5">
        <v>1.4585447497665882E-2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24952.644340427127</v>
      </c>
      <c r="C5926" s="4">
        <v>42353.673877314817</v>
      </c>
      <c r="D5926" s="3">
        <v>1116.4297653264084</v>
      </c>
      <c r="E5926" s="5">
        <v>7</v>
      </c>
      <c r="F5926" s="3">
        <v>1</v>
      </c>
      <c r="G5926" s="5">
        <v>-0.40484899282455444</v>
      </c>
      <c r="H5926" s="3">
        <v>3.5323905944824219</v>
      </c>
      <c r="I5926" s="5">
        <v>2.2416652916792472</v>
      </c>
      <c r="J5926" s="3">
        <v>1.6863630327863131</v>
      </c>
      <c r="K5926" s="5">
        <v>8.5707654653723058</v>
      </c>
      <c r="L5926" s="3">
        <v>6.205061634451936</v>
      </c>
      <c r="M5926" s="5">
        <v>2.4049807339906693E-2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24953.65995553125</v>
      </c>
      <c r="C5927" s="4">
        <v>42353.673888888887</v>
      </c>
      <c r="D5927" s="3">
        <v>1117.4453804305329</v>
      </c>
      <c r="E5927" s="5">
        <v>7</v>
      </c>
      <c r="F5927" s="3">
        <v>1</v>
      </c>
      <c r="G5927" s="5">
        <v>-0.62800544500350952</v>
      </c>
      <c r="H5927" s="3">
        <v>3.5153741836547852</v>
      </c>
      <c r="I5927" s="5">
        <v>2.2416652916792472</v>
      </c>
      <c r="J5927" s="3">
        <v>1.686502552586487</v>
      </c>
      <c r="K5927" s="5">
        <v>8.5707654653723058</v>
      </c>
      <c r="L5927" s="3">
        <v>6.2055532737891612</v>
      </c>
      <c r="M5927" s="5">
        <v>2.132716216146946E-2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24954.659977657851</v>
      </c>
      <c r="C5928" s="4">
        <v>42353.673900462964</v>
      </c>
      <c r="D5928" s="3">
        <v>1118.44540257217</v>
      </c>
      <c r="E5928" s="5">
        <v>7</v>
      </c>
      <c r="F5928" s="3">
        <v>1</v>
      </c>
      <c r="G5928" s="5">
        <v>-1.1845479011535645</v>
      </c>
      <c r="H5928" s="3">
        <v>3.4727523326873779</v>
      </c>
      <c r="I5928" s="5">
        <v>2.2416652916792472</v>
      </c>
      <c r="J5928" s="3">
        <v>1.68673856465358</v>
      </c>
      <c r="K5928" s="5">
        <v>8.5707654653723058</v>
      </c>
      <c r="L5928" s="3">
        <v>6.2063774264458846</v>
      </c>
      <c r="M5928" s="5">
        <v>2.1716118790209293E-3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24955.675561509204</v>
      </c>
      <c r="C5929" s="4">
        <v>42353.67391203704</v>
      </c>
      <c r="D5929" s="3">
        <v>1119.4609864936981</v>
      </c>
      <c r="E5929" s="5">
        <v>7</v>
      </c>
      <c r="F5929" s="3">
        <v>1</v>
      </c>
      <c r="G5929" s="5">
        <v>-0.91625666618347168</v>
      </c>
      <c r="H5929" s="3">
        <v>3.4926857948303223</v>
      </c>
      <c r="I5929" s="5">
        <v>2.2416652916792472</v>
      </c>
      <c r="J5929" s="3">
        <v>1.6870418910625391</v>
      </c>
      <c r="K5929" s="5">
        <v>8.5707654653723058</v>
      </c>
      <c r="L5929" s="3">
        <v>6.2074328693620178</v>
      </c>
      <c r="M5929" s="5">
        <v>-5.9638023376464844E-3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24956.69119688377</v>
      </c>
      <c r="C5930" s="4">
        <v>42353.67392361111</v>
      </c>
      <c r="D5930" s="3">
        <v>1120.4766217830525</v>
      </c>
      <c r="E5930" s="5">
        <v>7</v>
      </c>
      <c r="F5930" s="3">
        <v>1</v>
      </c>
      <c r="G5930" s="5">
        <v>-1.260791540145874</v>
      </c>
      <c r="H5930" s="3">
        <v>3.4661078453063965</v>
      </c>
      <c r="I5930" s="5">
        <v>2.2416652916792472</v>
      </c>
      <c r="J5930" s="3">
        <v>1.687343021561021</v>
      </c>
      <c r="K5930" s="5">
        <v>8.5707654653723058</v>
      </c>
      <c r="L5930" s="3">
        <v>6.2084805186716752</v>
      </c>
      <c r="M5930" s="5">
        <v>-1.3256549835205078E-2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24957.691201571975</v>
      </c>
      <c r="C5931" s="4">
        <v>42353.673935185187</v>
      </c>
      <c r="D5931" s="3">
        <v>1121.476626551457</v>
      </c>
      <c r="E5931" s="5">
        <v>7</v>
      </c>
      <c r="F5931" s="3">
        <v>1</v>
      </c>
      <c r="G5931" s="5">
        <v>-1.1798725128173828</v>
      </c>
      <c r="H5931" s="3">
        <v>3.4716179370880127</v>
      </c>
      <c r="I5931" s="5">
        <v>2.2416652916792472</v>
      </c>
      <c r="J5931" s="3">
        <v>1.6876832367093131</v>
      </c>
      <c r="K5931" s="5">
        <v>8.5707654653723058</v>
      </c>
      <c r="L5931" s="3">
        <v>6.2096605359543604</v>
      </c>
      <c r="M5931" s="5">
        <v>-1.2154531665146351E-2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24958.691265833422</v>
      </c>
      <c r="C5932" s="4">
        <v>42353.673946759256</v>
      </c>
      <c r="D5932" s="3">
        <v>1122.4766908479949</v>
      </c>
      <c r="E5932" s="5">
        <v>7</v>
      </c>
      <c r="F5932" s="3">
        <v>1</v>
      </c>
      <c r="G5932" s="5">
        <v>-1.012640118598938</v>
      </c>
      <c r="H5932" s="3">
        <v>3.4840965270996094</v>
      </c>
      <c r="I5932" s="5">
        <v>2.2416652916792472</v>
      </c>
      <c r="J5932" s="3">
        <v>1.6879910298668499</v>
      </c>
      <c r="K5932" s="5">
        <v>8.5707654653723058</v>
      </c>
      <c r="L5932" s="3">
        <v>6.2107305798714663</v>
      </c>
      <c r="M5932" s="5">
        <v>-6.2879561446607113E-3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24959.706896205545</v>
      </c>
      <c r="C5933" s="4">
        <v>42353.673958333333</v>
      </c>
      <c r="D5933" s="3">
        <v>1123.4923211198638</v>
      </c>
      <c r="E5933" s="5">
        <v>7</v>
      </c>
      <c r="F5933" s="3">
        <v>1</v>
      </c>
      <c r="G5933" s="5">
        <v>-0.23294122517108917</v>
      </c>
      <c r="H5933" s="3">
        <v>3.5438969135284424</v>
      </c>
      <c r="I5933" s="5">
        <v>2.2416652916792472</v>
      </c>
      <c r="J5933" s="3">
        <v>1.6881751084464029</v>
      </c>
      <c r="K5933" s="5">
        <v>8.5707654653723058</v>
      </c>
      <c r="L5933" s="3">
        <v>6.2113738371405027</v>
      </c>
      <c r="M5933" s="5">
        <v>1.4261340722441673E-2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24960.722416894721</v>
      </c>
      <c r="C5934" s="4">
        <v>42353.67396990741</v>
      </c>
      <c r="D5934" s="3">
        <v>1124.5078417940028</v>
      </c>
      <c r="E5934" s="5">
        <v>7</v>
      </c>
      <c r="F5934" s="3">
        <v>1</v>
      </c>
      <c r="G5934" s="5">
        <v>-0.22790627181529999</v>
      </c>
      <c r="H5934" s="3">
        <v>3.5448691844940186</v>
      </c>
      <c r="I5934" s="5">
        <v>2.2416652916792472</v>
      </c>
      <c r="J5934" s="3">
        <v>1.6882401685383941</v>
      </c>
      <c r="K5934" s="5">
        <v>8.5707654653723058</v>
      </c>
      <c r="L5934" s="3">
        <v>6.2116044383984654</v>
      </c>
      <c r="M5934" s="5">
        <v>1.0436678305268288E-2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24961.738022404978</v>
      </c>
      <c r="C5935" s="4">
        <v>42353.673981481479</v>
      </c>
      <c r="D5935" s="3">
        <v>1125.5234473042533</v>
      </c>
      <c r="E5935" s="5">
        <v>7</v>
      </c>
      <c r="F5935" s="3">
        <v>1</v>
      </c>
      <c r="G5935" s="5">
        <v>-0.60768580436706543</v>
      </c>
      <c r="H5935" s="3">
        <v>3.5161845684051514</v>
      </c>
      <c r="I5935" s="5">
        <v>2.2416652916792472</v>
      </c>
      <c r="J5935" s="3">
        <v>1.688356209096187</v>
      </c>
      <c r="K5935" s="5">
        <v>8.5707654653723058</v>
      </c>
      <c r="L5935" s="3">
        <v>6.2120134505649238</v>
      </c>
      <c r="M5935" s="5">
        <v>1.0015344247221947E-2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24962.753662135379</v>
      </c>
      <c r="C5936" s="4">
        <v>42353.673993055549</v>
      </c>
      <c r="D5936" s="3">
        <v>1126.5390870296469</v>
      </c>
      <c r="E5936" s="5">
        <v>7</v>
      </c>
      <c r="F5936" s="3">
        <v>1</v>
      </c>
      <c r="G5936" s="5">
        <v>-0.89611685276031494</v>
      </c>
      <c r="H5936" s="3">
        <v>3.4941442012786865</v>
      </c>
      <c r="I5936" s="5">
        <v>2.2416652916792472</v>
      </c>
      <c r="J5936" s="3">
        <v>1.688567109843812</v>
      </c>
      <c r="K5936" s="5">
        <v>8.5707654653723058</v>
      </c>
      <c r="L5936" s="3">
        <v>6.2127523390300539</v>
      </c>
      <c r="M5936" s="5">
        <v>4.472875501960516E-3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24963.769253415216</v>
      </c>
      <c r="C5937" s="4">
        <v>42353.674004629633</v>
      </c>
      <c r="D5937" s="3">
        <v>1127.5546784047226</v>
      </c>
      <c r="E5937" s="5">
        <v>7</v>
      </c>
      <c r="F5937" s="3">
        <v>1</v>
      </c>
      <c r="G5937" s="5">
        <v>-0.91176116466522217</v>
      </c>
      <c r="H5937" s="3">
        <v>3.4925236701965332</v>
      </c>
      <c r="I5937" s="5">
        <v>2.2416652916792472</v>
      </c>
      <c r="J5937" s="3">
        <v>1.6888220924711419</v>
      </c>
      <c r="K5937" s="5">
        <v>8.5707654653723058</v>
      </c>
      <c r="L5937" s="3">
        <v>6.2136430799359923</v>
      </c>
      <c r="M5937" s="5">
        <v>1.6854286659508944E-3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24964.784956052161</v>
      </c>
      <c r="C5938" s="4">
        <v>42353.674016203702</v>
      </c>
      <c r="D5938" s="3">
        <v>1128.570381041669</v>
      </c>
      <c r="E5938" s="5">
        <v>7</v>
      </c>
      <c r="F5938" s="3">
        <v>1</v>
      </c>
      <c r="G5938" s="5">
        <v>-0.64311033487319946</v>
      </c>
      <c r="H5938" s="3">
        <v>3.5127811431884766</v>
      </c>
      <c r="I5938" s="5">
        <v>2.2416652916792472</v>
      </c>
      <c r="J5938" s="3">
        <v>1.6890361797853091</v>
      </c>
      <c r="K5938" s="5">
        <v>8.5707654653723058</v>
      </c>
      <c r="L5938" s="3">
        <v>6.2143928898715552</v>
      </c>
      <c r="M5938" s="5">
        <v>-6.2555312179028988E-3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24965.80049301183</v>
      </c>
      <c r="C5939" s="4">
        <v>42353.674027777779</v>
      </c>
      <c r="D5939" s="3">
        <v>1129.5859179111096</v>
      </c>
      <c r="E5939" s="5">
        <v>7</v>
      </c>
      <c r="F5939" s="3">
        <v>1</v>
      </c>
      <c r="G5939" s="5">
        <v>-0.93693596124649048</v>
      </c>
      <c r="H5939" s="3">
        <v>3.4905788898468018</v>
      </c>
      <c r="I5939" s="5">
        <v>2.2416652916792472</v>
      </c>
      <c r="J5939" s="3">
        <v>1.689262150347284</v>
      </c>
      <c r="K5939" s="5">
        <v>8.5707654653723058</v>
      </c>
      <c r="L5939" s="3">
        <v>6.2151835461796763</v>
      </c>
      <c r="M5939" s="5">
        <v>-1.0922861285507679E-2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24966.800504907969</v>
      </c>
      <c r="C5940" s="4">
        <v>42353.674039351848</v>
      </c>
      <c r="D5940" s="3">
        <v>1130.585929807251</v>
      </c>
      <c r="E5940" s="5">
        <v>7</v>
      </c>
      <c r="F5940" s="3">
        <v>1</v>
      </c>
      <c r="G5940" s="5">
        <v>-0.62764579057693481</v>
      </c>
      <c r="H5940" s="3">
        <v>3.5139155387878418</v>
      </c>
      <c r="I5940" s="5">
        <v>2.2416652916792472</v>
      </c>
      <c r="J5940" s="3">
        <v>1.6894761258440201</v>
      </c>
      <c r="K5940" s="5">
        <v>8.5707654653723058</v>
      </c>
      <c r="L5940" s="3">
        <v>6.2159326026203514</v>
      </c>
      <c r="M5940" s="5">
        <v>-4.8618315486237407E-4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24967.816153645792</v>
      </c>
      <c r="C5941" s="4">
        <v>42353.674050925925</v>
      </c>
      <c r="D5941" s="3">
        <v>1131.6015786352964</v>
      </c>
      <c r="E5941" s="5">
        <v>7</v>
      </c>
      <c r="F5941" s="3">
        <v>1</v>
      </c>
      <c r="G5941" s="5">
        <v>-0.77509808540344238</v>
      </c>
      <c r="H5941" s="3">
        <v>3.5025713443756104</v>
      </c>
      <c r="I5941" s="5">
        <v>2.2416652916792472</v>
      </c>
      <c r="J5941" s="3">
        <v>1.68967594665415</v>
      </c>
      <c r="K5941" s="5">
        <v>8.5707654653723058</v>
      </c>
      <c r="L5941" s="3">
        <v>6.2166334083414467</v>
      </c>
      <c r="M5941" s="5">
        <v>1.7178535927087069E-3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24968.831721091319</v>
      </c>
      <c r="C5942" s="4">
        <v>42353.674062500002</v>
      </c>
      <c r="D5942" s="3">
        <v>1132.6171459905995</v>
      </c>
      <c r="E5942" s="5">
        <v>7</v>
      </c>
      <c r="F5942" s="3">
        <v>1</v>
      </c>
      <c r="G5942" s="5">
        <v>-0.56219136714935303</v>
      </c>
      <c r="H5942" s="3">
        <v>3.5187773704528809</v>
      </c>
      <c r="I5942" s="5">
        <v>2.2416652916792472</v>
      </c>
      <c r="J5942" s="3">
        <v>1.6898595074057969</v>
      </c>
      <c r="K5942" s="5">
        <v>8.5707654653723058</v>
      </c>
      <c r="L5942" s="3">
        <v>6.2172778544679748</v>
      </c>
      <c r="M5942" s="5">
        <v>5.2507398650050163E-3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24969.831721844737</v>
      </c>
      <c r="C5943" s="4">
        <v>42353.674074074072</v>
      </c>
      <c r="D5943" s="3">
        <v>1133.6171468542875</v>
      </c>
      <c r="E5943" s="5">
        <v>7</v>
      </c>
      <c r="F5943" s="3">
        <v>1</v>
      </c>
      <c r="G5943" s="5">
        <v>-0.41042342782020569</v>
      </c>
      <c r="H5943" s="3">
        <v>3.5307698249816895</v>
      </c>
      <c r="I5943" s="5">
        <v>2.2416652916792472</v>
      </c>
      <c r="J5943" s="3">
        <v>1.689991044985691</v>
      </c>
      <c r="K5943" s="5">
        <v>8.5707654653723058</v>
      </c>
      <c r="L5943" s="3">
        <v>6.2177415074022981</v>
      </c>
      <c r="M5943" s="5">
        <v>3.5653114318847656E-3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24970.831763715465</v>
      </c>
      <c r="C5944" s="4">
        <v>42353.674085648141</v>
      </c>
      <c r="D5944" s="3">
        <v>1134.6171887099822</v>
      </c>
      <c r="E5944" s="5">
        <v>7</v>
      </c>
      <c r="F5944" s="3">
        <v>1</v>
      </c>
      <c r="G5944" s="5">
        <v>-0.41042342782020569</v>
      </c>
      <c r="H5944" s="3">
        <v>3.5309319496154785</v>
      </c>
      <c r="I5944" s="5">
        <v>2.2416652916792472</v>
      </c>
      <c r="J5944" s="3">
        <v>1.6901050578289809</v>
      </c>
      <c r="K5944" s="5">
        <v>8.5707654653723058</v>
      </c>
      <c r="L5944" s="3">
        <v>6.2181440648412627</v>
      </c>
      <c r="M5944" s="5">
        <v>8.1354137510061264E-3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24971.847470217028</v>
      </c>
      <c r="C5945" s="4">
        <v>42353.674097222225</v>
      </c>
      <c r="D5945" s="3">
        <v>1135.6328952366082</v>
      </c>
      <c r="E5945" s="5">
        <v>7</v>
      </c>
      <c r="F5945" s="3">
        <v>1</v>
      </c>
      <c r="G5945" s="5">
        <v>-0.2530810534954071</v>
      </c>
      <c r="H5945" s="3">
        <v>3.5430865287780762</v>
      </c>
      <c r="I5945" s="5">
        <v>2.2416652916792472</v>
      </c>
      <c r="J5945" s="3">
        <v>1.690195237639988</v>
      </c>
      <c r="K5945" s="5">
        <v>8.5707654653723058</v>
      </c>
      <c r="L5945" s="3">
        <v>6.2184629870973831</v>
      </c>
      <c r="M5945" s="5">
        <v>5.8341980911791325E-3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24972.863002860951</v>
      </c>
      <c r="C5946" s="4">
        <v>42353.674108796295</v>
      </c>
      <c r="D5946" s="3">
        <v>1136.6484278654962</v>
      </c>
      <c r="E5946" s="5">
        <v>7</v>
      </c>
      <c r="F5946" s="3">
        <v>1</v>
      </c>
      <c r="G5946" s="5">
        <v>-0.25290122628211975</v>
      </c>
      <c r="H5946" s="3">
        <v>3.5437347888946533</v>
      </c>
      <c r="I5946" s="5">
        <v>2.2416652916792472</v>
      </c>
      <c r="J5946" s="3">
        <v>1.6902666349379769</v>
      </c>
      <c r="K5946" s="5">
        <v>8.5707654653723058</v>
      </c>
      <c r="L5946" s="3">
        <v>6.2187159751714534</v>
      </c>
      <c r="M5946" s="5">
        <v>8.2326885312795639E-3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24973.878631112795</v>
      </c>
      <c r="C5947" s="4">
        <v>42353.674120370371</v>
      </c>
      <c r="D5947" s="3">
        <v>1137.6640561173381</v>
      </c>
      <c r="E5947" s="5">
        <v>7</v>
      </c>
      <c r="F5947" s="3">
        <v>1</v>
      </c>
      <c r="G5947" s="5">
        <v>-0.4050288200378418</v>
      </c>
      <c r="H5947" s="3">
        <v>3.5322284698486328</v>
      </c>
      <c r="I5947" s="5">
        <v>2.2416652916792472</v>
      </c>
      <c r="J5947" s="3">
        <v>1.69036440200578</v>
      </c>
      <c r="K5947" s="5">
        <v>8.5707654653723058</v>
      </c>
      <c r="L5947" s="3">
        <v>6.2190616186662817</v>
      </c>
      <c r="M5947" s="5">
        <v>2.6253699325025082E-3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24974.879023265192</v>
      </c>
      <c r="C5948" s="4">
        <v>42353.674131944441</v>
      </c>
      <c r="D5948" s="3">
        <v>1138.6644482546951</v>
      </c>
      <c r="E5948" s="5">
        <v>7</v>
      </c>
      <c r="F5948" s="3">
        <v>1</v>
      </c>
      <c r="G5948" s="5">
        <v>1.9705662503838539E-2</v>
      </c>
      <c r="H5948" s="3">
        <v>3.5646405220031738</v>
      </c>
      <c r="I5948" s="5">
        <v>2.2416685701992272</v>
      </c>
      <c r="J5948" s="3">
        <v>1.69040826370861</v>
      </c>
      <c r="K5948" s="5">
        <v>8.5707771517542071</v>
      </c>
      <c r="L5948" s="3">
        <v>6.2192165670275479</v>
      </c>
      <c r="M5948" s="5">
        <v>6.7741395905613899E-3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24975.893966442251</v>
      </c>
      <c r="C5949" s="4">
        <v>42353.674143518518</v>
      </c>
      <c r="D5949" s="3">
        <v>1139.6793914167181</v>
      </c>
      <c r="E5949" s="5">
        <v>7</v>
      </c>
      <c r="F5949" s="3">
        <v>1</v>
      </c>
      <c r="G5949" s="5">
        <v>-0.25847563147544861</v>
      </c>
      <c r="H5949" s="3">
        <v>3.5438969135284424</v>
      </c>
      <c r="I5949" s="5">
        <v>2.2416706362880552</v>
      </c>
      <c r="J5949" s="3">
        <v>1.6904525399452821</v>
      </c>
      <c r="K5949" s="5">
        <v>8.5707845170172945</v>
      </c>
      <c r="L5949" s="3">
        <v>6.2193734831073657</v>
      </c>
      <c r="M5949" s="5">
        <v>2.5605678092688322E-3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24976.894186461297</v>
      </c>
      <c r="C5950" s="4">
        <v>42353.674155092594</v>
      </c>
      <c r="D5950" s="3">
        <v>1140.6796113756154</v>
      </c>
      <c r="E5950" s="5">
        <v>7</v>
      </c>
      <c r="F5950" s="3">
        <v>1</v>
      </c>
      <c r="G5950" s="5">
        <v>7.5989276170730591E-2</v>
      </c>
      <c r="H5950" s="3">
        <v>3.569826602935791</v>
      </c>
      <c r="I5950" s="5">
        <v>2.2416841690933</v>
      </c>
      <c r="J5950" s="3">
        <v>1.6904787424004339</v>
      </c>
      <c r="K5950" s="5">
        <v>8.5708328210094749</v>
      </c>
      <c r="L5950" s="3">
        <v>6.2194663467683018</v>
      </c>
      <c r="M5950" s="5">
        <v>5.2832127548754215E-3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24977.909782648348</v>
      </c>
      <c r="C5951" s="4">
        <v>42353.674166666664</v>
      </c>
      <c r="D5951" s="3">
        <v>1141.6952075676782</v>
      </c>
      <c r="E5951" s="5">
        <v>7</v>
      </c>
      <c r="F5951" s="3">
        <v>1</v>
      </c>
      <c r="G5951" s="5">
        <v>0.13155360519886017</v>
      </c>
      <c r="H5951" s="3">
        <v>3.574364185333252</v>
      </c>
      <c r="I5951" s="5">
        <v>2.2417158560740602</v>
      </c>
      <c r="J5951" s="3">
        <v>1.6904787424004339</v>
      </c>
      <c r="K5951" s="5">
        <v>8.57094604375499</v>
      </c>
      <c r="L5951" s="3">
        <v>6.2194663467683018</v>
      </c>
      <c r="M5951" s="5">
        <v>6.158304400742054E-3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24978.925406183451</v>
      </c>
      <c r="C5952" s="4">
        <v>42353.674178240741</v>
      </c>
      <c r="D5952" s="3">
        <v>1142.710831082733</v>
      </c>
      <c r="E5952" s="5">
        <v>7</v>
      </c>
      <c r="F5952" s="3">
        <v>1</v>
      </c>
      <c r="G5952" s="5">
        <v>0.38456013798713684</v>
      </c>
      <c r="H5952" s="3">
        <v>3.5942976474761963</v>
      </c>
      <c r="I5952" s="5">
        <v>2.241799634897486</v>
      </c>
      <c r="J5952" s="3">
        <v>1.6904787424004339</v>
      </c>
      <c r="K5952" s="5">
        <v>8.5712468914283271</v>
      </c>
      <c r="L5952" s="3">
        <v>6.2194663467683018</v>
      </c>
      <c r="M5952" s="5">
        <v>1.2446260079741478E-2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24979.925424264988</v>
      </c>
      <c r="C5953" s="4">
        <v>42353.674189814818</v>
      </c>
      <c r="D5953" s="3">
        <v>1143.7108491642664</v>
      </c>
      <c r="E5953" s="5">
        <v>7</v>
      </c>
      <c r="F5953" s="3">
        <v>1</v>
      </c>
      <c r="G5953" s="5">
        <v>0.48094359040260315</v>
      </c>
      <c r="H5953" s="3">
        <v>3.6024007797241211</v>
      </c>
      <c r="I5953" s="5">
        <v>2.2419244387959432</v>
      </c>
      <c r="J5953" s="3">
        <v>1.6904787424004339</v>
      </c>
      <c r="K5953" s="5">
        <v>8.5716961747474674</v>
      </c>
      <c r="L5953" s="3">
        <v>6.2194663467683018</v>
      </c>
      <c r="M5953" s="5">
        <v>7.4548246338963509E-3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24980.940925555889</v>
      </c>
      <c r="C5954" s="4">
        <v>42353.674201388887</v>
      </c>
      <c r="D5954" s="3">
        <v>1144.7263504551711</v>
      </c>
      <c r="E5954" s="5">
        <v>7</v>
      </c>
      <c r="F5954" s="3">
        <v>1</v>
      </c>
      <c r="G5954" s="5">
        <v>1.0121314525604248</v>
      </c>
      <c r="H5954" s="3">
        <v>3.6438882350921631</v>
      </c>
      <c r="I5954" s="5">
        <v>2.2421626809089839</v>
      </c>
      <c r="J5954" s="3">
        <v>1.6904787424004339</v>
      </c>
      <c r="K5954" s="5">
        <v>8.5725623925528538</v>
      </c>
      <c r="L5954" s="3">
        <v>6.2194663467683018</v>
      </c>
      <c r="M5954" s="5">
        <v>1.9998263567686081E-2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24981.940930063647</v>
      </c>
      <c r="C5955" s="4">
        <v>42353.674212962957</v>
      </c>
      <c r="D5955" s="3">
        <v>1145.726354962927</v>
      </c>
      <c r="E5955" s="5">
        <v>7</v>
      </c>
      <c r="F5955" s="3">
        <v>1</v>
      </c>
      <c r="G5955" s="5">
        <v>0.64817601442337036</v>
      </c>
      <c r="H5955" s="3">
        <v>3.6168241500854492</v>
      </c>
      <c r="I5955" s="5">
        <v>2.242373573286184</v>
      </c>
      <c r="J5955" s="3">
        <v>1.6904787424004339</v>
      </c>
      <c r="K5955" s="5">
        <v>8.5733274776581379</v>
      </c>
      <c r="L5955" s="3">
        <v>6.2194663467683018</v>
      </c>
      <c r="M5955" s="5">
        <v>9.3995090574026108E-3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24982.956625923725</v>
      </c>
      <c r="C5956" s="4">
        <v>42353.674224537041</v>
      </c>
      <c r="D5956" s="3">
        <v>1146.7420509132339</v>
      </c>
      <c r="E5956" s="5">
        <v>7</v>
      </c>
      <c r="F5956" s="3">
        <v>1</v>
      </c>
      <c r="G5956" s="5">
        <v>1.088554859161377</v>
      </c>
      <c r="H5956" s="3">
        <v>3.6515049934387207</v>
      </c>
      <c r="I5956" s="5">
        <v>2.2426414625903819</v>
      </c>
      <c r="J5956" s="3">
        <v>1.6904787424004339</v>
      </c>
      <c r="K5956" s="5">
        <v>8.5743035454637244</v>
      </c>
      <c r="L5956" s="3">
        <v>6.2194663467683018</v>
      </c>
      <c r="M5956" s="5">
        <v>1.542816124856472E-2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24983.972260340914</v>
      </c>
      <c r="C5957" s="4">
        <v>42353.67423611111</v>
      </c>
      <c r="D5957" s="3">
        <v>1147.7576852502186</v>
      </c>
      <c r="E5957" s="5">
        <v>7</v>
      </c>
      <c r="F5957" s="3">
        <v>1</v>
      </c>
      <c r="G5957" s="5">
        <v>0.4960484504699707</v>
      </c>
      <c r="H5957" s="3">
        <v>3.606614351272583</v>
      </c>
      <c r="I5957" s="5">
        <v>2.2428264482447329</v>
      </c>
      <c r="J5957" s="3">
        <v>1.6904787424004339</v>
      </c>
      <c r="K5957" s="5">
        <v>8.5749744368231227</v>
      </c>
      <c r="L5957" s="3">
        <v>6.2194663467683018</v>
      </c>
      <c r="M5957" s="5">
        <v>9.3998911324888468E-4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24984.987863264727</v>
      </c>
      <c r="C5958" s="4">
        <v>42353.674247685187</v>
      </c>
      <c r="D5958" s="3">
        <v>1148.7732881640079</v>
      </c>
      <c r="E5958" s="5">
        <v>7</v>
      </c>
      <c r="F5958" s="3">
        <v>1</v>
      </c>
      <c r="G5958" s="5">
        <v>0.64278143644332886</v>
      </c>
      <c r="H5958" s="3">
        <v>3.6182825565338135</v>
      </c>
      <c r="I5958" s="5">
        <v>2.2429966555442298</v>
      </c>
      <c r="J5958" s="3">
        <v>1.6904787424004339</v>
      </c>
      <c r="K5958" s="5">
        <v>8.5755898521636329</v>
      </c>
      <c r="L5958" s="3">
        <v>6.2194663467683018</v>
      </c>
      <c r="M5958" s="5">
        <v>-4.9266340211033821E-3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24985.988153363163</v>
      </c>
      <c r="C5959" s="4">
        <v>42353.674259259256</v>
      </c>
      <c r="D5959" s="3">
        <v>1149.7735783777323</v>
      </c>
      <c r="E5959" s="5">
        <v>7</v>
      </c>
      <c r="F5959" s="3">
        <v>1</v>
      </c>
      <c r="G5959" s="5">
        <v>0.76469928026199341</v>
      </c>
      <c r="H5959" s="3">
        <v>3.6281683444976807</v>
      </c>
      <c r="I5959" s="5">
        <v>2.243199337649366</v>
      </c>
      <c r="J5959" s="3">
        <v>1.6904787424004339</v>
      </c>
      <c r="K5959" s="5">
        <v>8.5763246870846555</v>
      </c>
      <c r="L5959" s="3">
        <v>6.2194663467683018</v>
      </c>
      <c r="M5959" s="5">
        <v>2.1392344497144222E-3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24987.003376311422</v>
      </c>
      <c r="C5960" s="4">
        <v>42353.674270833333</v>
      </c>
      <c r="D5960" s="3">
        <v>1150.7888012858923</v>
      </c>
      <c r="E5960" s="5">
        <v>7</v>
      </c>
      <c r="F5960" s="3">
        <v>1</v>
      </c>
      <c r="G5960" s="5">
        <v>-2.5434134295210242E-4</v>
      </c>
      <c r="H5960" s="3">
        <v>3.569988489151001</v>
      </c>
      <c r="I5960" s="5">
        <v>2.2432556994262121</v>
      </c>
      <c r="J5960" s="3">
        <v>1.690478782245179</v>
      </c>
      <c r="K5960" s="5">
        <v>8.5765290850592919</v>
      </c>
      <c r="L5960" s="3">
        <v>6.2194664890212072</v>
      </c>
      <c r="M5960" s="5">
        <v>-1.6043996438384056E-2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24988.019229117057</v>
      </c>
      <c r="C5961" s="4">
        <v>42353.67428240741</v>
      </c>
      <c r="D5961" s="3">
        <v>1151.8046541316276</v>
      </c>
      <c r="E5961" s="5">
        <v>7</v>
      </c>
      <c r="F5961" s="3">
        <v>1</v>
      </c>
      <c r="G5961" s="5">
        <v>-4.3416119297035038E-4</v>
      </c>
      <c r="H5961" s="3">
        <v>3.5695023536682129</v>
      </c>
      <c r="I5961" s="5">
        <v>2.2432556994262121</v>
      </c>
      <c r="J5961" s="3">
        <v>1.690478839893768</v>
      </c>
      <c r="K5961" s="5">
        <v>8.5765290850592919</v>
      </c>
      <c r="L5961" s="3">
        <v>6.2194666948120751</v>
      </c>
      <c r="M5961" s="5">
        <v>-7.5196265242993832E-3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24989.034731781383</v>
      </c>
      <c r="C5962" s="4">
        <v>42353.674293981479</v>
      </c>
      <c r="D5962" s="3">
        <v>1152.8201570365486</v>
      </c>
      <c r="E5962" s="5">
        <v>7</v>
      </c>
      <c r="F5962" s="3">
        <v>1</v>
      </c>
      <c r="G5962" s="5">
        <v>-2.5434134295210242E-4</v>
      </c>
      <c r="H5962" s="3">
        <v>3.5695023536682129</v>
      </c>
      <c r="I5962" s="5">
        <v>2.2432556994262121</v>
      </c>
      <c r="J5962" s="3">
        <v>1.6904789030547409</v>
      </c>
      <c r="K5962" s="5">
        <v>8.5765290850592919</v>
      </c>
      <c r="L5962" s="3">
        <v>6.2194669202707544</v>
      </c>
      <c r="M5962" s="5">
        <v>-7.4872015975415707E-3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24990.050174606797</v>
      </c>
      <c r="C5963" s="4">
        <v>42353.674305555549</v>
      </c>
      <c r="D5963" s="3">
        <v>1153.8355996113405</v>
      </c>
      <c r="E5963" s="5">
        <v>7</v>
      </c>
      <c r="F5963" s="3">
        <v>1</v>
      </c>
      <c r="G5963" s="5">
        <v>-7.4521492933854461E-5</v>
      </c>
      <c r="H5963" s="3">
        <v>3.5695023536682129</v>
      </c>
      <c r="I5963" s="5">
        <v>2.243255699950284</v>
      </c>
      <c r="J5963" s="3">
        <v>1.690478961353306</v>
      </c>
      <c r="K5963" s="5">
        <v>8.5765290869299733</v>
      </c>
      <c r="L5963" s="3">
        <v>6.2194671283659417</v>
      </c>
      <c r="M5963" s="5">
        <v>-9.7884656861424446E-3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24991.050313037817</v>
      </c>
      <c r="C5964" s="4">
        <v>42353.674317129633</v>
      </c>
      <c r="D5964" s="3">
        <v>1154.8357380273219</v>
      </c>
      <c r="E5964" s="5">
        <v>7</v>
      </c>
      <c r="F5964" s="3">
        <v>1</v>
      </c>
      <c r="G5964" s="5">
        <v>-2.5434134295210242E-4</v>
      </c>
      <c r="H5964" s="3">
        <v>3.5695023536682129</v>
      </c>
      <c r="I5964" s="5">
        <v>2.243255699950284</v>
      </c>
      <c r="J5964" s="3">
        <v>1.690479019840802</v>
      </c>
      <c r="K5964" s="5">
        <v>8.5765290869299733</v>
      </c>
      <c r="L5964" s="3">
        <v>6.2194673371331497</v>
      </c>
      <c r="M5964" s="5">
        <v>-1.1733198538422585E-2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24992.065994456963</v>
      </c>
      <c r="C5965" s="4">
        <v>42353.674328703702</v>
      </c>
      <c r="D5965" s="3">
        <v>1155.8514194414563</v>
      </c>
      <c r="E5965" s="5">
        <v>7</v>
      </c>
      <c r="F5965" s="3">
        <v>1</v>
      </c>
      <c r="G5965" s="5">
        <v>-4.3416119297035038E-4</v>
      </c>
      <c r="H5965" s="3">
        <v>3.5693402290344238</v>
      </c>
      <c r="I5965" s="5">
        <v>2.2432557004082732</v>
      </c>
      <c r="J5965" s="3">
        <v>1.6904790725575669</v>
      </c>
      <c r="K5965" s="5">
        <v>8.5765290885647669</v>
      </c>
      <c r="L5965" s="3">
        <v>6.2194675253012317</v>
      </c>
      <c r="M5965" s="5">
        <v>-1.2965202040504664E-4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24993.065999771727</v>
      </c>
      <c r="C5966" s="4">
        <v>42353.674340277779</v>
      </c>
      <c r="D5966" s="3">
        <v>1156.8514247712576</v>
      </c>
      <c r="E5966" s="5">
        <v>7</v>
      </c>
      <c r="F5966" s="3">
        <v>1</v>
      </c>
      <c r="G5966" s="5">
        <v>-4.3416119297035038E-4</v>
      </c>
      <c r="H5966" s="3">
        <v>3.5693402290344238</v>
      </c>
      <c r="I5966" s="5">
        <v>2.2432557004082732</v>
      </c>
      <c r="J5966" s="3">
        <v>1.6904791330616871</v>
      </c>
      <c r="K5966" s="5">
        <v>8.5765290885647669</v>
      </c>
      <c r="L5966" s="3">
        <v>6.2194677412647632</v>
      </c>
      <c r="M5966" s="5">
        <v>-6.4849853515625E-5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24994.081455198499</v>
      </c>
      <c r="C5967" s="4">
        <v>42353.674351851849</v>
      </c>
      <c r="D5967" s="3">
        <v>1157.8668801880062</v>
      </c>
      <c r="E5967" s="5">
        <v>7</v>
      </c>
      <c r="F5967" s="3">
        <v>1</v>
      </c>
      <c r="G5967" s="5">
        <v>-2.5434134295210242E-4</v>
      </c>
      <c r="H5967" s="3">
        <v>3.5693402290344238</v>
      </c>
      <c r="I5967" s="5">
        <v>2.2432557004082732</v>
      </c>
      <c r="J5967" s="3">
        <v>1.690479195431777</v>
      </c>
      <c r="K5967" s="5">
        <v>8.5765290885647669</v>
      </c>
      <c r="L5967" s="3">
        <v>6.2194679638884454</v>
      </c>
      <c r="M5967" s="5">
        <v>-3.24249267578125E-5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24995.081613679413</v>
      </c>
      <c r="C5968" s="4">
        <v>42353.674363425926</v>
      </c>
      <c r="D5968" s="3">
        <v>1158.8670386689184</v>
      </c>
      <c r="E5968" s="5">
        <v>7</v>
      </c>
      <c r="F5968" s="3">
        <v>1</v>
      </c>
      <c r="G5968" s="5">
        <v>-2.5434134295210242E-4</v>
      </c>
      <c r="H5968" s="3">
        <v>3.5695023536682129</v>
      </c>
      <c r="I5968" s="5">
        <v>2.2432557004082732</v>
      </c>
      <c r="J5968" s="3">
        <v>1.69047926724825</v>
      </c>
      <c r="K5968" s="5">
        <v>8.5765290885647669</v>
      </c>
      <c r="L5968" s="3">
        <v>6.2194682202300022</v>
      </c>
      <c r="M5968" s="5">
        <v>3.24249267578125E-5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24996.097173646333</v>
      </c>
      <c r="C5969" s="4">
        <v>42353.674375000002</v>
      </c>
      <c r="D5969" s="3">
        <v>1159.8825985456117</v>
      </c>
      <c r="E5969" s="5">
        <v>7</v>
      </c>
      <c r="F5969" s="3">
        <v>1</v>
      </c>
      <c r="G5969" s="5">
        <v>-2.5434134295210242E-4</v>
      </c>
      <c r="H5969" s="3">
        <v>3.5693402290344238</v>
      </c>
      <c r="I5969" s="5">
        <v>2.2432557009321168</v>
      </c>
      <c r="J5969" s="3">
        <v>1.6904793289833639</v>
      </c>
      <c r="K5969" s="5">
        <v>8.5765290904347111</v>
      </c>
      <c r="L5969" s="3">
        <v>6.2194684405907612</v>
      </c>
      <c r="M5969" s="5">
        <v>-3.24249267578125E-5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24997.11277418922</v>
      </c>
      <c r="C5970" s="4">
        <v>42353.674386574072</v>
      </c>
      <c r="D5970" s="3">
        <v>1160.8981990885011</v>
      </c>
      <c r="E5970" s="5">
        <v>7</v>
      </c>
      <c r="F5970" s="3">
        <v>1</v>
      </c>
      <c r="G5970" s="5">
        <v>-7.4521492933854461E-5</v>
      </c>
      <c r="H5970" s="3">
        <v>3.569664478302002</v>
      </c>
      <c r="I5970" s="5">
        <v>2.2432557009321168</v>
      </c>
      <c r="J5970" s="3">
        <v>1.690479404643803</v>
      </c>
      <c r="K5970" s="5">
        <v>8.5765290904347111</v>
      </c>
      <c r="L5970" s="3">
        <v>6.219468710655943</v>
      </c>
      <c r="M5970" s="5">
        <v>6.4849853515625E-5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24998.12840770917</v>
      </c>
      <c r="C5971" s="4">
        <v>42353.674398148149</v>
      </c>
      <c r="D5971" s="3">
        <v>1161.9138326986772</v>
      </c>
      <c r="E5971" s="5">
        <v>7</v>
      </c>
      <c r="F5971" s="3">
        <v>1</v>
      </c>
      <c r="G5971" s="5">
        <v>-2.5434134295210242E-4</v>
      </c>
      <c r="H5971" s="3">
        <v>3.5695023536682129</v>
      </c>
      <c r="I5971" s="5">
        <v>2.2432557013913752</v>
      </c>
      <c r="J5971" s="3">
        <v>1.6904794647600141</v>
      </c>
      <c r="K5971" s="5">
        <v>8.5765290920741091</v>
      </c>
      <c r="L5971" s="3">
        <v>6.2194689252395339</v>
      </c>
      <c r="M5971" s="5">
        <v>0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24999.144022968685</v>
      </c>
      <c r="C5972" s="4">
        <v>42353.674409722225</v>
      </c>
      <c r="D5972" s="3">
        <v>1162.9294478729762</v>
      </c>
      <c r="E5972" s="5">
        <v>7</v>
      </c>
      <c r="F5972" s="3">
        <v>1</v>
      </c>
      <c r="G5972" s="5">
        <v>-7.4521492933854461E-5</v>
      </c>
      <c r="H5972" s="3">
        <v>3.5695023536682129</v>
      </c>
      <c r="I5972" s="5">
        <v>2.2432557013913752</v>
      </c>
      <c r="J5972" s="3">
        <v>1.6904795255939189</v>
      </c>
      <c r="K5972" s="5">
        <v>8.5765290920741091</v>
      </c>
      <c r="L5972" s="3">
        <v>6.219469142386834</v>
      </c>
      <c r="M5972" s="5">
        <v>0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25000.159657014945</v>
      </c>
      <c r="C5973" s="4">
        <v>42353.674421296295</v>
      </c>
      <c r="D5973" s="3">
        <v>1163.9450819342749</v>
      </c>
      <c r="E5973" s="5">
        <v>7</v>
      </c>
      <c r="F5973" s="3">
        <v>1</v>
      </c>
      <c r="G5973" s="5">
        <v>-4.3416119297035038E-4</v>
      </c>
      <c r="H5973" s="3">
        <v>3.5693402290344238</v>
      </c>
      <c r="I5973" s="5">
        <v>2.2432557013913752</v>
      </c>
      <c r="J5973" s="3">
        <v>1.6904795875774521</v>
      </c>
      <c r="K5973" s="5">
        <v>8.5765290920741091</v>
      </c>
      <c r="L5973" s="3">
        <v>6.2194693636401421</v>
      </c>
      <c r="M5973" s="5">
        <v>-3.24249267578125E-5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25001.175243182061</v>
      </c>
      <c r="C5974" s="4">
        <v>42353.674432870364</v>
      </c>
      <c r="D5974" s="3">
        <v>1164.9606680763284</v>
      </c>
      <c r="E5974" s="5">
        <v>7</v>
      </c>
      <c r="F5974" s="3">
        <v>1</v>
      </c>
      <c r="G5974" s="5">
        <v>-4.3416119297035038E-4</v>
      </c>
      <c r="H5974" s="3">
        <v>3.5693402290344238</v>
      </c>
      <c r="I5974" s="5">
        <v>2.2432557013913752</v>
      </c>
      <c r="J5974" s="3">
        <v>1.6904796511360189</v>
      </c>
      <c r="K5974" s="5">
        <v>8.5765290920741091</v>
      </c>
      <c r="L5974" s="3">
        <v>6.2194695905185258</v>
      </c>
      <c r="M5974" s="5">
        <v>0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25002.1909069172</v>
      </c>
      <c r="C5975" s="4">
        <v>42353.674444444441</v>
      </c>
      <c r="D5975" s="3">
        <v>1165.9763319317688</v>
      </c>
      <c r="E5975" s="5">
        <v>7</v>
      </c>
      <c r="F5975" s="3">
        <v>1</v>
      </c>
      <c r="G5975" s="5">
        <v>-2.5434134295210242E-4</v>
      </c>
      <c r="H5975" s="3">
        <v>3.569664478302002</v>
      </c>
      <c r="I5975" s="5">
        <v>2.2432557019169401</v>
      </c>
      <c r="J5975" s="3">
        <v>1.6904797242169569</v>
      </c>
      <c r="K5975" s="5">
        <v>8.5765290939501995</v>
      </c>
      <c r="L5975" s="3">
        <v>6.2194698513868589</v>
      </c>
      <c r="M5975" s="5">
        <v>3.24249267578125E-5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25003.20627598407</v>
      </c>
      <c r="C5976" s="4">
        <v>42353.674456018518</v>
      </c>
      <c r="D5976" s="3">
        <v>1166.9917009685639</v>
      </c>
      <c r="E5976" s="5">
        <v>7</v>
      </c>
      <c r="F5976" s="3">
        <v>1</v>
      </c>
      <c r="G5976" s="5">
        <v>-2.5434134295210242E-4</v>
      </c>
      <c r="H5976" s="3">
        <v>3.569664478302002</v>
      </c>
      <c r="I5976" s="5">
        <v>2.243255702050635</v>
      </c>
      <c r="J5976" s="3">
        <v>1.6904797856455891</v>
      </c>
      <c r="K5976" s="5">
        <v>8.5765290944274604</v>
      </c>
      <c r="L5976" s="3">
        <v>6.2194700706653814</v>
      </c>
      <c r="M5976" s="5">
        <v>3.24249267578125E-5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25004.206493792615</v>
      </c>
      <c r="C5977" s="4">
        <v>42353.674467592595</v>
      </c>
      <c r="D5977" s="3">
        <v>1167.9919186918987</v>
      </c>
      <c r="E5977" s="5">
        <v>7</v>
      </c>
      <c r="F5977" s="3">
        <v>1</v>
      </c>
      <c r="G5977" s="5">
        <v>-2.5434134295210242E-4</v>
      </c>
      <c r="H5977" s="3">
        <v>3.569664478302002</v>
      </c>
      <c r="I5977" s="5">
        <v>2.243255702050635</v>
      </c>
      <c r="J5977" s="3">
        <v>1.6904798445342559</v>
      </c>
      <c r="K5977" s="5">
        <v>8.5765290944274604</v>
      </c>
      <c r="L5977" s="3">
        <v>6.219470280878455</v>
      </c>
      <c r="M5977" s="5">
        <v>3.24249267578125E-5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25005.222167928641</v>
      </c>
      <c r="C5978" s="4">
        <v>42353.674479166664</v>
      </c>
      <c r="D5978" s="3">
        <v>1169.0075929432087</v>
      </c>
      <c r="E5978" s="5">
        <v>7</v>
      </c>
      <c r="F5978" s="3">
        <v>1</v>
      </c>
      <c r="G5978" s="5">
        <v>-2.5434134295210242E-4</v>
      </c>
      <c r="H5978" s="3">
        <v>3.569664478302002</v>
      </c>
      <c r="I5978" s="5">
        <v>2.243255702050635</v>
      </c>
      <c r="J5978" s="3">
        <v>1.690479905767083</v>
      </c>
      <c r="K5978" s="5">
        <v>8.5765290944274604</v>
      </c>
      <c r="L5978" s="3">
        <v>6.2194704994631911</v>
      </c>
      <c r="M5978" s="5">
        <v>0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25006.237767233451</v>
      </c>
      <c r="C5979" s="4">
        <v>42353.674490740741</v>
      </c>
      <c r="D5979" s="3">
        <v>1170.0231921427553</v>
      </c>
      <c r="E5979" s="5">
        <v>7</v>
      </c>
      <c r="F5979" s="3">
        <v>1</v>
      </c>
      <c r="G5979" s="5">
        <v>-0.67871463298797607</v>
      </c>
      <c r="H5979" s="3">
        <v>3.5173189640045166</v>
      </c>
      <c r="I5979" s="5">
        <v>2.243255702050635</v>
      </c>
      <c r="J5979" s="3">
        <v>1.6906610679391421</v>
      </c>
      <c r="K5979" s="5">
        <v>8.5765290944274604</v>
      </c>
      <c r="L5979" s="3">
        <v>6.2201078486070092</v>
      </c>
      <c r="M5979" s="5">
        <v>-1.0436678305268288E-2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25007.253331250449</v>
      </c>
      <c r="C5980" s="4">
        <v>42353.674513888887</v>
      </c>
      <c r="D5980" s="3">
        <v>1171.0387561547388</v>
      </c>
      <c r="E5980" s="5">
        <v>7</v>
      </c>
      <c r="F5980" s="3">
        <v>1</v>
      </c>
      <c r="G5980" s="5">
        <v>-1.0680246353149414</v>
      </c>
      <c r="H5980" s="3">
        <v>3.486689567565918</v>
      </c>
      <c r="I5980" s="5">
        <v>2.243255702050635</v>
      </c>
      <c r="J5980" s="3">
        <v>1.6909606809852229</v>
      </c>
      <c r="K5980" s="5">
        <v>8.5765290944274604</v>
      </c>
      <c r="L5980" s="3">
        <v>6.2211528028949843</v>
      </c>
      <c r="M5980" s="5">
        <v>-1.6562556847929955E-2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25008.253363883188</v>
      </c>
      <c r="C5981" s="4">
        <v>42353.674525462957</v>
      </c>
      <c r="D5981" s="3">
        <v>1172.0387887975076</v>
      </c>
      <c r="E5981" s="5">
        <v>7</v>
      </c>
      <c r="F5981" s="3">
        <v>1</v>
      </c>
      <c r="G5981" s="5">
        <v>-2.2332572937011719</v>
      </c>
      <c r="H5981" s="3">
        <v>3.3969080448150635</v>
      </c>
      <c r="I5981" s="5">
        <v>2.243255702050635</v>
      </c>
      <c r="J5981" s="3">
        <v>1.6914096230618449</v>
      </c>
      <c r="K5981" s="5">
        <v>8.5765290944274604</v>
      </c>
      <c r="L5981" s="3">
        <v>6.2226990244344016</v>
      </c>
      <c r="M5981" s="5">
        <v>-3.4551285207271576E-2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25009.268957017641</v>
      </c>
      <c r="C5982" s="4">
        <v>42353.674537037034</v>
      </c>
      <c r="D5982" s="3">
        <v>1173.0543819169241</v>
      </c>
      <c r="E5982" s="5">
        <v>7</v>
      </c>
      <c r="F5982" s="3">
        <v>1</v>
      </c>
      <c r="G5982" s="5">
        <v>-2.6533164978027344</v>
      </c>
      <c r="H5982" s="3">
        <v>3.362551212310791</v>
      </c>
      <c r="I5982" s="5">
        <v>2.243255702050635</v>
      </c>
      <c r="J5982" s="3">
        <v>1.692042337184777</v>
      </c>
      <c r="K5982" s="5">
        <v>8.5765290944274604</v>
      </c>
      <c r="L5982" s="3">
        <v>6.2248468369475454</v>
      </c>
      <c r="M5982" s="5">
        <v>-4.145507887005806E-2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25010.268965224604</v>
      </c>
      <c r="C5983" s="4">
        <v>42353.67454861111</v>
      </c>
      <c r="D5983" s="3">
        <v>1174.0543901339099</v>
      </c>
      <c r="E5983" s="5">
        <v>7</v>
      </c>
      <c r="F5983" s="3">
        <v>1</v>
      </c>
      <c r="G5983" s="5">
        <v>-3.1390097141265869</v>
      </c>
      <c r="H5983" s="3">
        <v>3.3230082988739014</v>
      </c>
      <c r="I5983" s="5">
        <v>2.243255702050635</v>
      </c>
      <c r="J5983" s="3">
        <v>1.6927804369750239</v>
      </c>
      <c r="K5983" s="5">
        <v>8.5765290944274604</v>
      </c>
      <c r="L5983" s="3">
        <v>6.2273274132691556</v>
      </c>
      <c r="M5983" s="5">
        <v>-3.9024163037538528E-2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25011.284567271236</v>
      </c>
      <c r="C5984" s="4">
        <v>42353.674560185187</v>
      </c>
      <c r="D5984" s="3">
        <v>1175.0699921955793</v>
      </c>
      <c r="E5984" s="5">
        <v>7</v>
      </c>
      <c r="F5984" s="3">
        <v>1</v>
      </c>
      <c r="G5984" s="5">
        <v>-2.7390904426574707</v>
      </c>
      <c r="H5984" s="3">
        <v>3.3503966331481934</v>
      </c>
      <c r="I5984" s="5">
        <v>2.243255702050635</v>
      </c>
      <c r="J5984" s="3">
        <v>1.693663436292643</v>
      </c>
      <c r="K5984" s="5">
        <v>8.5765290944274604</v>
      </c>
      <c r="L5984" s="3">
        <v>6.2302607757850827</v>
      </c>
      <c r="M5984" s="5">
        <v>-2.7420615777373314E-2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25012.300184305161</v>
      </c>
      <c r="C5985" s="4">
        <v>42353.674571759257</v>
      </c>
      <c r="D5985" s="3">
        <v>1176.0856091994308</v>
      </c>
      <c r="E5985" s="5">
        <v>7</v>
      </c>
      <c r="F5985" s="3">
        <v>1</v>
      </c>
      <c r="G5985" s="5">
        <v>-2.4251251220703125</v>
      </c>
      <c r="H5985" s="3">
        <v>3.3730850219726563</v>
      </c>
      <c r="I5985" s="5">
        <v>2.243255702050635</v>
      </c>
      <c r="J5985" s="3">
        <v>1.6944320927654299</v>
      </c>
      <c r="K5985" s="5">
        <v>8.5765290944274604</v>
      </c>
      <c r="L5985" s="3">
        <v>6.2328364588285474</v>
      </c>
      <c r="M5985" s="5">
        <v>-1.4390992932021618E-2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25013.315797484494</v>
      </c>
      <c r="C5986" s="4">
        <v>42353.674583333333</v>
      </c>
      <c r="D5986" s="3">
        <v>1177.101222373753</v>
      </c>
      <c r="E5986" s="5">
        <v>7</v>
      </c>
      <c r="F5986" s="3">
        <v>1</v>
      </c>
      <c r="G5986" s="5">
        <v>-0.93693596124649048</v>
      </c>
      <c r="H5986" s="3">
        <v>3.4853930473327637</v>
      </c>
      <c r="I5986" s="5">
        <v>2.243255702050635</v>
      </c>
      <c r="J5986" s="3">
        <v>1.6950871993200931</v>
      </c>
      <c r="K5986" s="5">
        <v>8.5765290944274604</v>
      </c>
      <c r="L5986" s="3">
        <v>6.2350481614730224</v>
      </c>
      <c r="M5986" s="5">
        <v>1.7859077081084251E-2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25014.331448257384</v>
      </c>
      <c r="C5987" s="4">
        <v>42353.67459490741</v>
      </c>
      <c r="D5987" s="3">
        <v>1178.1168732468875</v>
      </c>
      <c r="E5987" s="5">
        <v>7</v>
      </c>
      <c r="F5987" s="3">
        <v>1</v>
      </c>
      <c r="G5987" s="5">
        <v>0.12615901231765747</v>
      </c>
      <c r="H5987" s="3">
        <v>3.5673956871032715</v>
      </c>
      <c r="I5987" s="5">
        <v>2.2432578941432482</v>
      </c>
      <c r="J5987" s="3">
        <v>1.6953329577775029</v>
      </c>
      <c r="K5987" s="5">
        <v>8.576536914311566</v>
      </c>
      <c r="L5987" s="3">
        <v>6.2359050253662334</v>
      </c>
      <c r="M5987" s="5">
        <v>4.1130971163511276E-2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25015.331475912739</v>
      </c>
      <c r="C5988" s="4">
        <v>42353.67460648148</v>
      </c>
      <c r="D5988" s="3">
        <v>1179.1169009022451</v>
      </c>
      <c r="E5988" s="5">
        <v>7</v>
      </c>
      <c r="F5988" s="3">
        <v>1</v>
      </c>
      <c r="G5988" s="5">
        <v>0.12615901231765747</v>
      </c>
      <c r="H5988" s="3">
        <v>3.569664478302002</v>
      </c>
      <c r="I5988" s="5">
        <v>2.2432929587850041</v>
      </c>
      <c r="J5988" s="3">
        <v>1.6953329577775029</v>
      </c>
      <c r="K5988" s="5">
        <v>8.5766620520190902</v>
      </c>
      <c r="L5988" s="3">
        <v>6.2359050253662334</v>
      </c>
      <c r="M5988" s="5">
        <v>4.9525689333677292E-2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25016.346843901927</v>
      </c>
      <c r="C5989" s="4">
        <v>42353.674618055549</v>
      </c>
      <c r="D5989" s="3">
        <v>1180.1322688864211</v>
      </c>
      <c r="E5989" s="5">
        <v>7</v>
      </c>
      <c r="F5989" s="3">
        <v>1</v>
      </c>
      <c r="G5989" s="5">
        <v>1.2349282503128052</v>
      </c>
      <c r="H5989" s="3">
        <v>3.6547462940216064</v>
      </c>
      <c r="I5989" s="5">
        <v>2.2433545021496162</v>
      </c>
      <c r="J5989" s="3">
        <v>1.6953329577775029</v>
      </c>
      <c r="K5989" s="5">
        <v>8.5768841600079302</v>
      </c>
      <c r="L5989" s="3">
        <v>6.2359050253662334</v>
      </c>
      <c r="M5989" s="5">
        <v>6.0869932174682617E-2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25017.346880028366</v>
      </c>
      <c r="C5990" s="4">
        <v>42353.674629629626</v>
      </c>
      <c r="D5990" s="3">
        <v>1181.132305012859</v>
      </c>
      <c r="E5990" s="5">
        <v>7</v>
      </c>
      <c r="F5990" s="3">
        <v>1</v>
      </c>
      <c r="G5990" s="5">
        <v>1.3467761278152466</v>
      </c>
      <c r="H5990" s="3">
        <v>3.6659283638000488</v>
      </c>
      <c r="I5990" s="5">
        <v>2.2437002053621038</v>
      </c>
      <c r="J5990" s="3">
        <v>1.6953329577775029</v>
      </c>
      <c r="K5990" s="5">
        <v>8.5781484714953393</v>
      </c>
      <c r="L5990" s="3">
        <v>6.2359050253662334</v>
      </c>
      <c r="M5990" s="5">
        <v>5.8633469045162201E-2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25018.346891087425</v>
      </c>
      <c r="C5991" s="4">
        <v>42353.674641203703</v>
      </c>
      <c r="D5991" s="3">
        <v>1182.1323160719176</v>
      </c>
      <c r="E5991" s="5">
        <v>7</v>
      </c>
      <c r="F5991" s="3">
        <v>1</v>
      </c>
      <c r="G5991" s="5">
        <v>1.0883749723434448</v>
      </c>
      <c r="H5991" s="3">
        <v>3.648263692855835</v>
      </c>
      <c r="I5991" s="5">
        <v>2.244066958060174</v>
      </c>
      <c r="J5991" s="3">
        <v>1.6953329577775029</v>
      </c>
      <c r="K5991" s="5">
        <v>8.5794927403760699</v>
      </c>
      <c r="L5991" s="3">
        <v>6.2359050253662334</v>
      </c>
      <c r="M5991" s="5">
        <v>3.2444477081298828E-2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25019.347103677985</v>
      </c>
      <c r="C5992" s="4">
        <v>42353.67465277778</v>
      </c>
      <c r="D5992" s="3">
        <v>1183.1325287025793</v>
      </c>
      <c r="E5992" s="5">
        <v>7</v>
      </c>
      <c r="F5992" s="3">
        <v>1</v>
      </c>
      <c r="G5992" s="5">
        <v>0.71812593936920166</v>
      </c>
      <c r="H5992" s="3">
        <v>3.6211996078491211</v>
      </c>
      <c r="I5992" s="5">
        <v>2.244365210561778</v>
      </c>
      <c r="J5992" s="3">
        <v>1.6953329577775029</v>
      </c>
      <c r="K5992" s="5">
        <v>8.5805804970489561</v>
      </c>
      <c r="L5992" s="3">
        <v>6.2359050253662334</v>
      </c>
      <c r="M5992" s="5">
        <v>1.066355686634779E-2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25020.362640858199</v>
      </c>
      <c r="C5993" s="4">
        <v>42353.674664351849</v>
      </c>
      <c r="D5993" s="3">
        <v>1184.1480658527182</v>
      </c>
      <c r="E5993" s="5">
        <v>7</v>
      </c>
      <c r="F5993" s="3">
        <v>1</v>
      </c>
      <c r="G5993" s="5">
        <v>-4.3416119297035038E-4</v>
      </c>
      <c r="H5993" s="3">
        <v>3.5672335624694824</v>
      </c>
      <c r="I5993" s="5">
        <v>2.2445444738680149</v>
      </c>
      <c r="J5993" s="3">
        <v>1.6953329662861929</v>
      </c>
      <c r="K5993" s="5">
        <v>8.5812296465153715</v>
      </c>
      <c r="L5993" s="3">
        <v>6.235905055719341</v>
      </c>
      <c r="M5993" s="5">
        <v>-5.1860808162018657E-4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25021.378074666176</v>
      </c>
      <c r="C5994" s="4">
        <v>42353.674675925926</v>
      </c>
      <c r="D5994" s="3">
        <v>1185.1634997609435</v>
      </c>
      <c r="E5994" s="5">
        <v>7</v>
      </c>
      <c r="F5994" s="3">
        <v>1</v>
      </c>
      <c r="G5994" s="5">
        <v>-2.5434134295210242E-4</v>
      </c>
      <c r="H5994" s="3">
        <v>3.5669093132019043</v>
      </c>
      <c r="I5994" s="5">
        <v>2.2445444738680149</v>
      </c>
      <c r="J5994" s="3">
        <v>1.695333026405627</v>
      </c>
      <c r="K5994" s="5">
        <v>8.5812296465153715</v>
      </c>
      <c r="L5994" s="3">
        <v>6.2359052701618447</v>
      </c>
      <c r="M5994" s="5">
        <v>-1.7794275656342506E-2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25022.394152717327</v>
      </c>
      <c r="C5995" s="4">
        <v>42353.674687500003</v>
      </c>
      <c r="D5995" s="3">
        <v>1186.1795776266326</v>
      </c>
      <c r="E5995" s="5">
        <v>7</v>
      </c>
      <c r="F5995" s="3">
        <v>1</v>
      </c>
      <c r="G5995" s="5">
        <v>-4.3416119297035038E-4</v>
      </c>
      <c r="H5995" s="3">
        <v>3.5665853023529053</v>
      </c>
      <c r="I5995" s="5">
        <v>2.2445444738680149</v>
      </c>
      <c r="J5995" s="3">
        <v>1.6953330914907501</v>
      </c>
      <c r="K5995" s="5">
        <v>8.5812296465153715</v>
      </c>
      <c r="L5995" s="3">
        <v>6.2359055023028498</v>
      </c>
      <c r="M5995" s="5">
        <v>-1.9998263567686081E-2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25023.409366778469</v>
      </c>
      <c r="C5996" s="4">
        <v>42353.674699074072</v>
      </c>
      <c r="D5996" s="3">
        <v>1187.1947918832632</v>
      </c>
      <c r="E5996" s="5">
        <v>7</v>
      </c>
      <c r="F5996" s="3">
        <v>1</v>
      </c>
      <c r="G5996" s="5">
        <v>-2.5434134295210242E-4</v>
      </c>
      <c r="H5996" s="3">
        <v>3.5667474269866943</v>
      </c>
      <c r="I5996" s="5">
        <v>2.2445444743873462</v>
      </c>
      <c r="J5996" s="3">
        <v>1.6953331478302121</v>
      </c>
      <c r="K5996" s="5">
        <v>8.5812296483677759</v>
      </c>
      <c r="L5996" s="3">
        <v>6.235905703251599</v>
      </c>
      <c r="M5996" s="5">
        <v>-1.636810228228569E-2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25024.409481736075</v>
      </c>
      <c r="C5997" s="4">
        <v>42353.674710648149</v>
      </c>
      <c r="D5997" s="3">
        <v>1188.1949066403704</v>
      </c>
      <c r="E5997" s="5">
        <v>7</v>
      </c>
      <c r="F5997" s="3">
        <v>1</v>
      </c>
      <c r="G5997" s="5">
        <v>1.052983570843935E-4</v>
      </c>
      <c r="H5997" s="3">
        <v>3.5670714378356934</v>
      </c>
      <c r="I5997" s="5">
        <v>2.2445444753699619</v>
      </c>
      <c r="J5997" s="3">
        <v>1.6953332037867941</v>
      </c>
      <c r="K5997" s="5">
        <v>8.581229651872837</v>
      </c>
      <c r="L5997" s="3">
        <v>6.2359059028409742</v>
      </c>
      <c r="M5997" s="5">
        <v>-1.0858058929443359E-2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25025.425107216019</v>
      </c>
      <c r="C5998" s="4">
        <v>42353.674722222226</v>
      </c>
      <c r="D5998" s="3">
        <v>1189.2105321153024</v>
      </c>
      <c r="E5998" s="5">
        <v>7</v>
      </c>
      <c r="F5998" s="3">
        <v>1</v>
      </c>
      <c r="G5998" s="5">
        <v>-4.3416119297035038E-4</v>
      </c>
      <c r="H5998" s="3">
        <v>3.5669093132019043</v>
      </c>
      <c r="I5998" s="5">
        <v>2.244544476284891</v>
      </c>
      <c r="J5998" s="3">
        <v>1.6953332690513909</v>
      </c>
      <c r="K5998" s="5">
        <v>8.581229655136454</v>
      </c>
      <c r="L5998" s="3">
        <v>6.2359061356372552</v>
      </c>
      <c r="M5998" s="5">
        <v>0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25026.44070604966</v>
      </c>
      <c r="C5999" s="4">
        <v>42353.674733796295</v>
      </c>
      <c r="D5999" s="3">
        <v>1190.2261310341505</v>
      </c>
      <c r="E5999" s="5">
        <v>7</v>
      </c>
      <c r="F5999" s="3">
        <v>1</v>
      </c>
      <c r="G5999" s="5">
        <v>-2.5434134295210242E-4</v>
      </c>
      <c r="H5999" s="3">
        <v>3.5670714378356934</v>
      </c>
      <c r="I5999" s="5">
        <v>2.244544476284891</v>
      </c>
      <c r="J5999" s="3">
        <v>1.6953333365287959</v>
      </c>
      <c r="K5999" s="5">
        <v>8.581229655136454</v>
      </c>
      <c r="L5999" s="3">
        <v>6.2359063763309281</v>
      </c>
      <c r="M5999" s="5">
        <v>6.4802166889421642E-5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25027.456314908239</v>
      </c>
      <c r="C6000" s="4">
        <v>42353.674745370365</v>
      </c>
      <c r="D6000" s="3">
        <v>1191.241739892733</v>
      </c>
      <c r="E6000" s="5">
        <v>7</v>
      </c>
      <c r="F6000" s="3">
        <v>1</v>
      </c>
      <c r="G6000" s="5">
        <v>-7.4521492933854461E-5</v>
      </c>
      <c r="H6000" s="3">
        <v>3.5672335624694824</v>
      </c>
      <c r="I6000" s="5">
        <v>2.244544476284891</v>
      </c>
      <c r="J6000" s="3">
        <v>1.695333402444883</v>
      </c>
      <c r="K6000" s="5">
        <v>8.581229655136454</v>
      </c>
      <c r="L6000" s="3">
        <v>6.2359066114625614</v>
      </c>
      <c r="M6000" s="5">
        <v>1.2965202040504664E-4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25028.471937125065</v>
      </c>
      <c r="C6001" s="4">
        <v>42353.674756944441</v>
      </c>
      <c r="D6001" s="3">
        <v>1192.2573620443952</v>
      </c>
      <c r="E6001" s="5">
        <v>7</v>
      </c>
      <c r="F6001" s="3">
        <v>1</v>
      </c>
      <c r="G6001" s="5">
        <v>-2.5434134295210242E-4</v>
      </c>
      <c r="H6001" s="3">
        <v>3.5672335624694824</v>
      </c>
      <c r="I6001" s="5">
        <v>2.244544476284891</v>
      </c>
      <c r="J6001" s="3">
        <v>1.6953334644255429</v>
      </c>
      <c r="K6001" s="5">
        <v>8.581229655136454</v>
      </c>
      <c r="L6001" s="3">
        <v>6.2359068325608424</v>
      </c>
      <c r="M6001" s="5">
        <v>6.4849853515625E-5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25029.471950820684</v>
      </c>
      <c r="C6002" s="4">
        <v>42353.674768518518</v>
      </c>
      <c r="D6002" s="3">
        <v>1193.257375724977</v>
      </c>
      <c r="E6002" s="5">
        <v>7</v>
      </c>
      <c r="F6002" s="3">
        <v>1</v>
      </c>
      <c r="G6002" s="5">
        <v>-2.5434134295210242E-4</v>
      </c>
      <c r="H6002" s="3">
        <v>3.5672335624694824</v>
      </c>
      <c r="I6002" s="5">
        <v>2.244544476284891</v>
      </c>
      <c r="J6002" s="3">
        <v>1.695333525705232</v>
      </c>
      <c r="K6002" s="5">
        <v>8.581229655136454</v>
      </c>
      <c r="L6002" s="3">
        <v>6.2359070511611572</v>
      </c>
      <c r="M6002" s="5">
        <v>6.4849853515625E-5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25030.487535484055</v>
      </c>
      <c r="C6003" s="4">
        <v>42353.674780092595</v>
      </c>
      <c r="D6003" s="3">
        <v>1194.2729603733137</v>
      </c>
      <c r="E6003" s="5">
        <v>7</v>
      </c>
      <c r="F6003" s="3">
        <v>1</v>
      </c>
      <c r="G6003" s="5">
        <v>-2.5434134295210242E-4</v>
      </c>
      <c r="H6003" s="3">
        <v>3.5672335624694824</v>
      </c>
      <c r="I6003" s="5">
        <v>2.244544476284891</v>
      </c>
      <c r="J6003" s="3">
        <v>1.69533358263505</v>
      </c>
      <c r="K6003" s="5">
        <v>8.581229655136454</v>
      </c>
      <c r="L6003" s="3">
        <v>6.2359072542472074</v>
      </c>
      <c r="M6003" s="5">
        <v>6.4849853515625E-5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25031.487697719313</v>
      </c>
      <c r="C6004" s="4">
        <v>42353.674791666665</v>
      </c>
      <c r="D6004" s="3">
        <v>1195.2731227238553</v>
      </c>
      <c r="E6004" s="5">
        <v>7</v>
      </c>
      <c r="F6004" s="3">
        <v>1</v>
      </c>
      <c r="G6004" s="5">
        <v>-2.5434134295210242E-4</v>
      </c>
      <c r="H6004" s="3">
        <v>3.5675575733184814</v>
      </c>
      <c r="I6004" s="5">
        <v>2.244544476284891</v>
      </c>
      <c r="J6004" s="3">
        <v>1.6953336490008899</v>
      </c>
      <c r="K6004" s="5">
        <v>8.581229655136454</v>
      </c>
      <c r="L6004" s="3">
        <v>6.2359074909990762</v>
      </c>
      <c r="M6004" s="5">
        <v>9.7227093647234142E-5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25032.503146258947</v>
      </c>
      <c r="C6005" s="4">
        <v>42353.674803240741</v>
      </c>
      <c r="D6005" s="3">
        <v>1196.2885712384279</v>
      </c>
      <c r="E6005" s="5">
        <v>7</v>
      </c>
      <c r="F6005" s="3">
        <v>1</v>
      </c>
      <c r="G6005" s="5">
        <v>-2.5434134295210242E-4</v>
      </c>
      <c r="H6005" s="3">
        <v>3.5675575733184814</v>
      </c>
      <c r="I6005" s="5">
        <v>2.244544476284891</v>
      </c>
      <c r="J6005" s="3">
        <v>1.6953337125405681</v>
      </c>
      <c r="K6005" s="5">
        <v>8.581229655136454</v>
      </c>
      <c r="L6005" s="3">
        <v>6.235907717674209</v>
      </c>
      <c r="M6005" s="5">
        <v>6.4802166889421642E-5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25033.518814700801</v>
      </c>
      <c r="C6006" s="4">
        <v>42353.674814814818</v>
      </c>
      <c r="D6006" s="3">
        <v>1197.3042396903063</v>
      </c>
      <c r="E6006" s="5">
        <v>7</v>
      </c>
      <c r="F6006" s="3">
        <v>1</v>
      </c>
      <c r="G6006" s="5">
        <v>-8.117327094078064E-2</v>
      </c>
      <c r="H6006" s="3">
        <v>3.5615613460540771</v>
      </c>
      <c r="I6006" s="5">
        <v>2.244544476284891</v>
      </c>
      <c r="J6006" s="3">
        <v>1.6953399217630361</v>
      </c>
      <c r="K6006" s="5">
        <v>8.581229655136454</v>
      </c>
      <c r="L6006" s="3">
        <v>6.2359298335406654</v>
      </c>
      <c r="M6006" s="5">
        <v>-1.1668682564049959E-3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25034.534389644989</v>
      </c>
      <c r="C6007" s="4">
        <v>42353.674826388888</v>
      </c>
      <c r="D6007" s="3">
        <v>1198.3198146344942</v>
      </c>
      <c r="E6007" s="5">
        <v>7</v>
      </c>
      <c r="F6007" s="3">
        <v>1</v>
      </c>
      <c r="G6007" s="5">
        <v>-0.43577802181243896</v>
      </c>
      <c r="H6007" s="3">
        <v>3.5346593856811523</v>
      </c>
      <c r="I6007" s="5">
        <v>2.244544476284891</v>
      </c>
      <c r="J6007" s="3">
        <v>1.695389752738385</v>
      </c>
      <c r="K6007" s="5">
        <v>8.581229655136454</v>
      </c>
      <c r="L6007" s="3">
        <v>6.2361064326109004</v>
      </c>
      <c r="M6007" s="5">
        <v>-6.5472600981593132E-3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25035.534394839455</v>
      </c>
      <c r="C6008" s="4">
        <v>42353.674837962957</v>
      </c>
      <c r="D6008" s="3">
        <v>1199.3198197637969</v>
      </c>
      <c r="E6008" s="5">
        <v>7</v>
      </c>
      <c r="F6008" s="3">
        <v>1</v>
      </c>
      <c r="G6008" s="5">
        <v>-0.6632501482963562</v>
      </c>
      <c r="H6008" s="3">
        <v>3.5168328285217285</v>
      </c>
      <c r="I6008" s="5">
        <v>2.244544476284891</v>
      </c>
      <c r="J6008" s="3">
        <v>1.6955300631433881</v>
      </c>
      <c r="K6008" s="5">
        <v>8.581229655136454</v>
      </c>
      <c r="L6008" s="3">
        <v>6.2366013694886044</v>
      </c>
      <c r="M6008" s="5">
        <v>-1.0112571530044079E-2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25036.549996720671</v>
      </c>
      <c r="C6009" s="4">
        <v>42353.674849537034</v>
      </c>
      <c r="D6009" s="3">
        <v>1200.3354216199543</v>
      </c>
      <c r="E6009" s="5">
        <v>7</v>
      </c>
      <c r="F6009" s="3">
        <v>1</v>
      </c>
      <c r="G6009" s="5">
        <v>-0.97721558809280396</v>
      </c>
      <c r="H6009" s="3">
        <v>3.4920375347137451</v>
      </c>
      <c r="I6009" s="5">
        <v>2.244544476284891</v>
      </c>
      <c r="J6009" s="3">
        <v>1.6957437390747001</v>
      </c>
      <c r="K6009" s="5">
        <v>8.581229655136454</v>
      </c>
      <c r="L6009" s="3">
        <v>6.2373507717977539</v>
      </c>
      <c r="M6009" s="5">
        <v>-1.5104007907211781E-2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25037.565681433018</v>
      </c>
      <c r="C6010" s="4">
        <v>42353.674861111111</v>
      </c>
      <c r="D6010" s="3">
        <v>1201.3511064225206</v>
      </c>
      <c r="E6010" s="5">
        <v>7</v>
      </c>
      <c r="F6010" s="3">
        <v>1</v>
      </c>
      <c r="G6010" s="5">
        <v>-1.8175137042999268</v>
      </c>
      <c r="H6010" s="3">
        <v>3.426889181137085</v>
      </c>
      <c r="I6010" s="5">
        <v>2.244544476284891</v>
      </c>
      <c r="J6010" s="3">
        <v>1.696091794733523</v>
      </c>
      <c r="K6010" s="5">
        <v>8.581229655136454</v>
      </c>
      <c r="L6010" s="3">
        <v>6.2385561684109101</v>
      </c>
      <c r="M6010" s="5">
        <v>-2.8101300820708275E-2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25038.581067186409</v>
      </c>
      <c r="C6011" s="4">
        <v>42353.674872685187</v>
      </c>
      <c r="D6011" s="3">
        <v>1202.3664921809273</v>
      </c>
      <c r="E6011" s="5">
        <v>7</v>
      </c>
      <c r="F6011" s="3">
        <v>1</v>
      </c>
      <c r="G6011" s="5">
        <v>-1.5190128087997437</v>
      </c>
      <c r="H6011" s="3">
        <v>3.4482810497283936</v>
      </c>
      <c r="I6011" s="5">
        <v>2.244544476284891</v>
      </c>
      <c r="J6011" s="3">
        <v>1.696570740712414</v>
      </c>
      <c r="K6011" s="5">
        <v>8.581229655136454</v>
      </c>
      <c r="L6011" s="3">
        <v>6.240200085276399</v>
      </c>
      <c r="M6011" s="5">
        <v>-2.2688483819365501E-2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25039.581233466728</v>
      </c>
      <c r="C6012" s="4">
        <v>42353.674884259257</v>
      </c>
      <c r="D6012" s="3">
        <v>1203.3666583710233</v>
      </c>
      <c r="E6012" s="5">
        <v>7</v>
      </c>
      <c r="F6012" s="3">
        <v>1</v>
      </c>
      <c r="G6012" s="5">
        <v>-0.82041269540786743</v>
      </c>
      <c r="H6012" s="3">
        <v>3.500788688659668</v>
      </c>
      <c r="I6012" s="5">
        <v>2.244544476284891</v>
      </c>
      <c r="J6012" s="3">
        <v>1.696938682344751</v>
      </c>
      <c r="K6012" s="5">
        <v>8.581229655136454</v>
      </c>
      <c r="L6012" s="3">
        <v>6.2414724921457134</v>
      </c>
      <c r="M6012" s="5">
        <v>-6.7417146638035774E-3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25040.581240044641</v>
      </c>
      <c r="C6013" s="4">
        <v>42353.674895833334</v>
      </c>
      <c r="D6013" s="3">
        <v>1204.3666649389058</v>
      </c>
      <c r="E6013" s="5">
        <v>7</v>
      </c>
      <c r="F6013" s="3">
        <v>1</v>
      </c>
      <c r="G6013" s="5">
        <v>-0.25865545868873596</v>
      </c>
      <c r="H6013" s="3">
        <v>3.5437347888946533</v>
      </c>
      <c r="I6013" s="5">
        <v>2.244544476284891</v>
      </c>
      <c r="J6013" s="3">
        <v>1.6971141781487959</v>
      </c>
      <c r="K6013" s="5">
        <v>8.581229655136454</v>
      </c>
      <c r="L6013" s="3">
        <v>6.2420879077647093</v>
      </c>
      <c r="M6013" s="5">
        <v>5.4452419281005859E-3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25041.596845539851</v>
      </c>
      <c r="C6014" s="4">
        <v>42353.674907407411</v>
      </c>
      <c r="D6014" s="3">
        <v>1205.3822704641937</v>
      </c>
      <c r="E6014" s="5">
        <v>7</v>
      </c>
      <c r="F6014" s="3">
        <v>1</v>
      </c>
      <c r="G6014" s="5">
        <v>5.0634674727916718E-2</v>
      </c>
      <c r="H6014" s="3">
        <v>3.5678818225860596</v>
      </c>
      <c r="I6014" s="5">
        <v>2.2445488673370328</v>
      </c>
      <c r="J6014" s="3">
        <v>1.6971639945844159</v>
      </c>
      <c r="K6014" s="5">
        <v>8.5812453203978407</v>
      </c>
      <c r="L6014" s="3">
        <v>6.2422644577162387</v>
      </c>
      <c r="M6014" s="5">
        <v>1.5201282687485218E-2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25042.596872543585</v>
      </c>
      <c r="C6015" s="4">
        <v>42353.67491898148</v>
      </c>
      <c r="D6015" s="3">
        <v>1206.3822975731921</v>
      </c>
      <c r="E6015" s="5">
        <v>7</v>
      </c>
      <c r="F6015" s="3">
        <v>1</v>
      </c>
      <c r="G6015" s="5">
        <v>-0.33399999141693115</v>
      </c>
      <c r="H6015" s="3">
        <v>3.5391969680786133</v>
      </c>
      <c r="I6015" s="5">
        <v>2.244558082901086</v>
      </c>
      <c r="J6015" s="3">
        <v>1.697195059744403</v>
      </c>
      <c r="K6015" s="5">
        <v>8.5812782019714486</v>
      </c>
      <c r="L6015" s="3">
        <v>6.242374411940026</v>
      </c>
      <c r="M6015" s="5">
        <v>2.2526407614350319E-2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25043.612526910412</v>
      </c>
      <c r="C6016" s="4">
        <v>42353.674930555557</v>
      </c>
      <c r="D6016" s="3">
        <v>1207.3979519249824</v>
      </c>
      <c r="E6016" s="5">
        <v>7</v>
      </c>
      <c r="F6016" s="3">
        <v>1</v>
      </c>
      <c r="G6016" s="5">
        <v>-0.39513874053955078</v>
      </c>
      <c r="H6016" s="3">
        <v>3.5344972610473633</v>
      </c>
      <c r="I6016" s="5">
        <v>2.244558082901086</v>
      </c>
      <c r="J6016" s="3">
        <v>1.697295269129085</v>
      </c>
      <c r="K6016" s="5">
        <v>8.5812782019714486</v>
      </c>
      <c r="L6016" s="3">
        <v>6.2427288863499584</v>
      </c>
      <c r="M6016" s="5">
        <v>1.7340470105409622E-2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25044.627911064828</v>
      </c>
      <c r="C6017" s="4">
        <v>42353.674942129626</v>
      </c>
      <c r="D6017" s="3">
        <v>1208.4133360693727</v>
      </c>
      <c r="E6017" s="5">
        <v>7</v>
      </c>
      <c r="F6017" s="3">
        <v>1</v>
      </c>
      <c r="G6017" s="5">
        <v>-0.15669761598110199</v>
      </c>
      <c r="H6017" s="3">
        <v>3.5526480674743652</v>
      </c>
      <c r="I6017" s="5">
        <v>2.244558082901086</v>
      </c>
      <c r="J6017" s="3">
        <v>1.6973818932365541</v>
      </c>
      <c r="K6017" s="5">
        <v>8.5812782019714486</v>
      </c>
      <c r="L6017" s="3">
        <v>6.2430353577982958</v>
      </c>
      <c r="M6017" s="5">
        <v>1.0371875949203968E-2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25045.643788887719</v>
      </c>
      <c r="C6018" s="4">
        <v>42353.674953703703</v>
      </c>
      <c r="D6018" s="3">
        <v>1209.4292139073</v>
      </c>
      <c r="E6018" s="5">
        <v>7</v>
      </c>
      <c r="F6018" s="3">
        <v>1</v>
      </c>
      <c r="G6018" s="5">
        <v>-0.82508796453475952</v>
      </c>
      <c r="H6018" s="3">
        <v>3.5019230842590332</v>
      </c>
      <c r="I6018" s="5">
        <v>2.244558082901086</v>
      </c>
      <c r="J6018" s="3">
        <v>1.6975001335239039</v>
      </c>
      <c r="K6018" s="5">
        <v>8.5812782019714486</v>
      </c>
      <c r="L6018" s="3">
        <v>6.2434508413609784</v>
      </c>
      <c r="M6018" s="5">
        <v>-8.3623407408595085E-3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25046.659228951259</v>
      </c>
      <c r="C6019" s="4">
        <v>42353.67496527778</v>
      </c>
      <c r="D6019" s="3">
        <v>1210.4446539006683</v>
      </c>
      <c r="E6019" s="5">
        <v>7</v>
      </c>
      <c r="F6019" s="3">
        <v>1</v>
      </c>
      <c r="G6019" s="5">
        <v>-1.3418902158737183</v>
      </c>
      <c r="H6019" s="3">
        <v>3.4614081382751465</v>
      </c>
      <c r="I6019" s="5">
        <v>2.244558082901086</v>
      </c>
      <c r="J6019" s="3">
        <v>1.6977900660147209</v>
      </c>
      <c r="K6019" s="5">
        <v>8.5812782019714486</v>
      </c>
      <c r="L6019" s="3">
        <v>6.2444601607257209</v>
      </c>
      <c r="M6019" s="5">
        <v>-2.1294737234711647E-2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25047.659298094863</v>
      </c>
      <c r="C6020" s="4">
        <v>42353.674976851849</v>
      </c>
      <c r="D6020" s="3">
        <v>1211.4447229891305</v>
      </c>
      <c r="E6020" s="5">
        <v>7</v>
      </c>
      <c r="F6020" s="3">
        <v>1</v>
      </c>
      <c r="G6020" s="5">
        <v>-1.4736981391906738</v>
      </c>
      <c r="H6020" s="3">
        <v>3.450225830078125</v>
      </c>
      <c r="I6020" s="5">
        <v>2.244558082901086</v>
      </c>
      <c r="J6020" s="3">
        <v>1.698177417257086</v>
      </c>
      <c r="K6020" s="5">
        <v>8.5812782019714486</v>
      </c>
      <c r="L6020" s="3">
        <v>6.2457990927617804</v>
      </c>
      <c r="M6020" s="5">
        <v>-1.7794227227568626E-2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25048.674906291799</v>
      </c>
      <c r="C6021" s="4">
        <v>42353.674988425926</v>
      </c>
      <c r="D6021" s="3">
        <v>1212.4603312762913</v>
      </c>
      <c r="E6021" s="5">
        <v>7</v>
      </c>
      <c r="F6021" s="3">
        <v>1</v>
      </c>
      <c r="G6021" s="5">
        <v>-1.6355360746383667</v>
      </c>
      <c r="H6021" s="3">
        <v>3.4369368553161621</v>
      </c>
      <c r="I6021" s="5">
        <v>2.244558082901086</v>
      </c>
      <c r="J6021" s="3">
        <v>1.6986142463865681</v>
      </c>
      <c r="K6021" s="5">
        <v>8.5812782019714486</v>
      </c>
      <c r="L6021" s="3">
        <v>6.2473034275237778</v>
      </c>
      <c r="M6021" s="5">
        <v>-1.9512081518769264E-2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25049.690188958662</v>
      </c>
      <c r="C6022" s="4">
        <v>42353.675000000003</v>
      </c>
      <c r="D6022" s="3">
        <v>1213.475613547173</v>
      </c>
      <c r="E6022" s="5">
        <v>7</v>
      </c>
      <c r="F6022" s="3">
        <v>1</v>
      </c>
      <c r="G6022" s="5">
        <v>-1.3217504024505615</v>
      </c>
      <c r="H6022" s="3">
        <v>3.4597873687744141</v>
      </c>
      <c r="I6022" s="5">
        <v>2.244558082901086</v>
      </c>
      <c r="J6022" s="3">
        <v>1.6990367302009179</v>
      </c>
      <c r="K6022" s="5">
        <v>8.5812782019714486</v>
      </c>
      <c r="L6022" s="3">
        <v>6.248759155507372</v>
      </c>
      <c r="M6022" s="5">
        <v>-1.8572140485048294E-2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25050.690563000993</v>
      </c>
      <c r="C6023" s="4">
        <v>42353.675011574072</v>
      </c>
      <c r="D6023" s="3">
        <v>1214.4759879002747</v>
      </c>
      <c r="E6023" s="5">
        <v>7</v>
      </c>
      <c r="F6023" s="3">
        <v>1</v>
      </c>
      <c r="G6023" s="5">
        <v>-1.554617166519165</v>
      </c>
      <c r="H6023" s="3">
        <v>3.4416365623474121</v>
      </c>
      <c r="I6023" s="5">
        <v>2.244558082901086</v>
      </c>
      <c r="J6023" s="3">
        <v>1.6994318160966499</v>
      </c>
      <c r="K6023" s="5">
        <v>8.5812782019714486</v>
      </c>
      <c r="L6023" s="3">
        <v>6.2501227396602763</v>
      </c>
      <c r="M6023" s="5">
        <v>-1.1992502026259899E-2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25051.706155934949</v>
      </c>
      <c r="C6024" s="4">
        <v>42353.675023148149</v>
      </c>
      <c r="D6024" s="3">
        <v>1215.4915808342298</v>
      </c>
      <c r="E6024" s="5">
        <v>7</v>
      </c>
      <c r="F6024" s="3">
        <v>1</v>
      </c>
      <c r="G6024" s="5">
        <v>-0.79973340034484863</v>
      </c>
      <c r="H6024" s="3">
        <v>3.4988439083099365</v>
      </c>
      <c r="I6024" s="5">
        <v>2.244558082901086</v>
      </c>
      <c r="J6024" s="3">
        <v>1.699780337543658</v>
      </c>
      <c r="K6024" s="5">
        <v>8.5812782019714486</v>
      </c>
      <c r="L6024" s="3">
        <v>6.2513276416947878</v>
      </c>
      <c r="M6024" s="5">
        <v>7.5195790268480778E-3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25052.721793810739</v>
      </c>
      <c r="C6025" s="4">
        <v>42353.675034722219</v>
      </c>
      <c r="D6025" s="3">
        <v>1216.5072187150331</v>
      </c>
      <c r="E6025" s="5">
        <v>7</v>
      </c>
      <c r="F6025" s="3">
        <v>1</v>
      </c>
      <c r="G6025" s="5">
        <v>-0.63322019577026367</v>
      </c>
      <c r="H6025" s="3">
        <v>3.5119709968566895</v>
      </c>
      <c r="I6025" s="5">
        <v>2.244558082901086</v>
      </c>
      <c r="J6025" s="3">
        <v>1.699983916405289</v>
      </c>
      <c r="K6025" s="5">
        <v>8.5812782019714486</v>
      </c>
      <c r="L6025" s="3">
        <v>6.2520410251266956</v>
      </c>
      <c r="M6025" s="5">
        <v>1.2413835152983665E-2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25053.737381952771</v>
      </c>
      <c r="C6026" s="4">
        <v>42353.675046296295</v>
      </c>
      <c r="D6026" s="3">
        <v>1217.5228069372631</v>
      </c>
      <c r="E6026" s="5">
        <v>7</v>
      </c>
      <c r="F6026" s="3">
        <v>1</v>
      </c>
      <c r="G6026" s="5">
        <v>-0.27843564748764038</v>
      </c>
      <c r="H6026" s="3">
        <v>3.5393590927124023</v>
      </c>
      <c r="I6026" s="5">
        <v>2.244558082901086</v>
      </c>
      <c r="J6026" s="3">
        <v>1.700114050821407</v>
      </c>
      <c r="K6026" s="5">
        <v>8.5812782019714486</v>
      </c>
      <c r="L6026" s="3">
        <v>6.2524990908238651</v>
      </c>
      <c r="M6026" s="5">
        <v>2.0581673830747604E-2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25054.753015462695</v>
      </c>
      <c r="C6027" s="4">
        <v>42353.675057870365</v>
      </c>
      <c r="D6027" s="3">
        <v>1218.5384403669902</v>
      </c>
      <c r="E6027" s="5">
        <v>7</v>
      </c>
      <c r="F6027" s="3">
        <v>1</v>
      </c>
      <c r="G6027" s="5">
        <v>2.9955392703413963E-2</v>
      </c>
      <c r="H6027" s="3">
        <v>3.5635061264038086</v>
      </c>
      <c r="I6027" s="5">
        <v>2.2445621046056892</v>
      </c>
      <c r="J6027" s="3">
        <v>1.700154488437897</v>
      </c>
      <c r="K6027" s="5">
        <v>8.5812925321129878</v>
      </c>
      <c r="L6027" s="3">
        <v>6.2526422220761253</v>
      </c>
      <c r="M6027" s="5">
        <v>2.0743751898407936E-2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25055.753019940377</v>
      </c>
      <c r="C6028" s="4">
        <v>42353.675069444442</v>
      </c>
      <c r="D6028" s="3">
        <v>1219.5384448396587</v>
      </c>
      <c r="E6028" s="5">
        <v>7</v>
      </c>
      <c r="F6028" s="3">
        <v>1</v>
      </c>
      <c r="G6028" s="5">
        <v>2.9955392703413963E-2</v>
      </c>
      <c r="H6028" s="3">
        <v>3.5639922618865967</v>
      </c>
      <c r="I6028" s="5">
        <v>2.244570411920654</v>
      </c>
      <c r="J6028" s="3">
        <v>1.700154488437897</v>
      </c>
      <c r="K6028" s="5">
        <v>8.5813221378794395</v>
      </c>
      <c r="L6028" s="3">
        <v>6.2526422220761253</v>
      </c>
      <c r="M6028" s="5">
        <v>2.4503517895936966E-2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25056.753029701205</v>
      </c>
      <c r="C6029" s="4">
        <v>42353.675081018519</v>
      </c>
      <c r="D6029" s="3">
        <v>1220.5384546907112</v>
      </c>
      <c r="E6029" s="5">
        <v>7</v>
      </c>
      <c r="F6029" s="3">
        <v>1</v>
      </c>
      <c r="G6029" s="5">
        <v>-0.64778560400009155</v>
      </c>
      <c r="H6029" s="3">
        <v>3.5127811431884766</v>
      </c>
      <c r="I6029" s="5">
        <v>2.2445744327904089</v>
      </c>
      <c r="J6029" s="3">
        <v>1.700245807791285</v>
      </c>
      <c r="K6029" s="5">
        <v>8.581336469563615</v>
      </c>
      <c r="L6029" s="3">
        <v>6.2529630560986362</v>
      </c>
      <c r="M6029" s="5">
        <v>2.7550221420824528E-3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25057.768643747699</v>
      </c>
      <c r="C6030" s="4">
        <v>42353.675092592595</v>
      </c>
      <c r="D6030" s="3">
        <v>1221.5540687372038</v>
      </c>
      <c r="E6030" s="5">
        <v>7</v>
      </c>
      <c r="F6030" s="3">
        <v>1</v>
      </c>
      <c r="G6030" s="5">
        <v>-0.63304036855697632</v>
      </c>
      <c r="H6030" s="3">
        <v>3.5135915279388428</v>
      </c>
      <c r="I6030" s="5">
        <v>2.2445744327904089</v>
      </c>
      <c r="J6030" s="3">
        <v>1.700426445951803</v>
      </c>
      <c r="K6030" s="5">
        <v>8.581336469563615</v>
      </c>
      <c r="L6030" s="3">
        <v>6.2535976569501139</v>
      </c>
      <c r="M6030" s="5">
        <v>3.5653114900924265E-4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25058.784284676087</v>
      </c>
      <c r="C6031" s="4">
        <v>42353.675104166665</v>
      </c>
      <c r="D6031" s="3">
        <v>1222.5697096806282</v>
      </c>
      <c r="E6031" s="5">
        <v>7</v>
      </c>
      <c r="F6031" s="3">
        <v>1</v>
      </c>
      <c r="G6031" s="5">
        <v>-0.51687675714492798</v>
      </c>
      <c r="H6031" s="3">
        <v>3.5221807956695557</v>
      </c>
      <c r="I6031" s="5">
        <v>2.2445744327904089</v>
      </c>
      <c r="J6031" s="3">
        <v>1.7005881443815209</v>
      </c>
      <c r="K6031" s="5">
        <v>8.581336469563615</v>
      </c>
      <c r="L6031" s="3">
        <v>6.2541664385625984</v>
      </c>
      <c r="M6031" s="5">
        <v>-3.4356594551354647E-3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25059.799874582503</v>
      </c>
      <c r="C6032" s="4">
        <v>42353.675115740742</v>
      </c>
      <c r="D6032" s="3">
        <v>1223.585299572012</v>
      </c>
      <c r="E6032" s="5">
        <v>7</v>
      </c>
      <c r="F6032" s="3">
        <v>1</v>
      </c>
      <c r="G6032" s="5">
        <v>-0.16227202117443085</v>
      </c>
      <c r="H6032" s="3">
        <v>3.5495688915252686</v>
      </c>
      <c r="I6032" s="5">
        <v>2.2445744327904089</v>
      </c>
      <c r="J6032" s="3">
        <v>1.7006808360573511</v>
      </c>
      <c r="K6032" s="5">
        <v>8.581336469563615</v>
      </c>
      <c r="L6032" s="3">
        <v>6.2544935858426109</v>
      </c>
      <c r="M6032" s="5">
        <v>-2.8198719955980778E-3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25060.815493746733</v>
      </c>
      <c r="C6033" s="4">
        <v>42353.675127314818</v>
      </c>
      <c r="D6033" s="3">
        <v>1224.6009187362399</v>
      </c>
      <c r="E6033" s="5">
        <v>7</v>
      </c>
      <c r="F6033" s="3">
        <v>1</v>
      </c>
      <c r="G6033" s="5">
        <v>-4.0354166179895401E-2</v>
      </c>
      <c r="H6033" s="3">
        <v>3.5592925548553467</v>
      </c>
      <c r="I6033" s="5">
        <v>2.2445744327904089</v>
      </c>
      <c r="J6033" s="3">
        <v>1.70070729959791</v>
      </c>
      <c r="K6033" s="5">
        <v>8.581336469563615</v>
      </c>
      <c r="L6033" s="3">
        <v>6.2545875819395151</v>
      </c>
      <c r="M6033" s="5">
        <v>-1.0371685493737459E-3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25061.831097753238</v>
      </c>
      <c r="C6034" s="4">
        <v>42353.675138888888</v>
      </c>
      <c r="D6034" s="3">
        <v>1225.6165227427482</v>
      </c>
      <c r="E6034" s="5">
        <v>7</v>
      </c>
      <c r="F6034" s="3">
        <v>1</v>
      </c>
      <c r="G6034" s="5">
        <v>-4.0174346417188644E-2</v>
      </c>
      <c r="H6034" s="3">
        <v>3.5597786903381348</v>
      </c>
      <c r="I6034" s="5">
        <v>2.2445744327904089</v>
      </c>
      <c r="J6034" s="3">
        <v>1.7007186941421719</v>
      </c>
      <c r="K6034" s="5">
        <v>8.581336469563615</v>
      </c>
      <c r="L6034" s="3">
        <v>6.2546281400177826</v>
      </c>
      <c r="M6034" s="5">
        <v>9.4318864867091179E-3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25062.846769538413</v>
      </c>
      <c r="C6035" s="4">
        <v>42353.675150462965</v>
      </c>
      <c r="D6035" s="3">
        <v>1226.6321945329339</v>
      </c>
      <c r="E6035" s="5">
        <v>7</v>
      </c>
      <c r="F6035" s="3">
        <v>1</v>
      </c>
      <c r="G6035" s="5">
        <v>-0.28383025527000427</v>
      </c>
      <c r="H6035" s="3">
        <v>3.5413038730621338</v>
      </c>
      <c r="I6035" s="5">
        <v>2.2445744327904089</v>
      </c>
      <c r="J6035" s="3">
        <v>1.7007723444471261</v>
      </c>
      <c r="K6035" s="5">
        <v>8.581336469563615</v>
      </c>
      <c r="L6035" s="3">
        <v>6.2548182222127204</v>
      </c>
      <c r="M6035" s="5">
        <v>5.5748941376805305E-3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25063.862357690472</v>
      </c>
      <c r="C6036" s="4">
        <v>42353.675162037034</v>
      </c>
      <c r="D6036" s="3">
        <v>1227.6477826649393</v>
      </c>
      <c r="E6036" s="5">
        <v>7</v>
      </c>
      <c r="F6036" s="3">
        <v>1</v>
      </c>
      <c r="G6036" s="5">
        <v>-0.16227202117443085</v>
      </c>
      <c r="H6036" s="3">
        <v>3.5505414009094238</v>
      </c>
      <c r="I6036" s="5">
        <v>2.2445744327904089</v>
      </c>
      <c r="J6036" s="3">
        <v>1.7008320823245711</v>
      </c>
      <c r="K6036" s="5">
        <v>8.581336469563615</v>
      </c>
      <c r="L6036" s="3">
        <v>6.2550300241390921</v>
      </c>
      <c r="M6036" s="5">
        <v>5.6721209548413754E-3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25064.877990759294</v>
      </c>
      <c r="C6037" s="4">
        <v>42353.675173611111</v>
      </c>
      <c r="D6037" s="3">
        <v>1228.663415658581</v>
      </c>
      <c r="E6037" s="5">
        <v>7</v>
      </c>
      <c r="F6037" s="3">
        <v>1</v>
      </c>
      <c r="G6037" s="5">
        <v>0.5465778112411499</v>
      </c>
      <c r="H6037" s="3">
        <v>3.6053178310394287</v>
      </c>
      <c r="I6037" s="5">
        <v>2.2446686011812851</v>
      </c>
      <c r="J6037" s="3">
        <v>1.7008489722441229</v>
      </c>
      <c r="K6037" s="5">
        <v>8.5816758768404906</v>
      </c>
      <c r="L6037" s="3">
        <v>6.2550899952900032</v>
      </c>
      <c r="M6037" s="5">
        <v>1.1149788275361061E-2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25065.893630544841</v>
      </c>
      <c r="C6038" s="4">
        <v>42353.67518518518</v>
      </c>
      <c r="D6038" s="3">
        <v>1229.6790555393611</v>
      </c>
      <c r="E6038" s="5">
        <v>7</v>
      </c>
      <c r="F6038" s="3">
        <v>1</v>
      </c>
      <c r="G6038" s="5">
        <v>0.16697812080383301</v>
      </c>
      <c r="H6038" s="3">
        <v>3.5767951011657715</v>
      </c>
      <c r="I6038" s="5">
        <v>2.2447552495998111</v>
      </c>
      <c r="J6038" s="3">
        <v>1.7008489722441229</v>
      </c>
      <c r="K6038" s="5">
        <v>8.5819874105928537</v>
      </c>
      <c r="L6038" s="3">
        <v>6.2550899952900032</v>
      </c>
      <c r="M6038" s="5">
        <v>3.5005093086510897E-3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25066.909209443871</v>
      </c>
      <c r="C6039" s="4">
        <v>42353.675196759257</v>
      </c>
      <c r="D6039" s="3">
        <v>1230.6946344333785</v>
      </c>
      <c r="E6039" s="5">
        <v>7</v>
      </c>
      <c r="F6039" s="3">
        <v>1</v>
      </c>
      <c r="G6039" s="5">
        <v>3.5170167684555054E-2</v>
      </c>
      <c r="H6039" s="3">
        <v>3.5672335624694824</v>
      </c>
      <c r="I6039" s="5">
        <v>2.2447786346771319</v>
      </c>
      <c r="J6039" s="3">
        <v>1.7008489722441229</v>
      </c>
      <c r="K6039" s="5">
        <v>8.5820709963222246</v>
      </c>
      <c r="L6039" s="3">
        <v>6.2550899952900032</v>
      </c>
      <c r="M6039" s="5">
        <v>1.4909744495525956E-3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25067.924821891385</v>
      </c>
      <c r="C6040" s="4">
        <v>42353.675208333334</v>
      </c>
      <c r="D6040" s="3">
        <v>1231.7102468808921</v>
      </c>
      <c r="E6040" s="5">
        <v>7</v>
      </c>
      <c r="F6040" s="3">
        <v>1</v>
      </c>
      <c r="G6040" s="5">
        <v>-0.69399935007095337</v>
      </c>
      <c r="H6040" s="3">
        <v>3.5114846229553223</v>
      </c>
      <c r="I6040" s="5">
        <v>2.2447819977426482</v>
      </c>
      <c r="J6040" s="3">
        <v>1.700976899097582</v>
      </c>
      <c r="K6040" s="5">
        <v>8.5820829931376625</v>
      </c>
      <c r="L6040" s="3">
        <v>6.2555392753523851</v>
      </c>
      <c r="M6040" s="5">
        <v>-5.9314249083399773E-3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25068.940437551897</v>
      </c>
      <c r="C6041" s="4">
        <v>42353.675219907411</v>
      </c>
      <c r="D6041" s="3">
        <v>1232.7258625414013</v>
      </c>
      <c r="E6041" s="5">
        <v>7</v>
      </c>
      <c r="F6041" s="3">
        <v>1</v>
      </c>
      <c r="G6041" s="5">
        <v>-0.47587785124778748</v>
      </c>
      <c r="H6041" s="3">
        <v>3.5276908874511719</v>
      </c>
      <c r="I6041" s="5">
        <v>2.2447819977426482</v>
      </c>
      <c r="J6041" s="3">
        <v>1.7011305826966909</v>
      </c>
      <c r="K6041" s="5">
        <v>8.5820829931376625</v>
      </c>
      <c r="L6041" s="3">
        <v>6.2560804000236914</v>
      </c>
      <c r="M6041" s="5">
        <v>-4.6349046751856804E-3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25069.956129652623</v>
      </c>
      <c r="C6042" s="4">
        <v>42353.67523148148</v>
      </c>
      <c r="D6042" s="3">
        <v>1233.7415546621785</v>
      </c>
      <c r="E6042" s="5">
        <v>7</v>
      </c>
      <c r="F6042" s="3">
        <v>1</v>
      </c>
      <c r="G6042" s="5">
        <v>-0.48109263181686401</v>
      </c>
      <c r="H6042" s="3">
        <v>3.5268805027008057</v>
      </c>
      <c r="I6042" s="5">
        <v>2.2447819977426482</v>
      </c>
      <c r="J6042" s="3">
        <v>1.701265910364097</v>
      </c>
      <c r="K6042" s="5">
        <v>8.5820829931376625</v>
      </c>
      <c r="L6042" s="3">
        <v>6.2565577211691359</v>
      </c>
      <c r="M6042" s="5">
        <v>-1.5752267092466354E-2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25070.971664807796</v>
      </c>
      <c r="C6043" s="4">
        <v>42353.675243055557</v>
      </c>
      <c r="D6043" s="3">
        <v>1234.7570897070789</v>
      </c>
      <c r="E6043" s="5">
        <v>7</v>
      </c>
      <c r="F6043" s="3">
        <v>1</v>
      </c>
      <c r="G6043" s="5">
        <v>0.12166351824998856</v>
      </c>
      <c r="H6043" s="3">
        <v>3.5732297897338867</v>
      </c>
      <c r="I6043" s="5">
        <v>2.2448057413173448</v>
      </c>
      <c r="J6043" s="3">
        <v>1.7013050649889569</v>
      </c>
      <c r="K6043" s="5">
        <v>8.5821678240344994</v>
      </c>
      <c r="L6043" s="3">
        <v>6.2566958532154349</v>
      </c>
      <c r="M6043" s="5">
        <v>-7.4548722477629781E-4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25071.987295204977</v>
      </c>
      <c r="C6044" s="4">
        <v>42353.675254629627</v>
      </c>
      <c r="D6044" s="3">
        <v>1235.7727201944838</v>
      </c>
      <c r="E6044" s="5">
        <v>7</v>
      </c>
      <c r="F6044" s="3">
        <v>1</v>
      </c>
      <c r="G6044" s="5">
        <v>0.83500885963439941</v>
      </c>
      <c r="H6044" s="3">
        <v>3.6284923553466797</v>
      </c>
      <c r="I6044" s="5">
        <v>2.2449840017034219</v>
      </c>
      <c r="J6044" s="3">
        <v>1.7013050649889569</v>
      </c>
      <c r="K6044" s="5">
        <v>8.5828139581196439</v>
      </c>
      <c r="L6044" s="3">
        <v>6.2566958532154349</v>
      </c>
      <c r="M6044" s="5">
        <v>1.2251758947968483E-2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25073.002907677554</v>
      </c>
      <c r="C6045" s="4">
        <v>42353.675266203703</v>
      </c>
      <c r="D6045" s="3">
        <v>1236.788332657035</v>
      </c>
      <c r="E6045" s="5">
        <v>7</v>
      </c>
      <c r="F6045" s="3">
        <v>1</v>
      </c>
      <c r="G6045" s="5">
        <v>0.708415687084198</v>
      </c>
      <c r="H6045" s="3">
        <v>3.6199030876159668</v>
      </c>
      <c r="I6045" s="5">
        <v>2.245192909532272</v>
      </c>
      <c r="J6045" s="3">
        <v>1.7013050649889569</v>
      </c>
      <c r="K6045" s="5">
        <v>8.5835706550732755</v>
      </c>
      <c r="L6045" s="3">
        <v>6.2566958532154349</v>
      </c>
      <c r="M6045" s="5">
        <v>2.1780919283628464E-2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25074.018634083652</v>
      </c>
      <c r="C6046" s="4">
        <v>42353.67527777778</v>
      </c>
      <c r="D6046" s="3">
        <v>1237.8040590881926</v>
      </c>
      <c r="E6046" s="5">
        <v>7</v>
      </c>
      <c r="F6046" s="3">
        <v>1</v>
      </c>
      <c r="G6046" s="5">
        <v>0.7290949821472168</v>
      </c>
      <c r="H6046" s="3">
        <v>3.6221721172332764</v>
      </c>
      <c r="I6046" s="5">
        <v>2.2453972176590491</v>
      </c>
      <c r="J6046" s="3">
        <v>1.7013050649889569</v>
      </c>
      <c r="K6046" s="5">
        <v>8.5843105440687104</v>
      </c>
      <c r="L6046" s="3">
        <v>6.2566958532154349</v>
      </c>
      <c r="M6046" s="5">
        <v>1.9025897607207298E-2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25075.018637353325</v>
      </c>
      <c r="C6047" s="4">
        <v>42353.67528935185</v>
      </c>
      <c r="D6047" s="3">
        <v>1238.8040624130049</v>
      </c>
      <c r="E6047" s="5">
        <v>7</v>
      </c>
      <c r="F6047" s="3">
        <v>1</v>
      </c>
      <c r="G6047" s="5">
        <v>-2.5434134295210242E-4</v>
      </c>
      <c r="H6047" s="3">
        <v>3.5667474269866943</v>
      </c>
      <c r="I6047" s="5">
        <v>2.2454399218063501</v>
      </c>
      <c r="J6047" s="3">
        <v>1.701305119020333</v>
      </c>
      <c r="K6047" s="5">
        <v>8.584465185711565</v>
      </c>
      <c r="L6047" s="3">
        <v>6.2566960459448362</v>
      </c>
      <c r="M6047" s="5">
        <v>-1.1343955993652344E-3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25076.033801354897</v>
      </c>
      <c r="C6048" s="4">
        <v>42353.675300925926</v>
      </c>
      <c r="D6048" s="3">
        <v>1239.8192263293658</v>
      </c>
      <c r="E6048" s="5">
        <v>7</v>
      </c>
      <c r="F6048" s="3">
        <v>1</v>
      </c>
      <c r="G6048" s="5">
        <v>-7.4521492933854461E-5</v>
      </c>
      <c r="H6048" s="3">
        <v>3.5667474269866943</v>
      </c>
      <c r="I6048" s="5">
        <v>2.2454399222616952</v>
      </c>
      <c r="J6048" s="3">
        <v>1.701305187386738</v>
      </c>
      <c r="K6048" s="5">
        <v>8.5844651873357396</v>
      </c>
      <c r="L6048" s="3">
        <v>6.256696289788473</v>
      </c>
      <c r="M6048" s="5">
        <v>-1.2089681811630726E-2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25077.033995504571</v>
      </c>
      <c r="C6049" s="4">
        <v>42353.675312500003</v>
      </c>
      <c r="D6049" s="3">
        <v>1240.8194204038512</v>
      </c>
      <c r="E6049" s="5">
        <v>7</v>
      </c>
      <c r="F6049" s="3">
        <v>1</v>
      </c>
      <c r="G6049" s="5">
        <v>-7.4521492933854461E-5</v>
      </c>
      <c r="H6049" s="3">
        <v>3.5665853023529053</v>
      </c>
      <c r="I6049" s="5">
        <v>2.2454399222616952</v>
      </c>
      <c r="J6049" s="3">
        <v>1.701305249372554</v>
      </c>
      <c r="K6049" s="5">
        <v>8.5844651873357396</v>
      </c>
      <c r="L6049" s="3">
        <v>6.256696510871671</v>
      </c>
      <c r="M6049" s="5">
        <v>-1.0533953085541725E-2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25078.049728572241</v>
      </c>
      <c r="C6050" s="4">
        <v>42353.675324074073</v>
      </c>
      <c r="D6050" s="3">
        <v>1241.8351535617478</v>
      </c>
      <c r="E6050" s="5">
        <v>7</v>
      </c>
      <c r="F6050" s="3">
        <v>1</v>
      </c>
      <c r="G6050" s="5">
        <v>-2.5434134295210242E-4</v>
      </c>
      <c r="H6050" s="3">
        <v>3.5665853023529053</v>
      </c>
      <c r="I6050" s="5">
        <v>2.2454399222616952</v>
      </c>
      <c r="J6050" s="3">
        <v>1.7013053102011131</v>
      </c>
      <c r="K6050" s="5">
        <v>8.5844651873357396</v>
      </c>
      <c r="L6050" s="3">
        <v>6.2566967278244494</v>
      </c>
      <c r="M6050" s="5">
        <v>-1.1020136065781116E-2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25079.065403304747</v>
      </c>
      <c r="C6051" s="4">
        <v>42353.675335648149</v>
      </c>
      <c r="D6051" s="3">
        <v>1242.85082834438</v>
      </c>
      <c r="E6051" s="5">
        <v>7</v>
      </c>
      <c r="F6051" s="3">
        <v>1</v>
      </c>
      <c r="G6051" s="5">
        <v>-7.4521492933854461E-5</v>
      </c>
      <c r="H6051" s="3">
        <v>3.5667474269866943</v>
      </c>
      <c r="I6051" s="5">
        <v>2.2454399222616952</v>
      </c>
      <c r="J6051" s="3">
        <v>1.701305374931201</v>
      </c>
      <c r="K6051" s="5">
        <v>8.5844651873357396</v>
      </c>
      <c r="L6051" s="3">
        <v>6.2566969586956596</v>
      </c>
      <c r="M6051" s="5">
        <v>-9.7227093647234142E-5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25080.080610012596</v>
      </c>
      <c r="C6052" s="4">
        <v>42353.675347222219</v>
      </c>
      <c r="D6052" s="3">
        <v>1243.8660347013529</v>
      </c>
      <c r="E6052" s="5">
        <v>7</v>
      </c>
      <c r="F6052" s="3">
        <v>1</v>
      </c>
      <c r="G6052" s="5">
        <v>-2.5434134295210242E-4</v>
      </c>
      <c r="H6052" s="3">
        <v>3.5669093132019043</v>
      </c>
      <c r="I6052" s="5">
        <v>2.2454399222616952</v>
      </c>
      <c r="J6052" s="3">
        <v>1.701305437278011</v>
      </c>
      <c r="K6052" s="5">
        <v>8.5844651873357396</v>
      </c>
      <c r="L6052" s="3">
        <v>6.2566971810704333</v>
      </c>
      <c r="M6052" s="5">
        <v>6.4802166889421642E-5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25081.08092010078</v>
      </c>
      <c r="C6053" s="4">
        <v>42353.675358796296</v>
      </c>
      <c r="D6053" s="3">
        <v>1244.8663450000579</v>
      </c>
      <c r="E6053" s="5">
        <v>7</v>
      </c>
      <c r="F6053" s="3">
        <v>1</v>
      </c>
      <c r="G6053" s="5">
        <v>-2.5434134295210242E-4</v>
      </c>
      <c r="H6053" s="3">
        <v>3.5667474269866943</v>
      </c>
      <c r="I6053" s="5">
        <v>2.2454399222616952</v>
      </c>
      <c r="J6053" s="3">
        <v>1.7013055012894569</v>
      </c>
      <c r="K6053" s="5">
        <v>8.5844651873357396</v>
      </c>
      <c r="L6053" s="3">
        <v>6.2566974093866987</v>
      </c>
      <c r="M6053" s="5">
        <v>3.24249267578125E-5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25082.08095422724</v>
      </c>
      <c r="C6054" s="4">
        <v>42353.675370370373</v>
      </c>
      <c r="D6054" s="3">
        <v>1245.8663791465683</v>
      </c>
      <c r="E6054" s="5">
        <v>7</v>
      </c>
      <c r="F6054" s="3">
        <v>1</v>
      </c>
      <c r="G6054" s="5">
        <v>-2.5434134295210242E-4</v>
      </c>
      <c r="H6054" s="3">
        <v>3.5669093132019043</v>
      </c>
      <c r="I6054" s="5">
        <v>2.2454399227174018</v>
      </c>
      <c r="J6054" s="3">
        <v>1.7013055583565391</v>
      </c>
      <c r="K6054" s="5">
        <v>8.5844651889612074</v>
      </c>
      <c r="L6054" s="3">
        <v>6.2566976129372129</v>
      </c>
      <c r="M6054" s="5">
        <v>6.4802166889421642E-5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25083.096550985709</v>
      </c>
      <c r="C6055" s="4">
        <v>42353.675381944442</v>
      </c>
      <c r="D6055" s="3">
        <v>1246.8819758900031</v>
      </c>
      <c r="E6055" s="5">
        <v>7</v>
      </c>
      <c r="F6055" s="3">
        <v>1</v>
      </c>
      <c r="G6055" s="5">
        <v>-2.5434134295210242E-4</v>
      </c>
      <c r="H6055" s="3">
        <v>3.5670714378356934</v>
      </c>
      <c r="I6055" s="5">
        <v>2.2454399227174018</v>
      </c>
      <c r="J6055" s="3">
        <v>1.701305622298009</v>
      </c>
      <c r="K6055" s="5">
        <v>8.5844651889612074</v>
      </c>
      <c r="L6055" s="3">
        <v>6.2566978410100083</v>
      </c>
      <c r="M6055" s="5">
        <v>3.24249267578125E-5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25084.09655621025</v>
      </c>
      <c r="C6056" s="4">
        <v>42353.675393518519</v>
      </c>
      <c r="D6056" s="3">
        <v>1247.8819811145429</v>
      </c>
      <c r="E6056" s="5">
        <v>7</v>
      </c>
      <c r="F6056" s="3">
        <v>1</v>
      </c>
      <c r="G6056" s="5">
        <v>-2.5434134295210242E-4</v>
      </c>
      <c r="H6056" s="3">
        <v>3.5670714378356934</v>
      </c>
      <c r="I6056" s="5">
        <v>2.245439923179569</v>
      </c>
      <c r="J6056" s="3">
        <v>1.701305677413562</v>
      </c>
      <c r="K6056" s="5">
        <v>8.5844651906097873</v>
      </c>
      <c r="L6056" s="3">
        <v>6.2566980376046812</v>
      </c>
      <c r="M6056" s="5">
        <v>9.7227093647234142E-5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25085.112155109047</v>
      </c>
      <c r="C6057" s="4">
        <v>42353.675405092596</v>
      </c>
      <c r="D6057" s="3">
        <v>1248.8975800083283</v>
      </c>
      <c r="E6057" s="5">
        <v>7</v>
      </c>
      <c r="F6057" s="3">
        <v>1</v>
      </c>
      <c r="G6057" s="5">
        <v>-2.5434134295210242E-4</v>
      </c>
      <c r="H6057" s="3">
        <v>3.5670714378356934</v>
      </c>
      <c r="I6057" s="5">
        <v>2.245439923179569</v>
      </c>
      <c r="J6057" s="3">
        <v>1.7013057390035209</v>
      </c>
      <c r="K6057" s="5">
        <v>8.5844651906097873</v>
      </c>
      <c r="L6057" s="3">
        <v>6.256698257297951</v>
      </c>
      <c r="M6057" s="5">
        <v>6.4802166889421642E-5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25086.127809290418</v>
      </c>
      <c r="C6058" s="4">
        <v>42353.675416666665</v>
      </c>
      <c r="D6058" s="3">
        <v>1249.913234294957</v>
      </c>
      <c r="E6058" s="5">
        <v>7</v>
      </c>
      <c r="F6058" s="3">
        <v>1</v>
      </c>
      <c r="G6058" s="5">
        <v>-2.5434134295210242E-4</v>
      </c>
      <c r="H6058" s="3">
        <v>3.5670714378356934</v>
      </c>
      <c r="I6058" s="5">
        <v>2.245439923179569</v>
      </c>
      <c r="J6058" s="3">
        <v>1.701305808429731</v>
      </c>
      <c r="K6058" s="5">
        <v>8.5844651906097873</v>
      </c>
      <c r="L6058" s="3">
        <v>6.2566985049488384</v>
      </c>
      <c r="M6058" s="5">
        <v>3.24249267578125E-5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25087.143409477416</v>
      </c>
      <c r="C6059" s="4">
        <v>42353.675428240742</v>
      </c>
      <c r="D6059" s="3">
        <v>1250.9288343766989</v>
      </c>
      <c r="E6059" s="5">
        <v>7</v>
      </c>
      <c r="F6059" s="3">
        <v>1</v>
      </c>
      <c r="G6059" s="5">
        <v>-2.5434134295210242E-4</v>
      </c>
      <c r="H6059" s="3">
        <v>3.5672335624694824</v>
      </c>
      <c r="I6059" s="5">
        <v>2.245439923179569</v>
      </c>
      <c r="J6059" s="3">
        <v>1.7013058801893499</v>
      </c>
      <c r="K6059" s="5">
        <v>8.5844651906097873</v>
      </c>
      <c r="L6059" s="3">
        <v>6.2566987609243716</v>
      </c>
      <c r="M6059" s="5">
        <v>6.4849853515625E-5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25088.159018270839</v>
      </c>
      <c r="C6060" s="4">
        <v>42353.675439814811</v>
      </c>
      <c r="D6060" s="3">
        <v>1251.9444431751319</v>
      </c>
      <c r="E6060" s="5">
        <v>7</v>
      </c>
      <c r="F6060" s="3">
        <v>1</v>
      </c>
      <c r="G6060" s="5">
        <v>-2.5434134295210242E-4</v>
      </c>
      <c r="H6060" s="3">
        <v>3.5672335624694824</v>
      </c>
      <c r="I6060" s="5">
        <v>2.245439923179569</v>
      </c>
      <c r="J6060" s="3">
        <v>1.7013059531045911</v>
      </c>
      <c r="K6060" s="5">
        <v>8.5844651906097873</v>
      </c>
      <c r="L6060" s="3">
        <v>6.2566990210261348</v>
      </c>
      <c r="M6060" s="5">
        <v>6.4849853515625E-5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25089.159018447815</v>
      </c>
      <c r="C6061" s="4">
        <v>42353.675451388888</v>
      </c>
      <c r="D6061" s="3">
        <v>1252.9444433470985</v>
      </c>
      <c r="E6061" s="5">
        <v>7</v>
      </c>
      <c r="F6061" s="3">
        <v>1</v>
      </c>
      <c r="G6061" s="5">
        <v>-0.33417978882789612</v>
      </c>
      <c r="H6061" s="3">
        <v>3.5414659976959229</v>
      </c>
      <c r="I6061" s="5">
        <v>2.245439923179569</v>
      </c>
      <c r="J6061" s="3">
        <v>1.7013907764417959</v>
      </c>
      <c r="K6061" s="5">
        <v>8.5844651906097873</v>
      </c>
      <c r="L6061" s="3">
        <v>6.2569994509742699</v>
      </c>
      <c r="M6061" s="5">
        <v>-5.121088121086359E-3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25090.174659686974</v>
      </c>
      <c r="C6062" s="4">
        <v>42353.675462962965</v>
      </c>
      <c r="D6062" s="3">
        <v>1253.9600845912714</v>
      </c>
      <c r="E6062" s="5">
        <v>7</v>
      </c>
      <c r="F6062" s="3">
        <v>1</v>
      </c>
      <c r="G6062" s="5">
        <v>-5.0963539630174637E-2</v>
      </c>
      <c r="H6062" s="3">
        <v>3.5630199909210205</v>
      </c>
      <c r="I6062" s="5">
        <v>2.245439923179569</v>
      </c>
      <c r="J6062" s="3">
        <v>1.70141152301441</v>
      </c>
      <c r="K6062" s="5">
        <v>8.5844651906097873</v>
      </c>
      <c r="L6062" s="3">
        <v>6.2570732252286412</v>
      </c>
      <c r="M6062" s="5">
        <v>-8.1028940621763468E-4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25091.190257046943</v>
      </c>
      <c r="C6063" s="4">
        <v>42353.675474537034</v>
      </c>
      <c r="D6063" s="3">
        <v>1254.9756819512402</v>
      </c>
      <c r="E6063" s="5">
        <v>7</v>
      </c>
      <c r="F6063" s="3">
        <v>1</v>
      </c>
      <c r="G6063" s="5">
        <v>-5.1143359392881393E-2</v>
      </c>
      <c r="H6063" s="3">
        <v>3.5633440017700195</v>
      </c>
      <c r="I6063" s="5">
        <v>2.245439923179569</v>
      </c>
      <c r="J6063" s="3">
        <v>1.7014259483520029</v>
      </c>
      <c r="K6063" s="5">
        <v>8.5844651906097873</v>
      </c>
      <c r="L6063" s="3">
        <v>6.257124624774594</v>
      </c>
      <c r="M6063" s="5">
        <v>-7.4548722477629781E-4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25092.205866547127</v>
      </c>
      <c r="C6064" s="4">
        <v>42353.675486111111</v>
      </c>
      <c r="D6064" s="3">
        <v>1255.9912914413944</v>
      </c>
      <c r="E6064" s="5">
        <v>7</v>
      </c>
      <c r="F6064" s="3">
        <v>1</v>
      </c>
      <c r="G6064" s="5">
        <v>-5.1143359392881393E-2</v>
      </c>
      <c r="H6064" s="3">
        <v>3.5631821155548096</v>
      </c>
      <c r="I6064" s="5">
        <v>2.245439923179569</v>
      </c>
      <c r="J6064" s="3">
        <v>1.7014403660506749</v>
      </c>
      <c r="K6064" s="5">
        <v>8.5844651906097873</v>
      </c>
      <c r="L6064" s="3">
        <v>6.2571759984311228</v>
      </c>
      <c r="M6064" s="5">
        <v>-7.7786447945982218E-4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25093.221424313568</v>
      </c>
      <c r="C6065" s="4">
        <v>42353.675497685181</v>
      </c>
      <c r="D6065" s="3">
        <v>1257.0068493582105</v>
      </c>
      <c r="E6065" s="5">
        <v>7</v>
      </c>
      <c r="F6065" s="3">
        <v>1</v>
      </c>
      <c r="G6065" s="5">
        <v>-5.1143359392881393E-2</v>
      </c>
      <c r="H6065" s="3">
        <v>3.5631821155548096</v>
      </c>
      <c r="I6065" s="5">
        <v>2.245439923179569</v>
      </c>
      <c r="J6065" s="3">
        <v>1.701454554181278</v>
      </c>
      <c r="K6065" s="5">
        <v>8.5844651906097873</v>
      </c>
      <c r="L6065" s="3">
        <v>6.2572265542551708</v>
      </c>
      <c r="M6065" s="5">
        <v>4.2459964752197266E-3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25094.237135441643</v>
      </c>
      <c r="C6066" s="4">
        <v>42353.675509259258</v>
      </c>
      <c r="D6066" s="3">
        <v>1258.0225603409251</v>
      </c>
      <c r="E6066" s="5">
        <v>7</v>
      </c>
      <c r="F6066" s="3">
        <v>1</v>
      </c>
      <c r="G6066" s="5">
        <v>-0.22772644460201263</v>
      </c>
      <c r="H6066" s="3">
        <v>3.5497310161590576</v>
      </c>
      <c r="I6066" s="5">
        <v>2.245439923179569</v>
      </c>
      <c r="J6066" s="3">
        <v>1.701517867612419</v>
      </c>
      <c r="K6066" s="5">
        <v>8.5844651906097873</v>
      </c>
      <c r="L6066" s="3">
        <v>6.2574513127347107</v>
      </c>
      <c r="M6066" s="5">
        <v>-2.6253699325025082E-3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25095.237140515808</v>
      </c>
      <c r="C6067" s="4">
        <v>42353.675520833334</v>
      </c>
      <c r="D6067" s="3">
        <v>1259.0225655203526</v>
      </c>
      <c r="E6067" s="5">
        <v>7</v>
      </c>
      <c r="F6067" s="3">
        <v>1</v>
      </c>
      <c r="G6067" s="5">
        <v>-0.47587785124778748</v>
      </c>
      <c r="H6067" s="3">
        <v>3.5302836894989014</v>
      </c>
      <c r="I6067" s="5">
        <v>2.245439923179569</v>
      </c>
      <c r="J6067" s="3">
        <v>1.7016489881576879</v>
      </c>
      <c r="K6067" s="5">
        <v>8.5844651906097873</v>
      </c>
      <c r="L6067" s="3">
        <v>6.2579142780104346</v>
      </c>
      <c r="M6067" s="5">
        <v>-6.5796850249171257E-3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25096.252758416897</v>
      </c>
      <c r="C6068" s="4">
        <v>42353.675543981481</v>
      </c>
      <c r="D6068" s="3">
        <v>1260.0381833262002</v>
      </c>
      <c r="E6068" s="5">
        <v>7</v>
      </c>
      <c r="F6068" s="3">
        <v>1</v>
      </c>
      <c r="G6068" s="5">
        <v>-0.35953441262245178</v>
      </c>
      <c r="H6068" s="3">
        <v>3.5388729572296143</v>
      </c>
      <c r="I6068" s="5">
        <v>2.245439923179569</v>
      </c>
      <c r="J6068" s="3">
        <v>1.7017508898068781</v>
      </c>
      <c r="K6068" s="5">
        <v>8.5844651906097873</v>
      </c>
      <c r="L6068" s="3">
        <v>6.2582748958156769</v>
      </c>
      <c r="M6068" s="5">
        <v>-4.8618316650390625E-3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25097.268341300842</v>
      </c>
      <c r="C6069" s="4">
        <v>42353.675555555557</v>
      </c>
      <c r="D6069" s="3">
        <v>1261.053766190096</v>
      </c>
      <c r="E6069" s="5">
        <v>7</v>
      </c>
      <c r="F6069" s="3">
        <v>1</v>
      </c>
      <c r="G6069" s="5">
        <v>-0.4559178352355957</v>
      </c>
      <c r="H6069" s="3">
        <v>3.5315802097320557</v>
      </c>
      <c r="I6069" s="5">
        <v>2.245439923179569</v>
      </c>
      <c r="J6069" s="3">
        <v>1.7018531224239699</v>
      </c>
      <c r="K6069" s="5">
        <v>8.5844651906097873</v>
      </c>
      <c r="L6069" s="3">
        <v>6.2586366626884287</v>
      </c>
      <c r="M6069" s="5">
        <v>-6.3203810714185238E-3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25098.268352800995</v>
      </c>
      <c r="C6070" s="4">
        <v>42353.675567129627</v>
      </c>
      <c r="D6070" s="3">
        <v>1262.053777740377</v>
      </c>
      <c r="E6070" s="5">
        <v>7</v>
      </c>
      <c r="F6070" s="3">
        <v>1</v>
      </c>
      <c r="G6070" s="5">
        <v>-0.95168119668960571</v>
      </c>
      <c r="H6070" s="3">
        <v>3.4938201904296875</v>
      </c>
      <c r="I6070" s="5">
        <v>2.245439923179569</v>
      </c>
      <c r="J6070" s="3">
        <v>1.701980863187992</v>
      </c>
      <c r="K6070" s="5">
        <v>8.5844651906097873</v>
      </c>
      <c r="L6070" s="3">
        <v>6.2590877105430236</v>
      </c>
      <c r="M6070" s="5">
        <v>-1.1214589700102806E-2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25099.284005879617</v>
      </c>
      <c r="C6071" s="4">
        <v>42353.675578703704</v>
      </c>
      <c r="D6071" s="3">
        <v>1263.0694307738872</v>
      </c>
      <c r="E6071" s="5">
        <v>7</v>
      </c>
      <c r="F6071" s="3">
        <v>1</v>
      </c>
      <c r="G6071" s="5">
        <v>-1.1543381214141846</v>
      </c>
      <c r="H6071" s="3">
        <v>3.4772899150848389</v>
      </c>
      <c r="I6071" s="5">
        <v>2.245439923179569</v>
      </c>
      <c r="J6071" s="3">
        <v>1.7022506789654499</v>
      </c>
      <c r="K6071" s="5">
        <v>8.5844651906097873</v>
      </c>
      <c r="L6071" s="3">
        <v>6.260030104861972</v>
      </c>
      <c r="M6071" s="5">
        <v>-1.0695981793105602E-2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25100.29965923393</v>
      </c>
      <c r="C6072" s="4">
        <v>42353.67559027778</v>
      </c>
      <c r="D6072" s="3">
        <v>1264.0850841532583</v>
      </c>
      <c r="E6072" s="5">
        <v>7</v>
      </c>
      <c r="F6072" s="3">
        <v>1</v>
      </c>
      <c r="G6072" s="5">
        <v>-0.42049333453178406</v>
      </c>
      <c r="H6072" s="3">
        <v>3.5319044589996338</v>
      </c>
      <c r="I6072" s="5">
        <v>2.245439923179569</v>
      </c>
      <c r="J6072" s="3">
        <v>1.702557245536154</v>
      </c>
      <c r="K6072" s="5">
        <v>8.5844651906097873</v>
      </c>
      <c r="L6072" s="3">
        <v>6.2610966609562881</v>
      </c>
      <c r="M6072" s="5">
        <v>-1.4585017925128341E-3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25101.315191767579</v>
      </c>
      <c r="C6073" s="4">
        <v>42353.67560185185</v>
      </c>
      <c r="D6073" s="3">
        <v>1265.1006166869097</v>
      </c>
      <c r="E6073" s="5">
        <v>7</v>
      </c>
      <c r="F6073" s="3">
        <v>1</v>
      </c>
      <c r="G6073" s="5">
        <v>-2.5434134295210242E-4</v>
      </c>
      <c r="H6073" s="3">
        <v>3.5641543865203857</v>
      </c>
      <c r="I6073" s="5">
        <v>2.245439923179569</v>
      </c>
      <c r="J6073" s="3">
        <v>1.7026676582032769</v>
      </c>
      <c r="K6073" s="5">
        <v>8.5844651906097873</v>
      </c>
      <c r="L6073" s="3">
        <v>6.2614866779975404</v>
      </c>
      <c r="M6073" s="5">
        <v>5.0562857650220394E-3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25102.315212144826</v>
      </c>
      <c r="C6074" s="4">
        <v>42353.675613425927</v>
      </c>
      <c r="D6074" s="3">
        <v>1266.1006370591433</v>
      </c>
      <c r="E6074" s="5">
        <v>7</v>
      </c>
      <c r="F6074" s="3">
        <v>1</v>
      </c>
      <c r="G6074" s="5">
        <v>-4.3416119297035038E-4</v>
      </c>
      <c r="H6074" s="3">
        <v>3.564964771270752</v>
      </c>
      <c r="I6074" s="5">
        <v>2.245439923179569</v>
      </c>
      <c r="J6074" s="3">
        <v>1.7026677245575079</v>
      </c>
      <c r="K6074" s="5">
        <v>8.5844651906097873</v>
      </c>
      <c r="L6074" s="3">
        <v>6.2614869145239433</v>
      </c>
      <c r="M6074" s="5">
        <v>6.6769123077392578E-3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25103.330624108443</v>
      </c>
      <c r="C6075" s="4">
        <v>42353.675625000003</v>
      </c>
      <c r="D6075" s="3">
        <v>1267.1160490929351</v>
      </c>
      <c r="E6075" s="5">
        <v>7</v>
      </c>
      <c r="F6075" s="3">
        <v>1</v>
      </c>
      <c r="G6075" s="5">
        <v>-2.5434134295210242E-4</v>
      </c>
      <c r="H6075" s="3">
        <v>3.565288782119751</v>
      </c>
      <c r="I6075" s="5">
        <v>2.245439923179569</v>
      </c>
      <c r="J6075" s="3">
        <v>1.7026677878032459</v>
      </c>
      <c r="K6075" s="5">
        <v>8.5844651906097873</v>
      </c>
      <c r="L6075" s="3">
        <v>6.2614871399992706</v>
      </c>
      <c r="M6075" s="5">
        <v>1.4423370361328125E-2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25104.330772499245</v>
      </c>
      <c r="C6076" s="4">
        <v>42353.675636574073</v>
      </c>
      <c r="D6076" s="3">
        <v>1268.1161974035388</v>
      </c>
      <c r="E6076" s="5">
        <v>7</v>
      </c>
      <c r="F6076" s="3">
        <v>1</v>
      </c>
      <c r="G6076" s="5">
        <v>-0.6632501482963562</v>
      </c>
      <c r="H6076" s="3">
        <v>3.5153741836547852</v>
      </c>
      <c r="I6076" s="5">
        <v>2.245439923179569</v>
      </c>
      <c r="J6076" s="3">
        <v>1.7026836817437561</v>
      </c>
      <c r="K6076" s="5">
        <v>8.5844651906097873</v>
      </c>
      <c r="L6076" s="3">
        <v>6.2615430530497598</v>
      </c>
      <c r="M6076" s="5">
        <v>7.6816556975245476E-3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25105.346610357687</v>
      </c>
      <c r="C6077" s="4">
        <v>42353.67564814815</v>
      </c>
      <c r="D6077" s="3">
        <v>1269.1320353772658</v>
      </c>
      <c r="E6077" s="5">
        <v>7</v>
      </c>
      <c r="F6077" s="3">
        <v>1</v>
      </c>
      <c r="G6077" s="5">
        <v>-1.3875645399093628</v>
      </c>
      <c r="H6077" s="3">
        <v>3.459301233291626</v>
      </c>
      <c r="I6077" s="5">
        <v>2.245439923179569</v>
      </c>
      <c r="J6077" s="3">
        <v>1.7028897263547971</v>
      </c>
      <c r="K6077" s="5">
        <v>8.5844651906097873</v>
      </c>
      <c r="L6077" s="3">
        <v>6.2622653752574378</v>
      </c>
      <c r="M6077" s="5">
        <v>-1.455302257090807E-2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25106.362049714469</v>
      </c>
      <c r="C6078" s="4">
        <v>42353.675659722219</v>
      </c>
      <c r="D6078" s="3">
        <v>1270.1474746187628</v>
      </c>
      <c r="E6078" s="5">
        <v>7</v>
      </c>
      <c r="F6078" s="3">
        <v>1</v>
      </c>
      <c r="G6078" s="5">
        <v>-2.2077229022979736</v>
      </c>
      <c r="H6078" s="3">
        <v>3.3956115245819092</v>
      </c>
      <c r="I6078" s="5">
        <v>2.245439923179569</v>
      </c>
      <c r="J6078" s="3">
        <v>1.7033041859598399</v>
      </c>
      <c r="K6078" s="5">
        <v>8.5844651906097873</v>
      </c>
      <c r="L6078" s="3">
        <v>6.2636949880441026</v>
      </c>
      <c r="M6078" s="5">
        <v>-3.3773373812437057E-2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25107.377433893944</v>
      </c>
      <c r="C6079" s="4">
        <v>42353.675671296296</v>
      </c>
      <c r="D6079" s="3">
        <v>1271.1628589135271</v>
      </c>
      <c r="E6079" s="5">
        <v>7</v>
      </c>
      <c r="F6079" s="3">
        <v>1</v>
      </c>
      <c r="G6079" s="5">
        <v>-2.6887409687042236</v>
      </c>
      <c r="H6079" s="3">
        <v>3.3567168712615967</v>
      </c>
      <c r="I6079" s="5">
        <v>2.245439923179569</v>
      </c>
      <c r="J6079" s="3">
        <v>1.7039310092771749</v>
      </c>
      <c r="K6079" s="5">
        <v>8.5844651906097873</v>
      </c>
      <c r="L6079" s="3">
        <v>6.2658198094738529</v>
      </c>
      <c r="M6079" s="5">
        <v>-4.1649580001831055E-2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25108.3774361912</v>
      </c>
      <c r="C6080" s="4">
        <v>42353.675682870373</v>
      </c>
      <c r="D6080" s="3">
        <v>1272.1628611957449</v>
      </c>
      <c r="E6080" s="5">
        <v>7</v>
      </c>
      <c r="F6080" s="3">
        <v>1</v>
      </c>
      <c r="G6080" s="5">
        <v>-2.5261838436126709</v>
      </c>
      <c r="H6080" s="3">
        <v>3.3664405345916748</v>
      </c>
      <c r="I6080" s="5">
        <v>2.245439923179569</v>
      </c>
      <c r="J6080" s="3">
        <v>1.7046726239688981</v>
      </c>
      <c r="K6080" s="5">
        <v>8.5844651906097873</v>
      </c>
      <c r="L6080" s="3">
        <v>6.2683090780256352</v>
      </c>
      <c r="M6080" s="5">
        <v>-3.9834499359130859E-2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25109.377528943551</v>
      </c>
      <c r="C6081" s="4">
        <v>42353.675694444442</v>
      </c>
      <c r="D6081" s="3">
        <v>1273.1629538428319</v>
      </c>
      <c r="E6081" s="5">
        <v>7</v>
      </c>
      <c r="F6081" s="3">
        <v>1</v>
      </c>
      <c r="G6081" s="5">
        <v>-1.7567346096038818</v>
      </c>
      <c r="H6081" s="3">
        <v>3.4233238697052002</v>
      </c>
      <c r="I6081" s="5">
        <v>2.245439923179569</v>
      </c>
      <c r="J6081" s="3">
        <v>1.705349212365822</v>
      </c>
      <c r="K6081" s="5">
        <v>8.5844651906097873</v>
      </c>
      <c r="L6081" s="3">
        <v>6.2705896003825243</v>
      </c>
      <c r="M6081" s="5">
        <v>-1.8345212563872337E-2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25110.39299456068</v>
      </c>
      <c r="C6082" s="4">
        <v>42353.675706018519</v>
      </c>
      <c r="D6082" s="3">
        <v>1274.178419239415</v>
      </c>
      <c r="E6082" s="5">
        <v>7</v>
      </c>
      <c r="F6082" s="3">
        <v>1</v>
      </c>
      <c r="G6082" s="5">
        <v>-1.1090235710144043</v>
      </c>
      <c r="H6082" s="3">
        <v>3.4725902080535889</v>
      </c>
      <c r="I6082" s="5">
        <v>2.245439923179569</v>
      </c>
      <c r="J6082" s="3">
        <v>1.7058241574925781</v>
      </c>
      <c r="K6082" s="5">
        <v>8.5844651906097873</v>
      </c>
      <c r="L6082" s="3">
        <v>6.2722179687657054</v>
      </c>
      <c r="M6082" s="5">
        <v>2.7550221420824528E-3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25111.39358127223</v>
      </c>
      <c r="C6083" s="4">
        <v>42353.675717592589</v>
      </c>
      <c r="D6083" s="3">
        <v>1275.179006291811</v>
      </c>
      <c r="E6083" s="5">
        <v>7</v>
      </c>
      <c r="F6083" s="3">
        <v>1</v>
      </c>
      <c r="G6083" s="5">
        <v>-0.75963354110717773</v>
      </c>
      <c r="H6083" s="3">
        <v>3.4998164176940918</v>
      </c>
      <c r="I6083" s="5">
        <v>2.245439923179569</v>
      </c>
      <c r="J6083" s="3">
        <v>1.7061194483156039</v>
      </c>
      <c r="K6083" s="5">
        <v>8.5844651906097873</v>
      </c>
      <c r="L6083" s="3">
        <v>6.273244243859204</v>
      </c>
      <c r="M6083" s="5">
        <v>2.0970631390810013E-2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25112.393771126215</v>
      </c>
      <c r="C6084" s="4">
        <v>42353.675729166665</v>
      </c>
      <c r="D6084" s="3">
        <v>1276.1791961257436</v>
      </c>
      <c r="E6084" s="5">
        <v>7</v>
      </c>
      <c r="F6084" s="3">
        <v>1</v>
      </c>
      <c r="G6084" s="5">
        <v>-1.2154768705368042</v>
      </c>
      <c r="H6084" s="3">
        <v>3.4656217098236084</v>
      </c>
      <c r="I6084" s="5">
        <v>2.245439923179569</v>
      </c>
      <c r="J6084" s="3">
        <v>1.7063493724795129</v>
      </c>
      <c r="K6084" s="5">
        <v>8.5844651906097873</v>
      </c>
      <c r="L6084" s="3">
        <v>6.2740472476403353</v>
      </c>
      <c r="M6084" s="5">
        <v>2.1942997351288795E-2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25113.408732979748</v>
      </c>
      <c r="C6085" s="4">
        <v>42353.675740740742</v>
      </c>
      <c r="D6085" s="3">
        <v>1277.1941579642416</v>
      </c>
      <c r="E6085" s="5">
        <v>7</v>
      </c>
      <c r="F6085" s="3">
        <v>1</v>
      </c>
      <c r="G6085" s="5">
        <v>-1.0680246353149414</v>
      </c>
      <c r="H6085" s="3">
        <v>3.4761555194854736</v>
      </c>
      <c r="I6085" s="5">
        <v>2.245439923179569</v>
      </c>
      <c r="J6085" s="3">
        <v>1.7066805063380039</v>
      </c>
      <c r="K6085" s="5">
        <v>8.5844651906097873</v>
      </c>
      <c r="L6085" s="3">
        <v>6.2751952029249773</v>
      </c>
      <c r="M6085" s="5">
        <v>2.2072648629546165E-2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25114.424438268292</v>
      </c>
      <c r="C6086" s="4">
        <v>42353.675752314819</v>
      </c>
      <c r="D6086" s="3">
        <v>1278.2098631625622</v>
      </c>
      <c r="E6086" s="5">
        <v>7</v>
      </c>
      <c r="F6086" s="3">
        <v>1</v>
      </c>
      <c r="G6086" s="5">
        <v>-0.96696585416793823</v>
      </c>
      <c r="H6086" s="3">
        <v>3.4837722778320313</v>
      </c>
      <c r="I6086" s="5">
        <v>2.245439923179569</v>
      </c>
      <c r="J6086" s="3">
        <v>1.7069818054644079</v>
      </c>
      <c r="K6086" s="5">
        <v>8.5844651906097873</v>
      </c>
      <c r="L6086" s="3">
        <v>6.2762428903418064</v>
      </c>
      <c r="M6086" s="5">
        <v>1.2024879455566406E-2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25115.440074885952</v>
      </c>
      <c r="C6087" s="4">
        <v>42353.675763888888</v>
      </c>
      <c r="D6087" s="3">
        <v>1279.2254997802222</v>
      </c>
      <c r="E6087" s="5">
        <v>7</v>
      </c>
      <c r="F6087" s="3">
        <v>1</v>
      </c>
      <c r="G6087" s="5">
        <v>-0.85601699352264404</v>
      </c>
      <c r="H6087" s="3">
        <v>3.4923615455627441</v>
      </c>
      <c r="I6087" s="5">
        <v>2.245439923179569</v>
      </c>
      <c r="J6087" s="3">
        <v>1.7072490952154891</v>
      </c>
      <c r="K6087" s="5">
        <v>8.5844651906097873</v>
      </c>
      <c r="L6087" s="3">
        <v>6.2771744351297389</v>
      </c>
      <c r="M6087" s="5">
        <v>3.8894652388989925E-3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25116.440106045029</v>
      </c>
      <c r="C6088" s="4">
        <v>42353.675775462965</v>
      </c>
      <c r="D6088" s="3">
        <v>1280.2255309543364</v>
      </c>
      <c r="E6088" s="5">
        <v>7</v>
      </c>
      <c r="F6088" s="3">
        <v>1</v>
      </c>
      <c r="G6088" s="5">
        <v>-0.36960431933403015</v>
      </c>
      <c r="H6088" s="3">
        <v>3.5296354293823242</v>
      </c>
      <c r="I6088" s="5">
        <v>2.245439923179569</v>
      </c>
      <c r="J6088" s="3">
        <v>1.7074615530947519</v>
      </c>
      <c r="K6088" s="5">
        <v>8.5844651906097873</v>
      </c>
      <c r="L6088" s="3">
        <v>6.2779171655055501</v>
      </c>
      <c r="M6088" s="5">
        <v>5.9962272644042969E-3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25117.455742878225</v>
      </c>
      <c r="C6089" s="4">
        <v>42353.675787037035</v>
      </c>
      <c r="D6089" s="3">
        <v>1281.2411678025701</v>
      </c>
      <c r="E6089" s="5">
        <v>7</v>
      </c>
      <c r="F6089" s="3">
        <v>1</v>
      </c>
      <c r="G6089" s="5">
        <v>0.13155360519886017</v>
      </c>
      <c r="H6089" s="3">
        <v>3.5682058334350586</v>
      </c>
      <c r="I6089" s="5">
        <v>2.2454473465478029</v>
      </c>
      <c r="J6089" s="3">
        <v>1.707543876840834</v>
      </c>
      <c r="K6089" s="5">
        <v>8.5844916776983045</v>
      </c>
      <c r="L6089" s="3">
        <v>6.2782077669069087</v>
      </c>
      <c r="M6089" s="5">
        <v>2.0614098757505417E-2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25118.471316684583</v>
      </c>
      <c r="C6090" s="4">
        <v>42353.675798611112</v>
      </c>
      <c r="D6090" s="3">
        <v>1282.2567415838644</v>
      </c>
      <c r="E6090" s="5">
        <v>7</v>
      </c>
      <c r="F6090" s="3">
        <v>1</v>
      </c>
      <c r="G6090" s="5">
        <v>0.12615901231765747</v>
      </c>
      <c r="H6090" s="3">
        <v>3.5690162181854248</v>
      </c>
      <c r="I6090" s="5">
        <v>2.2454840965959422</v>
      </c>
      <c r="J6090" s="3">
        <v>1.707543876840834</v>
      </c>
      <c r="K6090" s="5">
        <v>8.5846228334523147</v>
      </c>
      <c r="L6090" s="3">
        <v>6.2782077669069087</v>
      </c>
      <c r="M6090" s="5">
        <v>1.8572140485048294E-2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25119.486929172195</v>
      </c>
      <c r="C6091" s="4">
        <v>42353.675810185181</v>
      </c>
      <c r="D6091" s="3">
        <v>1283.2723541065652</v>
      </c>
      <c r="E6091" s="5">
        <v>7</v>
      </c>
      <c r="F6091" s="3">
        <v>1</v>
      </c>
      <c r="G6091" s="5">
        <v>-0.34928467869758606</v>
      </c>
      <c r="H6091" s="3">
        <v>3.5336871147155762</v>
      </c>
      <c r="I6091" s="5">
        <v>2.2455147543607148</v>
      </c>
      <c r="J6091" s="3">
        <v>1.707556500895395</v>
      </c>
      <c r="K6091" s="5">
        <v>8.584732261710041</v>
      </c>
      <c r="L6091" s="3">
        <v>6.2782523869782114</v>
      </c>
      <c r="M6091" s="5">
        <v>9.919608011841774E-3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25120.5025605017</v>
      </c>
      <c r="C6092" s="4">
        <v>42353.675821759258</v>
      </c>
      <c r="D6092" s="3">
        <v>1284.287985416016</v>
      </c>
      <c r="E6092" s="5">
        <v>7</v>
      </c>
      <c r="F6092" s="3">
        <v>1</v>
      </c>
      <c r="G6092" s="5">
        <v>-0.34964430332183838</v>
      </c>
      <c r="H6092" s="3">
        <v>3.533362865447998</v>
      </c>
      <c r="I6092" s="5">
        <v>2.2455147543607148</v>
      </c>
      <c r="J6092" s="3">
        <v>1.707655076527425</v>
      </c>
      <c r="K6092" s="5">
        <v>8.584732261710041</v>
      </c>
      <c r="L6092" s="3">
        <v>6.2786007106164199</v>
      </c>
      <c r="M6092" s="5">
        <v>8.174750953912735E-3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25121.518156423084</v>
      </c>
      <c r="C6093" s="4">
        <v>42353.675833333335</v>
      </c>
      <c r="D6093" s="3">
        <v>1285.3035813273802</v>
      </c>
      <c r="E6093" s="5">
        <v>7</v>
      </c>
      <c r="F6093" s="3">
        <v>1</v>
      </c>
      <c r="G6093" s="5">
        <v>-0.34946447610855103</v>
      </c>
      <c r="H6093" s="3">
        <v>3.5335249900817871</v>
      </c>
      <c r="I6093" s="5">
        <v>2.2455147543607148</v>
      </c>
      <c r="J6093" s="3">
        <v>1.707753656917814</v>
      </c>
      <c r="K6093" s="5">
        <v>8.584732261710041</v>
      </c>
      <c r="L6093" s="3">
        <v>6.2789490535275014</v>
      </c>
      <c r="M6093" s="5">
        <v>7.7791215153411031E-4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25122.518195466782</v>
      </c>
      <c r="C6094" s="4">
        <v>42353.675844907411</v>
      </c>
      <c r="D6094" s="3">
        <v>1286.3036203811023</v>
      </c>
      <c r="E6094" s="5">
        <v>7</v>
      </c>
      <c r="F6094" s="3">
        <v>1</v>
      </c>
      <c r="G6094" s="5">
        <v>-0.34946447610855103</v>
      </c>
      <c r="H6094" s="3">
        <v>3.5336871147155762</v>
      </c>
      <c r="I6094" s="5">
        <v>2.2455147543607148</v>
      </c>
      <c r="J6094" s="3">
        <v>1.707850720133758</v>
      </c>
      <c r="K6094" s="5">
        <v>8.584732261710041</v>
      </c>
      <c r="L6094" s="3">
        <v>6.2792920420957872</v>
      </c>
      <c r="M6094" s="5">
        <v>-6.9361687637865543E-3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25123.533694702572</v>
      </c>
      <c r="C6095" s="4">
        <v>42353.675856481481</v>
      </c>
      <c r="D6095" s="3">
        <v>1287.319119616893</v>
      </c>
      <c r="E6095" s="5">
        <v>7</v>
      </c>
      <c r="F6095" s="3">
        <v>1</v>
      </c>
      <c r="G6095" s="5">
        <v>-0.34946447610855103</v>
      </c>
      <c r="H6095" s="3">
        <v>3.5340111255645752</v>
      </c>
      <c r="I6095" s="5">
        <v>2.2455147543607148</v>
      </c>
      <c r="J6095" s="3">
        <v>1.707949295042372</v>
      </c>
      <c r="K6095" s="5">
        <v>8.584732261710041</v>
      </c>
      <c r="L6095" s="3">
        <v>6.2796403855430629</v>
      </c>
      <c r="M6095" s="5">
        <v>-7.0334435440599918E-3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25124.549387324601</v>
      </c>
      <c r="C6096" s="4">
        <v>42353.675868055558</v>
      </c>
      <c r="D6096" s="3">
        <v>1288.3348122238799</v>
      </c>
      <c r="E6096" s="5">
        <v>7</v>
      </c>
      <c r="F6096" s="3">
        <v>1</v>
      </c>
      <c r="G6096" s="5">
        <v>-0.96247035264968872</v>
      </c>
      <c r="H6096" s="3">
        <v>3.487337589263916</v>
      </c>
      <c r="I6096" s="5">
        <v>2.2455147543607148</v>
      </c>
      <c r="J6096" s="3">
        <v>1.7080731505816109</v>
      </c>
      <c r="K6096" s="5">
        <v>8.584732261710041</v>
      </c>
      <c r="L6096" s="3">
        <v>6.2800762665886163</v>
      </c>
      <c r="M6096" s="5">
        <v>-9.2374803498387337E-3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25125.549388574247</v>
      </c>
      <c r="C6097" s="4">
        <v>42353.675879629627</v>
      </c>
      <c r="D6097" s="3">
        <v>1289.3348134835533</v>
      </c>
      <c r="E6097" s="5">
        <v>7</v>
      </c>
      <c r="F6097" s="3">
        <v>1</v>
      </c>
      <c r="G6097" s="5">
        <v>-0.50680685043334961</v>
      </c>
      <c r="H6097" s="3">
        <v>3.5213704109191895</v>
      </c>
      <c r="I6097" s="5">
        <v>2.2455147543607148</v>
      </c>
      <c r="J6097" s="3">
        <v>1.7083019310863481</v>
      </c>
      <c r="K6097" s="5">
        <v>8.584732261710041</v>
      </c>
      <c r="L6097" s="3">
        <v>6.2808755161403749</v>
      </c>
      <c r="M6097" s="5">
        <v>-2.4633407592773438E-3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25126.565058750417</v>
      </c>
      <c r="C6098" s="4">
        <v>42353.675891203704</v>
      </c>
      <c r="D6098" s="3">
        <v>1290.3504836697473</v>
      </c>
      <c r="E6098" s="5">
        <v>7</v>
      </c>
      <c r="F6098" s="3">
        <v>1</v>
      </c>
      <c r="G6098" s="5">
        <v>-0.85601699352264404</v>
      </c>
      <c r="H6098" s="3">
        <v>3.4947924613952637</v>
      </c>
      <c r="I6098" s="5">
        <v>2.2455147543607148</v>
      </c>
      <c r="J6098" s="3">
        <v>1.7084775077139289</v>
      </c>
      <c r="K6098" s="5">
        <v>8.584732261710041</v>
      </c>
      <c r="L6098" s="3">
        <v>6.2814916813016524</v>
      </c>
      <c r="M6098" s="5">
        <v>-7.7465055510401726E-3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25127.580547510137</v>
      </c>
      <c r="C6099" s="4">
        <v>42353.675902777781</v>
      </c>
      <c r="D6099" s="3">
        <v>1291.3659724244562</v>
      </c>
      <c r="E6099" s="5">
        <v>7</v>
      </c>
      <c r="F6099" s="3">
        <v>1</v>
      </c>
      <c r="G6099" s="5">
        <v>-0.59761589765548706</v>
      </c>
      <c r="H6099" s="3">
        <v>3.5142397880554199</v>
      </c>
      <c r="I6099" s="5">
        <v>2.2455147543607148</v>
      </c>
      <c r="J6099" s="3">
        <v>1.7086932198522471</v>
      </c>
      <c r="K6099" s="5">
        <v>8.584732261710041</v>
      </c>
      <c r="L6099" s="3">
        <v>6.282246671351241</v>
      </c>
      <c r="M6099" s="5">
        <v>-3.8894652388989925E-3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25128.58061284927</v>
      </c>
      <c r="C6100" s="4">
        <v>42353.67591435185</v>
      </c>
      <c r="D6100" s="3">
        <v>1292.3660377485512</v>
      </c>
      <c r="E6100" s="5">
        <v>7</v>
      </c>
      <c r="F6100" s="3">
        <v>1</v>
      </c>
      <c r="G6100" s="5">
        <v>-0.74434888362884521</v>
      </c>
      <c r="H6100" s="3">
        <v>3.5028955936431885</v>
      </c>
      <c r="I6100" s="5">
        <v>2.2455147543607148</v>
      </c>
      <c r="J6100" s="3">
        <v>1.7088732564053279</v>
      </c>
      <c r="K6100" s="5">
        <v>8.584732261710041</v>
      </c>
      <c r="L6100" s="3">
        <v>6.2828785587284761</v>
      </c>
      <c r="M6100" s="5">
        <v>-6.1906813643872738E-3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25129.596299616725</v>
      </c>
      <c r="C6101" s="4">
        <v>42353.675925925927</v>
      </c>
      <c r="D6101" s="3">
        <v>1293.3817246062315</v>
      </c>
      <c r="E6101" s="5">
        <v>7</v>
      </c>
      <c r="F6101" s="3">
        <v>1</v>
      </c>
      <c r="G6101" s="5">
        <v>-0.89611685276031494</v>
      </c>
      <c r="H6101" s="3">
        <v>3.4912271499633789</v>
      </c>
      <c r="I6101" s="5">
        <v>2.2455147543607148</v>
      </c>
      <c r="J6101" s="3">
        <v>1.709097756648992</v>
      </c>
      <c r="K6101" s="5">
        <v>8.584732261710041</v>
      </c>
      <c r="L6101" s="3">
        <v>6.2836639539923507</v>
      </c>
      <c r="M6101" s="5">
        <v>8.4271433297544718E-4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25130.611879117252</v>
      </c>
      <c r="C6102" s="4">
        <v>42353.675937499997</v>
      </c>
      <c r="D6102" s="3">
        <v>1294.3973040165336</v>
      </c>
      <c r="E6102" s="5">
        <v>7</v>
      </c>
      <c r="F6102" s="3">
        <v>1</v>
      </c>
      <c r="G6102" s="5">
        <v>-0.62782561779022217</v>
      </c>
      <c r="H6102" s="3">
        <v>3.5113227367401123</v>
      </c>
      <c r="I6102" s="5">
        <v>2.2455147543607148</v>
      </c>
      <c r="J6102" s="3">
        <v>1.709322028568774</v>
      </c>
      <c r="K6102" s="5">
        <v>8.584732261710041</v>
      </c>
      <c r="L6102" s="3">
        <v>6.2844482373105404</v>
      </c>
      <c r="M6102" s="5">
        <v>-2.0095347426831722E-3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25131.61188729915</v>
      </c>
      <c r="C6103" s="4">
        <v>42353.675949074073</v>
      </c>
      <c r="D6103" s="3">
        <v>1295.3973121984322</v>
      </c>
      <c r="E6103" s="5">
        <v>7</v>
      </c>
      <c r="F6103" s="3">
        <v>1</v>
      </c>
      <c r="G6103" s="5">
        <v>-0.55212146043777466</v>
      </c>
      <c r="H6103" s="3">
        <v>3.5169947147369385</v>
      </c>
      <c r="I6103" s="5">
        <v>2.2455147543607148</v>
      </c>
      <c r="J6103" s="3">
        <v>1.7094883886555039</v>
      </c>
      <c r="K6103" s="5">
        <v>8.584732261710041</v>
      </c>
      <c r="L6103" s="3">
        <v>6.2850327131311126</v>
      </c>
      <c r="M6103" s="5">
        <v>4.472875501960516E-3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25132.627486152836</v>
      </c>
      <c r="C6104" s="4">
        <v>42353.67596064815</v>
      </c>
      <c r="D6104" s="3">
        <v>1296.4129111423426</v>
      </c>
      <c r="E6104" s="5">
        <v>7</v>
      </c>
      <c r="F6104" s="3">
        <v>1</v>
      </c>
      <c r="G6104" s="5">
        <v>-0.77977341413497925</v>
      </c>
      <c r="H6104" s="3">
        <v>3.4998164176940918</v>
      </c>
      <c r="I6104" s="5">
        <v>2.2455147543607148</v>
      </c>
      <c r="J6104" s="3">
        <v>1.709668366785253</v>
      </c>
      <c r="K6104" s="5">
        <v>8.584732261710041</v>
      </c>
      <c r="L6104" s="3">
        <v>6.2856642938046647</v>
      </c>
      <c r="M6104" s="5">
        <v>-2.8522491920739412E-3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25133.643088254605</v>
      </c>
      <c r="C6105" s="4">
        <v>42353.67597222222</v>
      </c>
      <c r="D6105" s="3">
        <v>1297.4285131538868</v>
      </c>
      <c r="E6105" s="5">
        <v>7</v>
      </c>
      <c r="F6105" s="3">
        <v>1</v>
      </c>
      <c r="G6105" s="5">
        <v>-0.6476057767868042</v>
      </c>
      <c r="H6105" s="3">
        <v>3.5097019672393799</v>
      </c>
      <c r="I6105" s="5">
        <v>2.2455147543607148</v>
      </c>
      <c r="J6105" s="3">
        <v>1.709873747611578</v>
      </c>
      <c r="K6105" s="5">
        <v>8.584732261710041</v>
      </c>
      <c r="L6105" s="3">
        <v>6.2863837778095268</v>
      </c>
      <c r="M6105" s="5">
        <v>1.3612747425213456E-3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25134.658700972792</v>
      </c>
      <c r="C6106" s="4">
        <v>42353.675983796296</v>
      </c>
      <c r="D6106" s="3">
        <v>1298.444125872074</v>
      </c>
      <c r="E6106" s="5">
        <v>7</v>
      </c>
      <c r="F6106" s="3">
        <v>1</v>
      </c>
      <c r="G6106" s="5">
        <v>-1.3927792310714722</v>
      </c>
      <c r="H6106" s="3">
        <v>3.4524946212768555</v>
      </c>
      <c r="I6106" s="5">
        <v>2.2455147543607148</v>
      </c>
      <c r="J6106" s="3">
        <v>1.7101454160861109</v>
      </c>
      <c r="K6106" s="5">
        <v>8.584732261710041</v>
      </c>
      <c r="L6106" s="3">
        <v>6.2873278423213348</v>
      </c>
      <c r="M6106" s="5">
        <v>-7.7140806242823601E-3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25135.658784477131</v>
      </c>
      <c r="C6107" s="4">
        <v>42353.675995370373</v>
      </c>
      <c r="D6107" s="3">
        <v>1299.4442093914472</v>
      </c>
      <c r="E6107" s="5">
        <v>7</v>
      </c>
      <c r="F6107" s="3">
        <v>1</v>
      </c>
      <c r="G6107" s="5">
        <v>-2.8507585525512695</v>
      </c>
      <c r="H6107" s="3">
        <v>3.3393764495849609</v>
      </c>
      <c r="I6107" s="5">
        <v>2.2455147543607148</v>
      </c>
      <c r="J6107" s="3">
        <v>1.710706341952156</v>
      </c>
      <c r="K6107" s="5">
        <v>8.584732261710041</v>
      </c>
      <c r="L6107" s="3">
        <v>6.2892264062430838</v>
      </c>
      <c r="M6107" s="5">
        <v>-3.4389257431030273E-2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25136.674318579684</v>
      </c>
      <c r="C6108" s="4">
        <v>42353.676006944443</v>
      </c>
      <c r="D6108" s="3">
        <v>1300.4597434839775</v>
      </c>
      <c r="E6108" s="5">
        <v>7</v>
      </c>
      <c r="F6108" s="3">
        <v>1</v>
      </c>
      <c r="G6108" s="5">
        <v>0.89596778154373169</v>
      </c>
      <c r="H6108" s="3">
        <v>3.6247649192810059</v>
      </c>
      <c r="I6108" s="5">
        <v>2.245619729981974</v>
      </c>
      <c r="J6108" s="3">
        <v>1.711168307880429</v>
      </c>
      <c r="K6108" s="5">
        <v>8.5851126215012403</v>
      </c>
      <c r="L6108" s="3">
        <v>6.290769341347616</v>
      </c>
      <c r="M6108" s="5">
        <v>2.1521616727113724E-2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25137.689939242639</v>
      </c>
      <c r="C6109" s="4">
        <v>42353.676018518519</v>
      </c>
      <c r="D6109" s="3">
        <v>1301.4753641369098</v>
      </c>
      <c r="E6109" s="5">
        <v>7</v>
      </c>
      <c r="F6109" s="3">
        <v>1</v>
      </c>
      <c r="G6109" s="5">
        <v>-2.7344150543212891</v>
      </c>
      <c r="H6109" s="3">
        <v>3.348613977432251</v>
      </c>
      <c r="I6109" s="5">
        <v>2.245759698205938</v>
      </c>
      <c r="J6109" s="3">
        <v>1.711504605223432</v>
      </c>
      <c r="K6109" s="5">
        <v>8.58562007863015</v>
      </c>
      <c r="L6109" s="3">
        <v>6.2918964393408849</v>
      </c>
      <c r="M6109" s="5">
        <v>-3.0240487307310104E-2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25138.690066165025</v>
      </c>
      <c r="C6110" s="4">
        <v>42353.676030092589</v>
      </c>
      <c r="D6110" s="3">
        <v>1302.4754911996392</v>
      </c>
      <c r="E6110" s="5">
        <v>7</v>
      </c>
      <c r="F6110" s="3">
        <v>1</v>
      </c>
      <c r="G6110" s="5">
        <v>-0.62782561779022217</v>
      </c>
      <c r="H6110" s="3">
        <v>3.5077574253082275</v>
      </c>
      <c r="I6110" s="5">
        <v>2.245759698205938</v>
      </c>
      <c r="J6110" s="3">
        <v>1.71199445656834</v>
      </c>
      <c r="K6110" s="5">
        <v>8.58562007863015</v>
      </c>
      <c r="L6110" s="3">
        <v>6.293549457930899</v>
      </c>
      <c r="M6110" s="5">
        <v>-3.8890837458893657E-4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25139.705521621869</v>
      </c>
      <c r="C6111" s="4">
        <v>42353.676041666666</v>
      </c>
      <c r="D6111" s="3">
        <v>1303.4909465412006</v>
      </c>
      <c r="E6111" s="5">
        <v>7</v>
      </c>
      <c r="F6111" s="3">
        <v>1</v>
      </c>
      <c r="G6111" s="5">
        <v>-0.29857546091079712</v>
      </c>
      <c r="H6111" s="3">
        <v>3.5338490009307861</v>
      </c>
      <c r="I6111" s="5">
        <v>2.245759698205938</v>
      </c>
      <c r="J6111" s="3">
        <v>1.7121279681462169</v>
      </c>
      <c r="K6111" s="5">
        <v>8.58562007863015</v>
      </c>
      <c r="L6111" s="3">
        <v>6.2940188390998344</v>
      </c>
      <c r="M6111" s="5">
        <v>1.636810228228569E-2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25140.705587361997</v>
      </c>
      <c r="C6112" s="4">
        <v>42353.676053240742</v>
      </c>
      <c r="D6112" s="3">
        <v>1304.4910123665427</v>
      </c>
      <c r="E6112" s="5">
        <v>7</v>
      </c>
      <c r="F6112" s="3">
        <v>1</v>
      </c>
      <c r="G6112" s="5">
        <v>0.51636809110641479</v>
      </c>
      <c r="H6112" s="3">
        <v>3.5968906879425049</v>
      </c>
      <c r="I6112" s="5">
        <v>2.2458252131490108</v>
      </c>
      <c r="J6112" s="3">
        <v>1.7121720017786779</v>
      </c>
      <c r="K6112" s="5">
        <v>8.5858556831569288</v>
      </c>
      <c r="L6112" s="3">
        <v>6.2941744555969423</v>
      </c>
      <c r="M6112" s="5">
        <v>5.1762152463197708E-2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25141.72122128796</v>
      </c>
      <c r="C6113" s="4">
        <v>42353.676064814819</v>
      </c>
      <c r="D6113" s="3">
        <v>1305.5066462874922</v>
      </c>
      <c r="E6113" s="5">
        <v>7</v>
      </c>
      <c r="F6113" s="3">
        <v>1</v>
      </c>
      <c r="G6113" s="5">
        <v>1.913568377494812</v>
      </c>
      <c r="H6113" s="3">
        <v>3.7056331634521484</v>
      </c>
      <c r="I6113" s="5">
        <v>2.2461588687674801</v>
      </c>
      <c r="J6113" s="3">
        <v>1.7121720017786779</v>
      </c>
      <c r="K6113" s="5">
        <v>8.5870832682027185</v>
      </c>
      <c r="L6113" s="3">
        <v>6.2941744555969423</v>
      </c>
      <c r="M6113" s="5">
        <v>1.5979146584868431E-2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25142.736762483164</v>
      </c>
      <c r="C6114" s="4">
        <v>42353.676076388889</v>
      </c>
      <c r="D6114" s="3">
        <v>1306.5221873724231</v>
      </c>
      <c r="E6114" s="5">
        <v>7</v>
      </c>
      <c r="F6114" s="3">
        <v>1</v>
      </c>
      <c r="G6114" s="5">
        <v>1.7769051790237427</v>
      </c>
      <c r="H6114" s="3">
        <v>3.6978542804718018</v>
      </c>
      <c r="I6114" s="5">
        <v>2.246679416166125</v>
      </c>
      <c r="J6114" s="3">
        <v>1.7121720017786779</v>
      </c>
      <c r="K6114" s="5">
        <v>8.5890103691872728</v>
      </c>
      <c r="L6114" s="3">
        <v>6.2941744555969423</v>
      </c>
      <c r="M6114" s="5">
        <v>7.0107363164424896E-2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25143.752409190933</v>
      </c>
      <c r="C6115" s="4">
        <v>42353.676087962966</v>
      </c>
      <c r="D6115" s="3">
        <v>1307.537834280691</v>
      </c>
      <c r="E6115" s="5">
        <v>7</v>
      </c>
      <c r="F6115" s="3">
        <v>1</v>
      </c>
      <c r="G6115" s="5">
        <v>1.5134690999984741</v>
      </c>
      <c r="H6115" s="3">
        <v>3.6793794631958008</v>
      </c>
      <c r="I6115" s="5">
        <v>2.2471424301310088</v>
      </c>
      <c r="J6115" s="3">
        <v>1.7121720017786779</v>
      </c>
      <c r="K6115" s="5">
        <v>8.590718512792936</v>
      </c>
      <c r="L6115" s="3">
        <v>6.2941744555969423</v>
      </c>
      <c r="M6115" s="5">
        <v>3.4227181226015091E-2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25144.76790156465</v>
      </c>
      <c r="C6116" s="4">
        <v>42353.676099537035</v>
      </c>
      <c r="D6116" s="3">
        <v>1308.5533265591682</v>
      </c>
      <c r="E6116" s="5">
        <v>7</v>
      </c>
      <c r="F6116" s="3">
        <v>1</v>
      </c>
      <c r="G6116" s="5">
        <v>1.1995036602020264</v>
      </c>
      <c r="H6116" s="3">
        <v>3.6566908359527588</v>
      </c>
      <c r="I6116" s="5">
        <v>2.247523698057182</v>
      </c>
      <c r="J6116" s="3">
        <v>1.7121720017786779</v>
      </c>
      <c r="K6116" s="5">
        <v>8.5921174258291799</v>
      </c>
      <c r="L6116" s="3">
        <v>6.2941744555969423</v>
      </c>
      <c r="M6116" s="5">
        <v>2.4535942822694778E-2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25145.767902232852</v>
      </c>
      <c r="C6117" s="4">
        <v>42353.676111111112</v>
      </c>
      <c r="D6117" s="3">
        <v>1309.5533271371453</v>
      </c>
      <c r="E6117" s="5">
        <v>7</v>
      </c>
      <c r="F6117" s="3">
        <v>1</v>
      </c>
      <c r="G6117" s="5">
        <v>0.87025356292724609</v>
      </c>
      <c r="H6117" s="3">
        <v>3.6322197914123535</v>
      </c>
      <c r="I6117" s="5">
        <v>2.2478090539351339</v>
      </c>
      <c r="J6117" s="3">
        <v>1.7121720017786779</v>
      </c>
      <c r="K6117" s="5">
        <v>8.5931577864766044</v>
      </c>
      <c r="L6117" s="3">
        <v>6.2941744555969423</v>
      </c>
      <c r="M6117" s="5">
        <v>6.9037913344800472E-3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25146.783616293225</v>
      </c>
      <c r="C6118" s="4">
        <v>42353.676122685189</v>
      </c>
      <c r="D6118" s="3">
        <v>1310.5690411975183</v>
      </c>
      <c r="E6118" s="5">
        <v>7</v>
      </c>
      <c r="F6118" s="3">
        <v>1</v>
      </c>
      <c r="G6118" s="5">
        <v>-2.5434134295210242E-4</v>
      </c>
      <c r="H6118" s="3">
        <v>3.5657749176025391</v>
      </c>
      <c r="I6118" s="5">
        <v>2.2479205066779189</v>
      </c>
      <c r="J6118" s="3">
        <v>1.7121720307920809</v>
      </c>
      <c r="K6118" s="5">
        <v>8.5935625490291745</v>
      </c>
      <c r="L6118" s="3">
        <v>6.2941745590636033</v>
      </c>
      <c r="M6118" s="5">
        <v>-2.8198529034852982E-2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25147.7992195228</v>
      </c>
      <c r="C6119" s="4">
        <v>42353.676134259258</v>
      </c>
      <c r="D6119" s="3">
        <v>1311.5846445072932</v>
      </c>
      <c r="E6119" s="5">
        <v>7</v>
      </c>
      <c r="F6119" s="3">
        <v>1</v>
      </c>
      <c r="G6119" s="5">
        <v>-7.4521492933854461E-5</v>
      </c>
      <c r="H6119" s="3">
        <v>3.5656130313873291</v>
      </c>
      <c r="I6119" s="5">
        <v>2.2479205066779189</v>
      </c>
      <c r="J6119" s="3">
        <v>1.7121720869430059</v>
      </c>
      <c r="K6119" s="5">
        <v>8.5935625490291745</v>
      </c>
      <c r="L6119" s="3">
        <v>6.2941747592778183</v>
      </c>
      <c r="M6119" s="5">
        <v>-2.6610326021909714E-2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25148.799324244937</v>
      </c>
      <c r="C6120" s="4">
        <v>42353.676145833335</v>
      </c>
      <c r="D6120" s="3">
        <v>1312.5847492394537</v>
      </c>
      <c r="E6120" s="5">
        <v>7</v>
      </c>
      <c r="F6120" s="3">
        <v>1</v>
      </c>
      <c r="G6120" s="5">
        <v>-7.4521492933854461E-5</v>
      </c>
      <c r="H6120" s="3">
        <v>3.565288782119751</v>
      </c>
      <c r="I6120" s="5">
        <v>2.2479205066779189</v>
      </c>
      <c r="J6120" s="3">
        <v>1.7121721392540581</v>
      </c>
      <c r="K6120" s="5">
        <v>8.5935625490291745</v>
      </c>
      <c r="L6120" s="3">
        <v>6.2941749457861844</v>
      </c>
      <c r="M6120" s="5">
        <v>-2.2947788238525391E-2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25149.814852548057</v>
      </c>
      <c r="C6121" s="4">
        <v>42353.676157407404</v>
      </c>
      <c r="D6121" s="3">
        <v>1313.6002774623771</v>
      </c>
      <c r="E6121" s="5">
        <v>7</v>
      </c>
      <c r="F6121" s="3">
        <v>1</v>
      </c>
      <c r="G6121" s="5">
        <v>-2.5434134295210242E-4</v>
      </c>
      <c r="H6121" s="3">
        <v>3.5651266574859619</v>
      </c>
      <c r="I6121" s="5">
        <v>2.2479205066779189</v>
      </c>
      <c r="J6121" s="3">
        <v>1.7121722047584871</v>
      </c>
      <c r="K6121" s="5">
        <v>8.5935625490291745</v>
      </c>
      <c r="L6121" s="3">
        <v>6.2941751793269836</v>
      </c>
      <c r="M6121" s="5">
        <v>-1.8345260992646217E-2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25150.830452454367</v>
      </c>
      <c r="C6122" s="4">
        <v>42353.676168981481</v>
      </c>
      <c r="D6122" s="3">
        <v>1314.6158774388575</v>
      </c>
      <c r="E6122" s="5">
        <v>7</v>
      </c>
      <c r="F6122" s="3">
        <v>1</v>
      </c>
      <c r="G6122" s="5">
        <v>-2.5434134295210242E-4</v>
      </c>
      <c r="H6122" s="3">
        <v>3.565288782119751</v>
      </c>
      <c r="I6122" s="5">
        <v>2.2479205081851328</v>
      </c>
      <c r="J6122" s="3">
        <v>1.7121722573345339</v>
      </c>
      <c r="K6122" s="5">
        <v>8.5935625544029044</v>
      </c>
      <c r="L6122" s="3">
        <v>6.294175366770812</v>
      </c>
      <c r="M6122" s="5">
        <v>-1.3418626971542835E-2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25151.830461799156</v>
      </c>
      <c r="C6123" s="4">
        <v>42353.676180555558</v>
      </c>
      <c r="D6123" s="3">
        <v>1315.6158867886625</v>
      </c>
      <c r="E6123" s="5">
        <v>7</v>
      </c>
      <c r="F6123" s="3">
        <v>1</v>
      </c>
      <c r="G6123" s="5">
        <v>-2.5434134295210242E-4</v>
      </c>
      <c r="H6123" s="3">
        <v>3.565288782119751</v>
      </c>
      <c r="I6123" s="5">
        <v>2.2479205081851328</v>
      </c>
      <c r="J6123" s="3">
        <v>1.7121723217466931</v>
      </c>
      <c r="K6123" s="5">
        <v>8.5935625544029044</v>
      </c>
      <c r="L6123" s="3">
        <v>6.2941755964126997</v>
      </c>
      <c r="M6123" s="5">
        <v>-9.7227093647234142E-5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25152.830480913261</v>
      </c>
      <c r="C6124" s="4">
        <v>42353.676192129627</v>
      </c>
      <c r="D6124" s="3">
        <v>1316.615905927828</v>
      </c>
      <c r="E6124" s="5">
        <v>7</v>
      </c>
      <c r="F6124" s="3">
        <v>1</v>
      </c>
      <c r="G6124" s="5">
        <v>-7.4521492933854461E-5</v>
      </c>
      <c r="H6124" s="3">
        <v>3.565288782119751</v>
      </c>
      <c r="I6124" s="5">
        <v>2.2479205086303602</v>
      </c>
      <c r="J6124" s="3">
        <v>1.7121723858328279</v>
      </c>
      <c r="K6124" s="5">
        <v>8.5935625559902675</v>
      </c>
      <c r="L6124" s="3">
        <v>6.2941758248944444</v>
      </c>
      <c r="M6124" s="5">
        <v>-3.24249267578125E-5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25153.846202321922</v>
      </c>
      <c r="C6125" s="4">
        <v>42353.676203703704</v>
      </c>
      <c r="D6125" s="3">
        <v>1317.6316273615498</v>
      </c>
      <c r="E6125" s="5">
        <v>7</v>
      </c>
      <c r="F6125" s="3">
        <v>1</v>
      </c>
      <c r="G6125" s="5">
        <v>-7.4521492933854461E-5</v>
      </c>
      <c r="H6125" s="3">
        <v>3.5651266574859619</v>
      </c>
      <c r="I6125" s="5">
        <v>2.2479205090832028</v>
      </c>
      <c r="J6125" s="3">
        <v>1.7121724400713161</v>
      </c>
      <c r="K6125" s="5">
        <v>8.5935625576047823</v>
      </c>
      <c r="L6125" s="3">
        <v>6.294176018266775</v>
      </c>
      <c r="M6125" s="5">
        <v>-3.24249267578125E-5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25154.861727467181</v>
      </c>
      <c r="C6126" s="4">
        <v>42353.676215277781</v>
      </c>
      <c r="D6126" s="3">
        <v>1318.6471524617027</v>
      </c>
      <c r="E6126" s="5">
        <v>7</v>
      </c>
      <c r="F6126" s="3">
        <v>1</v>
      </c>
      <c r="G6126" s="5">
        <v>-2.5434134295210242E-4</v>
      </c>
      <c r="H6126" s="3">
        <v>3.56545090675354</v>
      </c>
      <c r="I6126" s="5">
        <v>2.2479205090832028</v>
      </c>
      <c r="J6126" s="3">
        <v>1.7121725040351281</v>
      </c>
      <c r="K6126" s="5">
        <v>8.5935625576047823</v>
      </c>
      <c r="L6126" s="3">
        <v>6.2941762463161233</v>
      </c>
      <c r="M6126" s="5">
        <v>3.24249267578125E-5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25155.877368571011</v>
      </c>
      <c r="C6127" s="4">
        <v>42353.676226851851</v>
      </c>
      <c r="D6127" s="3">
        <v>1319.662793560514</v>
      </c>
      <c r="E6127" s="5">
        <v>7</v>
      </c>
      <c r="F6127" s="3">
        <v>1</v>
      </c>
      <c r="G6127" s="5">
        <v>-7.4521492933854461E-5</v>
      </c>
      <c r="H6127" s="3">
        <v>3.56545090675354</v>
      </c>
      <c r="I6127" s="5">
        <v>2.2479205090832028</v>
      </c>
      <c r="J6127" s="3">
        <v>1.712172562138158</v>
      </c>
      <c r="K6127" s="5">
        <v>8.5935625576047823</v>
      </c>
      <c r="L6127" s="3">
        <v>6.2941764534705449</v>
      </c>
      <c r="M6127" s="5">
        <v>3.24249267578125E-5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25156.878133751667</v>
      </c>
      <c r="C6128" s="4">
        <v>42353.676238425927</v>
      </c>
      <c r="D6128" s="3">
        <v>1320.66355873115</v>
      </c>
      <c r="E6128" s="5">
        <v>7</v>
      </c>
      <c r="F6128" s="3">
        <v>1</v>
      </c>
      <c r="G6128" s="5">
        <v>-7.4521492933854461E-5</v>
      </c>
      <c r="H6128" s="3">
        <v>3.56545090675354</v>
      </c>
      <c r="I6128" s="5">
        <v>2.2479205090832028</v>
      </c>
      <c r="J6128" s="3">
        <v>1.7121726219232549</v>
      </c>
      <c r="K6128" s="5">
        <v>8.5935625576047823</v>
      </c>
      <c r="L6128" s="3">
        <v>6.2941766666252361</v>
      </c>
      <c r="M6128" s="5">
        <v>6.4849853515625E-5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25157.89289418899</v>
      </c>
      <c r="C6129" s="4">
        <v>42353.676249999997</v>
      </c>
      <c r="D6129" s="3">
        <v>1321.6783191734817</v>
      </c>
      <c r="E6129" s="5">
        <v>7</v>
      </c>
      <c r="F6129" s="3">
        <v>1</v>
      </c>
      <c r="G6129" s="5">
        <v>-7.4521492933854461E-5</v>
      </c>
      <c r="H6129" s="3">
        <v>3.5656130313873291</v>
      </c>
      <c r="I6129" s="5">
        <v>2.2479205090832028</v>
      </c>
      <c r="J6129" s="3">
        <v>1.7121726784602489</v>
      </c>
      <c r="K6129" s="5">
        <v>8.5935625576047823</v>
      </c>
      <c r="L6129" s="3">
        <v>6.2941768682036452</v>
      </c>
      <c r="M6129" s="5">
        <v>6.4849853515625E-5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25158.892919458409</v>
      </c>
      <c r="C6130" s="4">
        <v>42353.676261574074</v>
      </c>
      <c r="D6130" s="3">
        <v>1322.6783444479145</v>
      </c>
      <c r="E6130" s="5">
        <v>7</v>
      </c>
      <c r="F6130" s="3">
        <v>1</v>
      </c>
      <c r="G6130" s="5">
        <v>-4.3416119297035038E-4</v>
      </c>
      <c r="H6130" s="3">
        <v>3.56545090675354</v>
      </c>
      <c r="I6130" s="5">
        <v>2.2479205090832028</v>
      </c>
      <c r="J6130" s="3">
        <v>1.712172734587639</v>
      </c>
      <c r="K6130" s="5">
        <v>8.5935625576047823</v>
      </c>
      <c r="L6130" s="3">
        <v>6.2941770683234743</v>
      </c>
      <c r="M6130" s="5">
        <v>3.24249267578125E-5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25159.908532547517</v>
      </c>
      <c r="C6131" s="4">
        <v>42353.67627314815</v>
      </c>
      <c r="D6131" s="3">
        <v>1323.6939574668502</v>
      </c>
      <c r="E6131" s="5">
        <v>7</v>
      </c>
      <c r="F6131" s="3">
        <v>1</v>
      </c>
      <c r="G6131" s="5">
        <v>-2.5434134295210242E-4</v>
      </c>
      <c r="H6131" s="3">
        <v>3.5656130313873291</v>
      </c>
      <c r="I6131" s="5">
        <v>2.2479205090832028</v>
      </c>
      <c r="J6131" s="3">
        <v>1.712172797374639</v>
      </c>
      <c r="K6131" s="5">
        <v>8.5935625576047823</v>
      </c>
      <c r="L6131" s="3">
        <v>6.2941772921904349</v>
      </c>
      <c r="M6131" s="5">
        <v>6.4849853515625E-5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25160.924136378591</v>
      </c>
      <c r="C6132" s="4">
        <v>42353.67628472222</v>
      </c>
      <c r="D6132" s="3">
        <v>1324.7095613731092</v>
      </c>
      <c r="E6132" s="5">
        <v>7</v>
      </c>
      <c r="F6132" s="3">
        <v>1</v>
      </c>
      <c r="G6132" s="5">
        <v>-2.5434134295210242E-4</v>
      </c>
      <c r="H6132" s="3">
        <v>3.5656130313873291</v>
      </c>
      <c r="I6132" s="5">
        <v>2.2479205090832028</v>
      </c>
      <c r="J6132" s="3">
        <v>1.7121728738098221</v>
      </c>
      <c r="K6132" s="5">
        <v>8.5935625576047823</v>
      </c>
      <c r="L6132" s="3">
        <v>6.2941775647220632</v>
      </c>
      <c r="M6132" s="5">
        <v>0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25161.924153783439</v>
      </c>
      <c r="C6133" s="4">
        <v>42353.676296296297</v>
      </c>
      <c r="D6133" s="3">
        <v>1325.7095786827222</v>
      </c>
      <c r="E6133" s="5">
        <v>7</v>
      </c>
      <c r="F6133" s="3">
        <v>1</v>
      </c>
      <c r="G6133" s="5">
        <v>-2.5434134295210242E-4</v>
      </c>
      <c r="H6133" s="3">
        <v>3.5656130313873291</v>
      </c>
      <c r="I6133" s="5">
        <v>2.2479205090832028</v>
      </c>
      <c r="J6133" s="3">
        <v>1.71217294408641</v>
      </c>
      <c r="K6133" s="5">
        <v>8.5935625576047823</v>
      </c>
      <c r="L6133" s="3">
        <v>6.294177815298351</v>
      </c>
      <c r="M6133" s="5">
        <v>6.4849853515625E-5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25162.93978240119</v>
      </c>
      <c r="C6134" s="4">
        <v>42353.676307870373</v>
      </c>
      <c r="D6134" s="3">
        <v>1326.7252074057369</v>
      </c>
      <c r="E6134" s="5">
        <v>7</v>
      </c>
      <c r="F6134" s="3">
        <v>1</v>
      </c>
      <c r="G6134" s="5">
        <v>-7.4521492933854461E-5</v>
      </c>
      <c r="H6134" s="3">
        <v>3.5657749176025391</v>
      </c>
      <c r="I6134" s="5">
        <v>2.2479205090832028</v>
      </c>
      <c r="J6134" s="3">
        <v>1.7121730045281389</v>
      </c>
      <c r="K6134" s="5">
        <v>8.5935625576047823</v>
      </c>
      <c r="L6134" s="3">
        <v>6.2941780308136668</v>
      </c>
      <c r="M6134" s="5">
        <v>9.7227093647234142E-5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25163.955365751299</v>
      </c>
      <c r="C6135" s="4">
        <v>42353.676319444443</v>
      </c>
      <c r="D6135" s="3">
        <v>1327.7407906555927</v>
      </c>
      <c r="E6135" s="5">
        <v>7</v>
      </c>
      <c r="F6135" s="3">
        <v>1</v>
      </c>
      <c r="G6135" s="5">
        <v>-7.4521492933854461E-5</v>
      </c>
      <c r="H6135" s="3">
        <v>3.5657749176025391</v>
      </c>
      <c r="I6135" s="5">
        <v>2.2479205090832028</v>
      </c>
      <c r="J6135" s="3">
        <v>1.7121730821257211</v>
      </c>
      <c r="K6135" s="5">
        <v>8.5935625576047823</v>
      </c>
      <c r="L6135" s="3">
        <v>6.2941783075028912</v>
      </c>
      <c r="M6135" s="5">
        <v>6.4802166889421642E-5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25164.971005426567</v>
      </c>
      <c r="C6136" s="4">
        <v>42353.67633101852</v>
      </c>
      <c r="D6136" s="3">
        <v>1328.7564303408867</v>
      </c>
      <c r="E6136" s="5">
        <v>7</v>
      </c>
      <c r="F6136" s="3">
        <v>1</v>
      </c>
      <c r="G6136" s="5">
        <v>-4.3416119297035038E-4</v>
      </c>
      <c r="H6136" s="3">
        <v>3.5657749176025391</v>
      </c>
      <c r="I6136" s="5">
        <v>2.2479205090832028</v>
      </c>
      <c r="J6136" s="3">
        <v>1.712173157377888</v>
      </c>
      <c r="K6136" s="5">
        <v>8.5935625576047823</v>
      </c>
      <c r="L6136" s="3">
        <v>6.2941785758340592</v>
      </c>
      <c r="M6136" s="5">
        <v>6.4802166889421642E-5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25165.986611433051</v>
      </c>
      <c r="C6137" s="4">
        <v>42353.676342592589</v>
      </c>
      <c r="D6137" s="3">
        <v>1329.7720363323349</v>
      </c>
      <c r="E6137" s="5">
        <v>7</v>
      </c>
      <c r="F6137" s="3">
        <v>1</v>
      </c>
      <c r="G6137" s="5">
        <v>-2.5434134295210242E-4</v>
      </c>
      <c r="H6137" s="3">
        <v>3.5659370422363281</v>
      </c>
      <c r="I6137" s="5">
        <v>2.2479205090832028</v>
      </c>
      <c r="J6137" s="3">
        <v>1.712173229900122</v>
      </c>
      <c r="K6137" s="5">
        <v>8.5935625576047823</v>
      </c>
      <c r="L6137" s="3">
        <v>6.2941788344344074</v>
      </c>
      <c r="M6137" s="5">
        <v>9.7227093647234142E-5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25167.002100588761</v>
      </c>
      <c r="C6138" s="4">
        <v>42353.676354166666</v>
      </c>
      <c r="D6138" s="3">
        <v>1330.7875255732531</v>
      </c>
      <c r="E6138" s="5">
        <v>7</v>
      </c>
      <c r="F6138" s="3">
        <v>1</v>
      </c>
      <c r="G6138" s="5">
        <v>-2.5434134295210242E-4</v>
      </c>
      <c r="H6138" s="3">
        <v>3.5659370422363281</v>
      </c>
      <c r="I6138" s="5">
        <v>2.2479205090832028</v>
      </c>
      <c r="J6138" s="3">
        <v>1.7121732958896729</v>
      </c>
      <c r="K6138" s="5">
        <v>8.5935625576047823</v>
      </c>
      <c r="L6138" s="3">
        <v>6.2941790697430031</v>
      </c>
      <c r="M6138" s="5">
        <v>6.4802166889421642E-5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25168.002358366768</v>
      </c>
      <c r="C6139" s="4">
        <v>42353.676365740743</v>
      </c>
      <c r="D6139" s="3">
        <v>1331.7877834063995</v>
      </c>
      <c r="E6139" s="5">
        <v>7</v>
      </c>
      <c r="F6139" s="3">
        <v>1</v>
      </c>
      <c r="G6139" s="5">
        <v>-4.3416119297035038E-4</v>
      </c>
      <c r="H6139" s="3">
        <v>3.5657749176025391</v>
      </c>
      <c r="I6139" s="5">
        <v>2.2479205090832028</v>
      </c>
      <c r="J6139" s="3">
        <v>1.712173351649285</v>
      </c>
      <c r="K6139" s="5">
        <v>8.5935625576047823</v>
      </c>
      <c r="L6139" s="3">
        <v>6.2941792685750251</v>
      </c>
      <c r="M6139" s="5">
        <v>3.2377243769587949E-5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25169.017898429156</v>
      </c>
      <c r="C6140" s="4">
        <v>42353.67637731482</v>
      </c>
      <c r="D6140" s="3">
        <v>1332.8033234437237</v>
      </c>
      <c r="E6140" s="5">
        <v>7</v>
      </c>
      <c r="F6140" s="3">
        <v>1</v>
      </c>
      <c r="G6140" s="5">
        <v>-7.4521492933854461E-5</v>
      </c>
      <c r="H6140" s="3">
        <v>3.5659370422363281</v>
      </c>
      <c r="I6140" s="5">
        <v>2.2479205090832028</v>
      </c>
      <c r="J6140" s="3">
        <v>1.7121734171579259</v>
      </c>
      <c r="K6140" s="5">
        <v>8.5935625576047823</v>
      </c>
      <c r="L6140" s="3">
        <v>6.2941795021750604</v>
      </c>
      <c r="M6140" s="5">
        <v>3.24249267578125E-5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25170.017906976969</v>
      </c>
      <c r="C6141" s="4">
        <v>42353.676388888889</v>
      </c>
      <c r="D6141" s="3">
        <v>1333.8033320015579</v>
      </c>
      <c r="E6141" s="5">
        <v>7</v>
      </c>
      <c r="F6141" s="3">
        <v>1</v>
      </c>
      <c r="G6141" s="5">
        <v>-2.5434134295210242E-4</v>
      </c>
      <c r="H6141" s="3">
        <v>3.5659370422363281</v>
      </c>
      <c r="I6141" s="5">
        <v>2.2479205090832028</v>
      </c>
      <c r="J6141" s="3">
        <v>1.7121734753340769</v>
      </c>
      <c r="K6141" s="5">
        <v>8.5935625576047823</v>
      </c>
      <c r="L6141" s="3">
        <v>6.2941797096304342</v>
      </c>
      <c r="M6141" s="5">
        <v>0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25171.033495244305</v>
      </c>
      <c r="C6142" s="4">
        <v>42353.676400462966</v>
      </c>
      <c r="D6142" s="3">
        <v>1334.8189202287999</v>
      </c>
      <c r="E6142" s="5">
        <v>7</v>
      </c>
      <c r="F6142" s="3">
        <v>1</v>
      </c>
      <c r="G6142" s="5">
        <v>-7.4521492933854461E-5</v>
      </c>
      <c r="H6142" s="3">
        <v>3.5660991668701172</v>
      </c>
      <c r="I6142" s="5">
        <v>2.2479205090832028</v>
      </c>
      <c r="J6142" s="3">
        <v>1.712173534204096</v>
      </c>
      <c r="K6142" s="5">
        <v>8.5935625576047823</v>
      </c>
      <c r="L6142" s="3">
        <v>6.2941799195637103</v>
      </c>
      <c r="M6142" s="5">
        <v>6.4849853515625E-5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25172.049048584733</v>
      </c>
      <c r="C6143" s="4">
        <v>42353.676412037035</v>
      </c>
      <c r="D6143" s="3">
        <v>1335.8344734790037</v>
      </c>
      <c r="E6143" s="5">
        <v>7</v>
      </c>
      <c r="F6143" s="3">
        <v>1</v>
      </c>
      <c r="G6143" s="5">
        <v>-2.5434134295210242E-4</v>
      </c>
      <c r="H6143" s="3">
        <v>3.5660991668701172</v>
      </c>
      <c r="I6143" s="5">
        <v>2.2479205090832028</v>
      </c>
      <c r="J6143" s="3">
        <v>1.712173603595508</v>
      </c>
      <c r="K6143" s="5">
        <v>8.5935625576047823</v>
      </c>
      <c r="L6143" s="3">
        <v>6.2941801670192472</v>
      </c>
      <c r="M6143" s="5">
        <v>6.4849853515625E-5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25173.064726485125</v>
      </c>
      <c r="C6144" s="4">
        <v>42353.676423611112</v>
      </c>
      <c r="D6144" s="3">
        <v>1336.8501514194938</v>
      </c>
      <c r="E6144" s="5">
        <v>7</v>
      </c>
      <c r="F6144" s="3">
        <v>1</v>
      </c>
      <c r="G6144" s="5">
        <v>-2.5434134295210242E-4</v>
      </c>
      <c r="H6144" s="3">
        <v>3.5662610530853271</v>
      </c>
      <c r="I6144" s="5">
        <v>2.2479205090832028</v>
      </c>
      <c r="J6144" s="3">
        <v>1.7121736768993241</v>
      </c>
      <c r="K6144" s="5">
        <v>8.5935625576047823</v>
      </c>
      <c r="L6144" s="3">
        <v>6.2941804284291178</v>
      </c>
      <c r="M6144" s="5">
        <v>6.4802166889421642E-5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25174.064767253112</v>
      </c>
      <c r="C6145" s="4">
        <v>42353.676435185182</v>
      </c>
      <c r="D6145" s="3">
        <v>1337.8501922576563</v>
      </c>
      <c r="E6145" s="5">
        <v>7</v>
      </c>
      <c r="F6145" s="3">
        <v>1</v>
      </c>
      <c r="G6145" s="5">
        <v>-2.5434134295210242E-4</v>
      </c>
      <c r="H6145" s="3">
        <v>3.5662610530853271</v>
      </c>
      <c r="I6145" s="5">
        <v>2.2479205097374848</v>
      </c>
      <c r="J6145" s="3">
        <v>1.712173731811601</v>
      </c>
      <c r="K6145" s="5">
        <v>8.5935625599381087</v>
      </c>
      <c r="L6145" s="3">
        <v>6.2941806242563514</v>
      </c>
      <c r="M6145" s="5">
        <v>3.2377243769587949E-5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25175.08029475424</v>
      </c>
      <c r="C6146" s="4">
        <v>42353.676446759258</v>
      </c>
      <c r="D6146" s="3">
        <v>1338.8657196485101</v>
      </c>
      <c r="E6146" s="5">
        <v>7</v>
      </c>
      <c r="F6146" s="3">
        <v>1</v>
      </c>
      <c r="G6146" s="5">
        <v>-0.49116253852844238</v>
      </c>
      <c r="H6146" s="3">
        <v>3.5283389091491699</v>
      </c>
      <c r="I6146" s="5">
        <v>2.2479205097374848</v>
      </c>
      <c r="J6146" s="3">
        <v>1.712291004506679</v>
      </c>
      <c r="K6146" s="5">
        <v>8.5935625599381087</v>
      </c>
      <c r="L6146" s="3">
        <v>6.2945944785397074</v>
      </c>
      <c r="M6146" s="5">
        <v>-7.5520514510571957E-3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25176.095914139016</v>
      </c>
      <c r="C6147" s="4">
        <v>42353.676458333335</v>
      </c>
      <c r="D6147" s="3">
        <v>1339.8813390332868</v>
      </c>
      <c r="E6147" s="5">
        <v>7</v>
      </c>
      <c r="F6147" s="3">
        <v>1</v>
      </c>
      <c r="G6147" s="5">
        <v>-1.0635291337966919</v>
      </c>
      <c r="H6147" s="3">
        <v>3.4836103916168213</v>
      </c>
      <c r="I6147" s="5">
        <v>2.2479205097374848</v>
      </c>
      <c r="J6147" s="3">
        <v>1.7125673952448539</v>
      </c>
      <c r="K6147" s="5">
        <v>8.5935625599381087</v>
      </c>
      <c r="L6147" s="3">
        <v>6.2955584115513474</v>
      </c>
      <c r="M6147" s="5">
        <v>-1.6465330496430397E-2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25177.111524877277</v>
      </c>
      <c r="C6148" s="4">
        <v>42353.676469907405</v>
      </c>
      <c r="D6148" s="3">
        <v>1340.8969497815715</v>
      </c>
      <c r="E6148" s="5">
        <v>7</v>
      </c>
      <c r="F6148" s="3">
        <v>1</v>
      </c>
      <c r="G6148" s="5">
        <v>-1.7820892333984375</v>
      </c>
      <c r="H6148" s="3">
        <v>3.427213191986084</v>
      </c>
      <c r="I6148" s="5">
        <v>2.2479205097374848</v>
      </c>
      <c r="J6148" s="3">
        <v>1.7130405131189339</v>
      </c>
      <c r="K6148" s="5">
        <v>8.5935625599381087</v>
      </c>
      <c r="L6148" s="3">
        <v>6.2971827512869334</v>
      </c>
      <c r="M6148" s="5">
        <v>-2.7777194976806641E-2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25178.111539279656</v>
      </c>
      <c r="C6149" s="4">
        <v>42353.676481481481</v>
      </c>
      <c r="D6149" s="3">
        <v>1341.8969641989877</v>
      </c>
      <c r="E6149" s="5">
        <v>7</v>
      </c>
      <c r="F6149" s="3">
        <v>1</v>
      </c>
      <c r="G6149" s="5">
        <v>-1.8685826063156128</v>
      </c>
      <c r="H6149" s="3">
        <v>3.4189481735229492</v>
      </c>
      <c r="I6149" s="5">
        <v>2.2479205097374848</v>
      </c>
      <c r="J6149" s="3">
        <v>1.7135563652958881</v>
      </c>
      <c r="K6149" s="5">
        <v>8.5935625599381087</v>
      </c>
      <c r="L6149" s="3">
        <v>6.298947301660049</v>
      </c>
      <c r="M6149" s="5">
        <v>-2.9430199414491653E-2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25179.127142845067</v>
      </c>
      <c r="C6150" s="4">
        <v>42353.676493055558</v>
      </c>
      <c r="D6150" s="3">
        <v>1342.9125678245482</v>
      </c>
      <c r="E6150" s="5">
        <v>7</v>
      </c>
      <c r="F6150" s="3">
        <v>1</v>
      </c>
      <c r="G6150" s="5">
        <v>-1.6556758880615234</v>
      </c>
      <c r="H6150" s="3">
        <v>3.4341819286346436</v>
      </c>
      <c r="I6150" s="5">
        <v>2.2479205097374848</v>
      </c>
      <c r="J6150" s="3">
        <v>1.714030383690454</v>
      </c>
      <c r="K6150" s="5">
        <v>8.5935625599381087</v>
      </c>
      <c r="L6150" s="3">
        <v>6.3005743989278828</v>
      </c>
      <c r="M6150" s="5">
        <v>-1.8961047753691673E-2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25180.142755508117</v>
      </c>
      <c r="C6151" s="4">
        <v>42353.676504629635</v>
      </c>
      <c r="D6151" s="3">
        <v>1343.9281804073985</v>
      </c>
      <c r="E6151" s="5">
        <v>7</v>
      </c>
      <c r="F6151" s="3">
        <v>1</v>
      </c>
      <c r="G6151" s="5">
        <v>-1.5039079189300537</v>
      </c>
      <c r="H6151" s="3">
        <v>3.4450399875640869</v>
      </c>
      <c r="I6151" s="5">
        <v>2.2479205097374848</v>
      </c>
      <c r="J6151" s="3">
        <v>1.7144585978125679</v>
      </c>
      <c r="K6151" s="5">
        <v>8.5935625599381087</v>
      </c>
      <c r="L6151" s="3">
        <v>6.3020492279707163</v>
      </c>
      <c r="M6151" s="5">
        <v>-7.8437328338623047E-3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25181.158379028184</v>
      </c>
      <c r="C6152" s="4">
        <v>42353.676516203705</v>
      </c>
      <c r="D6152" s="3">
        <v>1344.9438039324782</v>
      </c>
      <c r="E6152" s="5">
        <v>7</v>
      </c>
      <c r="F6152" s="3">
        <v>1</v>
      </c>
      <c r="G6152" s="5">
        <v>-0.95707577466964722</v>
      </c>
      <c r="H6152" s="3">
        <v>3.486689567565918</v>
      </c>
      <c r="I6152" s="5">
        <v>2.2479205097374848</v>
      </c>
      <c r="J6152" s="3">
        <v>1.7147428388245609</v>
      </c>
      <c r="K6152" s="5">
        <v>8.5935625599381087</v>
      </c>
      <c r="L6152" s="3">
        <v>6.3030386683192638</v>
      </c>
      <c r="M6152" s="5">
        <v>1.1668396182358265E-2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25182.173985079779</v>
      </c>
      <c r="C6153" s="4">
        <v>42353.676527777781</v>
      </c>
      <c r="D6153" s="3">
        <v>1345.9594099790634</v>
      </c>
      <c r="E6153" s="5">
        <v>7</v>
      </c>
      <c r="F6153" s="3">
        <v>1</v>
      </c>
      <c r="G6153" s="5">
        <v>-2.6124973297119141</v>
      </c>
      <c r="H6153" s="3">
        <v>3.358013391494751</v>
      </c>
      <c r="I6153" s="5">
        <v>2.2479205097374848</v>
      </c>
      <c r="J6153" s="3">
        <v>1.715436731661756</v>
      </c>
      <c r="K6153" s="5">
        <v>8.5935625599381087</v>
      </c>
      <c r="L6153" s="3">
        <v>6.3053733361787634</v>
      </c>
      <c r="M6153" s="5">
        <v>-1.2413835152983665E-2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25183.189605612417</v>
      </c>
      <c r="C6154" s="4">
        <v>42353.676539351851</v>
      </c>
      <c r="D6154" s="3">
        <v>1346.9750305016714</v>
      </c>
      <c r="E6154" s="5">
        <v>7</v>
      </c>
      <c r="F6154" s="3">
        <v>1</v>
      </c>
      <c r="G6154" s="5">
        <v>-0.70892435312271118</v>
      </c>
      <c r="H6154" s="3">
        <v>3.5037057399749756</v>
      </c>
      <c r="I6154" s="5">
        <v>2.2479205097374848</v>
      </c>
      <c r="J6154" s="3">
        <v>1.715665625380683</v>
      </c>
      <c r="K6154" s="5">
        <v>8.5935625599381087</v>
      </c>
      <c r="L6154" s="3">
        <v>6.3061697402866672</v>
      </c>
      <c r="M6154" s="5">
        <v>1.3807535171508789E-2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25184.189633518399</v>
      </c>
      <c r="C6155" s="4">
        <v>42353.676550925928</v>
      </c>
      <c r="D6155" s="3">
        <v>1347.9750584477526</v>
      </c>
      <c r="E6155" s="5">
        <v>7</v>
      </c>
      <c r="F6155" s="3">
        <v>1</v>
      </c>
      <c r="G6155" s="5">
        <v>-1.4129190444946289</v>
      </c>
      <c r="H6155" s="3">
        <v>3.4494154453277588</v>
      </c>
      <c r="I6155" s="5">
        <v>2.2479205097374848</v>
      </c>
      <c r="J6155" s="3">
        <v>1.716048902287086</v>
      </c>
      <c r="K6155" s="5">
        <v>8.5935625599381087</v>
      </c>
      <c r="L6155" s="3">
        <v>6.3074926057531169</v>
      </c>
      <c r="M6155" s="5">
        <v>7.7786447945982218E-4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25185.205212913661</v>
      </c>
      <c r="C6156" s="4">
        <v>42353.676562499997</v>
      </c>
      <c r="D6156" s="3">
        <v>1348.9906378129422</v>
      </c>
      <c r="E6156" s="5">
        <v>7</v>
      </c>
      <c r="F6156" s="3">
        <v>1</v>
      </c>
      <c r="G6156" s="5">
        <v>-1.1135190725326538</v>
      </c>
      <c r="H6156" s="3">
        <v>3.4722661972045898</v>
      </c>
      <c r="I6156" s="5">
        <v>2.2479205097374848</v>
      </c>
      <c r="J6156" s="3">
        <v>1.716367612341049</v>
      </c>
      <c r="K6156" s="5">
        <v>8.5935625599381087</v>
      </c>
      <c r="L6156" s="3">
        <v>6.3085987603760083</v>
      </c>
      <c r="M6156" s="5">
        <v>-2.8846741188317537E-3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25186.205245962439</v>
      </c>
      <c r="C6157" s="4">
        <v>42353.676574074074</v>
      </c>
      <c r="D6157" s="3">
        <v>1349.9906709669831</v>
      </c>
      <c r="E6157" s="5">
        <v>7</v>
      </c>
      <c r="F6157" s="3">
        <v>1</v>
      </c>
      <c r="G6157" s="5">
        <v>-0.28383025527000427</v>
      </c>
      <c r="H6157" s="3">
        <v>3.5362799167633057</v>
      </c>
      <c r="I6157" s="5">
        <v>2.2479205097374848</v>
      </c>
      <c r="J6157" s="3">
        <v>1.7164554429777039</v>
      </c>
      <c r="K6157" s="5">
        <v>8.5935625599381087</v>
      </c>
      <c r="L6157" s="3">
        <v>6.3089085990573954</v>
      </c>
      <c r="M6157" s="5">
        <v>3.529677540063858E-2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25187.205363566631</v>
      </c>
      <c r="C6158" s="4">
        <v>42353.676585648151</v>
      </c>
      <c r="D6158" s="3">
        <v>1350.9907885010005</v>
      </c>
      <c r="E6158" s="5">
        <v>7</v>
      </c>
      <c r="F6158" s="3">
        <v>1</v>
      </c>
      <c r="G6158" s="5">
        <v>-2.0759148597717285</v>
      </c>
      <c r="H6158" s="3">
        <v>3.3978803157806396</v>
      </c>
      <c r="I6158" s="5">
        <v>2.2479205097374848</v>
      </c>
      <c r="J6158" s="3">
        <v>1.7170204872107311</v>
      </c>
      <c r="K6158" s="5">
        <v>8.5935625599381087</v>
      </c>
      <c r="L6158" s="3">
        <v>6.3108297139193548</v>
      </c>
      <c r="M6158" s="5">
        <v>-2.106785774230957E-2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25188.220880010245</v>
      </c>
      <c r="C6159" s="4">
        <v>42353.67659722222</v>
      </c>
      <c r="D6159" s="3">
        <v>1352.0063049245623</v>
      </c>
      <c r="E6159" s="5">
        <v>7</v>
      </c>
      <c r="F6159" s="3">
        <v>1</v>
      </c>
      <c r="G6159" s="5">
        <v>0.12633883953094482</v>
      </c>
      <c r="H6159" s="3">
        <v>3.5672335624694824</v>
      </c>
      <c r="I6159" s="5">
        <v>2.2479544720118629</v>
      </c>
      <c r="J6159" s="3">
        <v>1.717042662279652</v>
      </c>
      <c r="K6159" s="5">
        <v>8.5936836770960738</v>
      </c>
      <c r="L6159" s="3">
        <v>6.3109054099939437</v>
      </c>
      <c r="M6159" s="5">
        <v>2.3401547223329544E-2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25189.236354449327</v>
      </c>
      <c r="C6160" s="4">
        <v>42353.676608796297</v>
      </c>
      <c r="D6160" s="3">
        <v>1353.0217793486097</v>
      </c>
      <c r="E6160" s="5">
        <v>7</v>
      </c>
      <c r="F6160" s="3">
        <v>1</v>
      </c>
      <c r="G6160" s="5">
        <v>8.6059190332889557E-2</v>
      </c>
      <c r="H6160" s="3">
        <v>3.564964771270752</v>
      </c>
      <c r="I6160" s="5">
        <v>2.2479789312042429</v>
      </c>
      <c r="J6160" s="3">
        <v>1.717042662279652</v>
      </c>
      <c r="K6160" s="5">
        <v>8.5937708674486313</v>
      </c>
      <c r="L6160" s="3">
        <v>6.3109054099939437</v>
      </c>
      <c r="M6160" s="5">
        <v>1.8539715558290482E-2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25190.236437106556</v>
      </c>
      <c r="C6161" s="4">
        <v>42353.676620370374</v>
      </c>
      <c r="D6161" s="3">
        <v>1354.0218620008252</v>
      </c>
      <c r="E6161" s="5">
        <v>7</v>
      </c>
      <c r="F6161" s="3">
        <v>1</v>
      </c>
      <c r="G6161" s="5">
        <v>0.12615901231765747</v>
      </c>
      <c r="H6161" s="3">
        <v>3.5686919689178467</v>
      </c>
      <c r="I6161" s="5">
        <v>2.2480015029411682</v>
      </c>
      <c r="J6161" s="3">
        <v>1.717042662279652</v>
      </c>
      <c r="K6161" s="5">
        <v>8.5938513383630788</v>
      </c>
      <c r="L6161" s="3">
        <v>6.3109054099939437</v>
      </c>
      <c r="M6161" s="5">
        <v>6.6120624542236328E-3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25191.236475122696</v>
      </c>
      <c r="C6162" s="4">
        <v>42353.676631944443</v>
      </c>
      <c r="D6162" s="3">
        <v>1355.0219001272401</v>
      </c>
      <c r="E6162" s="5">
        <v>7</v>
      </c>
      <c r="F6162" s="3">
        <v>1</v>
      </c>
      <c r="G6162" s="5">
        <v>0.17165343463420868</v>
      </c>
      <c r="H6162" s="3">
        <v>3.5729055404663086</v>
      </c>
      <c r="I6162" s="5">
        <v>2.2480366611662839</v>
      </c>
      <c r="J6162" s="3">
        <v>1.717042662279652</v>
      </c>
      <c r="K6162" s="5">
        <v>8.5939768225722162</v>
      </c>
      <c r="L6162" s="3">
        <v>6.3109054099939437</v>
      </c>
      <c r="M6162" s="5">
        <v>3.4680940210819244E-2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25192.252054994147</v>
      </c>
      <c r="C6163" s="4">
        <v>42353.676655092589</v>
      </c>
      <c r="D6163" s="3">
        <v>1356.0374798934272</v>
      </c>
      <c r="E6163" s="5">
        <v>7</v>
      </c>
      <c r="F6163" s="3">
        <v>1</v>
      </c>
      <c r="G6163" s="5">
        <v>0.12615901231765747</v>
      </c>
      <c r="H6163" s="3">
        <v>3.569988489151001</v>
      </c>
      <c r="I6163" s="5">
        <v>2.2480850115699691</v>
      </c>
      <c r="J6163" s="3">
        <v>1.717042662279652</v>
      </c>
      <c r="K6163" s="5">
        <v>8.5941495840331097</v>
      </c>
      <c r="L6163" s="3">
        <v>6.3109054099939437</v>
      </c>
      <c r="M6163" s="5">
        <v>7.7786447945982218E-4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25193.25209039879</v>
      </c>
      <c r="C6164" s="4">
        <v>42353.676666666666</v>
      </c>
      <c r="D6164" s="3">
        <v>1357.0375154033306</v>
      </c>
      <c r="E6164" s="5">
        <v>7</v>
      </c>
      <c r="F6164" s="3">
        <v>1</v>
      </c>
      <c r="G6164" s="5">
        <v>7.6169095933437347E-2</v>
      </c>
      <c r="H6164" s="3">
        <v>3.5667474269866943</v>
      </c>
      <c r="I6164" s="5">
        <v>2.248119855980323</v>
      </c>
      <c r="J6164" s="3">
        <v>1.717042662279652</v>
      </c>
      <c r="K6164" s="5">
        <v>8.5942739829782635</v>
      </c>
      <c r="L6164" s="3">
        <v>6.3109054099939437</v>
      </c>
      <c r="M6164" s="5">
        <v>4.5380592928268015E-4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25194.267730921165</v>
      </c>
      <c r="C6165" s="4">
        <v>42353.676678240743</v>
      </c>
      <c r="D6165" s="3">
        <v>1358.0531559106701</v>
      </c>
      <c r="E6165" s="5">
        <v>7</v>
      </c>
      <c r="F6165" s="3">
        <v>1</v>
      </c>
      <c r="G6165" s="5">
        <v>0.41459006071090698</v>
      </c>
      <c r="H6165" s="3">
        <v>3.5925149917602539</v>
      </c>
      <c r="I6165" s="5">
        <v>2.2481449998748788</v>
      </c>
      <c r="J6165" s="3">
        <v>1.717042662279652</v>
      </c>
      <c r="K6165" s="5">
        <v>8.5943637725138675</v>
      </c>
      <c r="L6165" s="3">
        <v>6.3109054099939437</v>
      </c>
      <c r="M6165" s="5">
        <v>5.542469210922718E-3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25195.283388400738</v>
      </c>
      <c r="C6166" s="4">
        <v>42353.676689814813</v>
      </c>
      <c r="D6166" s="3">
        <v>1359.0688134904938</v>
      </c>
      <c r="E6166" s="5">
        <v>7</v>
      </c>
      <c r="F6166" s="3">
        <v>1</v>
      </c>
      <c r="G6166" s="5">
        <v>0.3491356372833252</v>
      </c>
      <c r="H6166" s="3">
        <v>3.5884635448455811</v>
      </c>
      <c r="I6166" s="5">
        <v>2.248260978975511</v>
      </c>
      <c r="J6166" s="3">
        <v>1.717042662279652</v>
      </c>
      <c r="K6166" s="5">
        <v>8.5947804595599742</v>
      </c>
      <c r="L6166" s="3">
        <v>6.3109054099939437</v>
      </c>
      <c r="M6166" s="5">
        <v>3.8894652388989925E-3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25196.298917876775</v>
      </c>
      <c r="C6167" s="4">
        <v>42353.676701388889</v>
      </c>
      <c r="D6167" s="3">
        <v>1360.0843428612741</v>
      </c>
      <c r="E6167" s="5">
        <v>7</v>
      </c>
      <c r="F6167" s="3">
        <v>1</v>
      </c>
      <c r="G6167" s="5">
        <v>0.3135313093662262</v>
      </c>
      <c r="H6167" s="3">
        <v>3.5863566398620605</v>
      </c>
      <c r="I6167" s="5">
        <v>2.248358884446366</v>
      </c>
      <c r="J6167" s="3">
        <v>1.717042662279652</v>
      </c>
      <c r="K6167" s="5">
        <v>8.5951318000617931</v>
      </c>
      <c r="L6167" s="3">
        <v>6.3109054099939437</v>
      </c>
      <c r="M6167" s="5">
        <v>2.6577948592603207E-3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25197.314543111112</v>
      </c>
      <c r="C6168" s="4">
        <v>42353.676712962966</v>
      </c>
      <c r="D6168" s="3">
        <v>1361.0999681006197</v>
      </c>
      <c r="E6168" s="5">
        <v>7</v>
      </c>
      <c r="F6168" s="3">
        <v>1</v>
      </c>
      <c r="G6168" s="5">
        <v>0.29339146614074707</v>
      </c>
      <c r="H6168" s="3">
        <v>3.5852222442626953</v>
      </c>
      <c r="I6168" s="5">
        <v>2.24844695270323</v>
      </c>
      <c r="J6168" s="3">
        <v>1.717042662279652</v>
      </c>
      <c r="K6168" s="5">
        <v>8.5954476448166606</v>
      </c>
      <c r="L6168" s="3">
        <v>6.3109054099939437</v>
      </c>
      <c r="M6168" s="5">
        <v>3.0143260955810547E-3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25198.330155648855</v>
      </c>
      <c r="C6169" s="4">
        <v>42353.676724537043</v>
      </c>
      <c r="D6169" s="3">
        <v>1362.1155805481333</v>
      </c>
      <c r="E6169" s="5">
        <v>7</v>
      </c>
      <c r="F6169" s="3">
        <v>1</v>
      </c>
      <c r="G6169" s="5">
        <v>0.43544915318489075</v>
      </c>
      <c r="H6169" s="3">
        <v>3.5962424278259277</v>
      </c>
      <c r="I6169" s="5">
        <v>2.2485337477248768</v>
      </c>
      <c r="J6169" s="3">
        <v>1.717042662279652</v>
      </c>
      <c r="K6169" s="5">
        <v>8.5957589639085601</v>
      </c>
      <c r="L6169" s="3">
        <v>6.3109054099939437</v>
      </c>
      <c r="M6169" s="5">
        <v>5.8989999815821648E-3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25199.345847218257</v>
      </c>
      <c r="C6170" s="4">
        <v>42353.676736111112</v>
      </c>
      <c r="D6170" s="3">
        <v>1363.1312722629004</v>
      </c>
      <c r="E6170" s="5">
        <v>7</v>
      </c>
      <c r="F6170" s="3">
        <v>1</v>
      </c>
      <c r="G6170" s="5">
        <v>0.7539101243019104</v>
      </c>
      <c r="H6170" s="3">
        <v>3.6210377216339111</v>
      </c>
      <c r="I6170" s="5">
        <v>2.2486669381110911</v>
      </c>
      <c r="J6170" s="3">
        <v>1.717042662279652</v>
      </c>
      <c r="K6170" s="5">
        <v>8.5962385677188298</v>
      </c>
      <c r="L6170" s="3">
        <v>6.3109054099939437</v>
      </c>
      <c r="M6170" s="5">
        <v>5.607319064438343E-3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25200.361439836423</v>
      </c>
      <c r="C6171" s="4">
        <v>42353.676747685182</v>
      </c>
      <c r="D6171" s="3">
        <v>1364.146864866032</v>
      </c>
      <c r="E6171" s="5">
        <v>7</v>
      </c>
      <c r="F6171" s="3">
        <v>1</v>
      </c>
      <c r="G6171" s="5">
        <v>-2.5434134295210242E-4</v>
      </c>
      <c r="H6171" s="3">
        <v>3.5648026466369629</v>
      </c>
      <c r="I6171" s="5">
        <v>2.248853453374061</v>
      </c>
      <c r="J6171" s="3">
        <v>1.7170426681312101</v>
      </c>
      <c r="K6171" s="5">
        <v>8.5969139323896488</v>
      </c>
      <c r="L6171" s="3">
        <v>6.3109054308539454</v>
      </c>
      <c r="M6171" s="5">
        <v>-4.7969818115234375E-3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25201.377039537219</v>
      </c>
      <c r="C6172" s="4">
        <v>42353.676759259259</v>
      </c>
      <c r="D6172" s="3">
        <v>1365.1624645918882</v>
      </c>
      <c r="E6172" s="5">
        <v>7</v>
      </c>
      <c r="F6172" s="3">
        <v>1</v>
      </c>
      <c r="G6172" s="5">
        <v>-2.5434134295210242E-4</v>
      </c>
      <c r="H6172" s="3">
        <v>3.5643165111541748</v>
      </c>
      <c r="I6172" s="5">
        <v>2.248853453374061</v>
      </c>
      <c r="J6172" s="3">
        <v>1.717042732472065</v>
      </c>
      <c r="K6172" s="5">
        <v>8.5969139323896488</v>
      </c>
      <c r="L6172" s="3">
        <v>6.3109056601940434</v>
      </c>
      <c r="M6172" s="5">
        <v>-4.3756007216870785E-3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25202.392831706969</v>
      </c>
      <c r="C6173" s="4">
        <v>42353.676770833335</v>
      </c>
      <c r="D6173" s="3">
        <v>1366.1782567516088</v>
      </c>
      <c r="E6173" s="5">
        <v>7</v>
      </c>
      <c r="F6173" s="3">
        <v>1</v>
      </c>
      <c r="G6173" s="5">
        <v>-2.5434134295210242E-4</v>
      </c>
      <c r="H6173" s="3">
        <v>3.5641543865203857</v>
      </c>
      <c r="I6173" s="5">
        <v>2.248853453374061</v>
      </c>
      <c r="J6173" s="3">
        <v>1.717042792905551</v>
      </c>
      <c r="K6173" s="5">
        <v>8.5969139323896488</v>
      </c>
      <c r="L6173" s="3">
        <v>6.3109058755963732</v>
      </c>
      <c r="M6173" s="5">
        <v>-4.2135715484619141E-3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25203.393121093632</v>
      </c>
      <c r="C6174" s="4">
        <v>42353.676782407405</v>
      </c>
      <c r="D6174" s="3">
        <v>1367.1785460931626</v>
      </c>
      <c r="E6174" s="5">
        <v>7</v>
      </c>
      <c r="F6174" s="3">
        <v>1</v>
      </c>
      <c r="G6174" s="5">
        <v>-2.5434134295210242E-4</v>
      </c>
      <c r="H6174" s="3">
        <v>3.5643165111541748</v>
      </c>
      <c r="I6174" s="5">
        <v>2.248853453374061</v>
      </c>
      <c r="J6174" s="3">
        <v>1.717042854220612</v>
      </c>
      <c r="K6174" s="5">
        <v>8.5969139323896488</v>
      </c>
      <c r="L6174" s="3">
        <v>6.3109060941377644</v>
      </c>
      <c r="M6174" s="5">
        <v>-6.4499853178858757E-3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25204.407909701051</v>
      </c>
      <c r="C6175" s="4">
        <v>42353.676793981482</v>
      </c>
      <c r="D6175" s="3">
        <v>1368.1933345903074</v>
      </c>
      <c r="E6175" s="5">
        <v>7</v>
      </c>
      <c r="F6175" s="3">
        <v>1</v>
      </c>
      <c r="G6175" s="5">
        <v>-2.5434134295210242E-4</v>
      </c>
      <c r="H6175" s="3">
        <v>3.5643165111541748</v>
      </c>
      <c r="I6175" s="5">
        <v>2.248853453374061</v>
      </c>
      <c r="J6175" s="3">
        <v>1.7170429224768731</v>
      </c>
      <c r="K6175" s="5">
        <v>8.5969139323896488</v>
      </c>
      <c r="L6175" s="3">
        <v>6.3109063374191399</v>
      </c>
      <c r="M6175" s="5">
        <v>-1.140904426574707E-2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25205.408222225295</v>
      </c>
      <c r="C6176" s="4">
        <v>42353.676805555559</v>
      </c>
      <c r="D6176" s="3">
        <v>1369.1936471346005</v>
      </c>
      <c r="E6176" s="5">
        <v>7</v>
      </c>
      <c r="F6176" s="3">
        <v>1</v>
      </c>
      <c r="G6176" s="5">
        <v>-2.5434134295210242E-4</v>
      </c>
      <c r="H6176" s="3">
        <v>3.5643165111541748</v>
      </c>
      <c r="I6176" s="5">
        <v>2.2488534538312259</v>
      </c>
      <c r="J6176" s="3">
        <v>1.7170429896134649</v>
      </c>
      <c r="K6176" s="5">
        <v>8.596913934019204</v>
      </c>
      <c r="L6176" s="3">
        <v>6.310906576711786</v>
      </c>
      <c r="M6176" s="5">
        <v>-3.2377243769587949E-5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25206.423829124</v>
      </c>
      <c r="C6177" s="4">
        <v>42353.676817129635</v>
      </c>
      <c r="D6177" s="3">
        <v>1370.2092540232809</v>
      </c>
      <c r="E6177" s="5">
        <v>7</v>
      </c>
      <c r="F6177" s="3">
        <v>1</v>
      </c>
      <c r="G6177" s="5">
        <v>-2.5434134295210242E-4</v>
      </c>
      <c r="H6177" s="3">
        <v>3.5643165111541748</v>
      </c>
      <c r="I6177" s="5">
        <v>2.248853454288986</v>
      </c>
      <c r="J6177" s="3">
        <v>1.7170430598646671</v>
      </c>
      <c r="K6177" s="5">
        <v>8.5969139356508801</v>
      </c>
      <c r="L6177" s="3">
        <v>6.3109068271088349</v>
      </c>
      <c r="M6177" s="5">
        <v>0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25207.439434649288</v>
      </c>
      <c r="C6178" s="4">
        <v>42353.676828703705</v>
      </c>
      <c r="D6178" s="3">
        <v>1371.2248596387933</v>
      </c>
      <c r="E6178" s="5">
        <v>7</v>
      </c>
      <c r="F6178" s="3">
        <v>1</v>
      </c>
      <c r="G6178" s="5">
        <v>-2.5434134295210242E-4</v>
      </c>
      <c r="H6178" s="3">
        <v>3.5643165111541748</v>
      </c>
      <c r="I6178" s="5">
        <v>2.248853454288986</v>
      </c>
      <c r="J6178" s="3">
        <v>1.717043135500411</v>
      </c>
      <c r="K6178" s="5">
        <v>8.5969139356508801</v>
      </c>
      <c r="L6178" s="3">
        <v>6.3109070967018051</v>
      </c>
      <c r="M6178" s="5">
        <v>3.24249267578125E-5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25208.220675426914</v>
      </c>
      <c r="C6179" s="4">
        <v>42353.676828703705</v>
      </c>
      <c r="D6179" s="3">
        <v>1372.0061003261962</v>
      </c>
      <c r="E6179" s="5">
        <v>7</v>
      </c>
      <c r="F6179" s="3">
        <v>1</v>
      </c>
      <c r="G6179" s="5">
        <v>-2.5434134295210242E-4</v>
      </c>
      <c r="H6179" s="3">
        <v>3.5646405220031738</v>
      </c>
      <c r="I6179" s="5">
        <v>2.248853454879856</v>
      </c>
      <c r="J6179" s="3">
        <v>1.7170431838769959</v>
      </c>
      <c r="K6179" s="5">
        <v>8.5969139377570301</v>
      </c>
      <c r="L6179" s="3">
        <v>6.310907269135372</v>
      </c>
      <c r="M6179" s="5">
        <v>1.2965202040504664E-4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25208.22177814641</v>
      </c>
      <c r="C6180" s="4">
        <v>42353.676840277774</v>
      </c>
      <c r="D6180" s="3">
        <v>3.6440681230000001E-6</v>
      </c>
      <c r="E6180" s="5">
        <v>8</v>
      </c>
      <c r="F6180" s="3">
        <v>1</v>
      </c>
      <c r="G6180" s="5">
        <v>0</v>
      </c>
      <c r="H6180" s="3">
        <v>3.5643165111541748</v>
      </c>
      <c r="I6180" s="5">
        <v>2.248853454879856</v>
      </c>
      <c r="J6180" s="3">
        <v>1.7170431838769959</v>
      </c>
      <c r="K6180" s="5">
        <v>8.5969139377570301</v>
      </c>
      <c r="L6180" s="3">
        <v>6.310907269135372</v>
      </c>
      <c r="M6180" s="5">
        <v>0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25209.238712131795</v>
      </c>
      <c r="C6181" s="4">
        <v>42353.676851851851</v>
      </c>
      <c r="D6181" s="3">
        <v>1.0156276804201221</v>
      </c>
      <c r="E6181" s="5">
        <v>7</v>
      </c>
      <c r="F6181" s="3">
        <v>1</v>
      </c>
      <c r="G6181" s="5">
        <v>-2.5434134295210242E-4</v>
      </c>
      <c r="H6181" s="3">
        <v>3.5644783973693848</v>
      </c>
      <c r="I6181" s="5">
        <v>2.248853454879856</v>
      </c>
      <c r="J6181" s="3">
        <v>1.7170432525099699</v>
      </c>
      <c r="K6181" s="5">
        <v>8.5969139377570301</v>
      </c>
      <c r="L6181" s="3">
        <v>6.3109075137748238</v>
      </c>
      <c r="M6181" s="5">
        <v>0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25210.254232565338</v>
      </c>
      <c r="C6182" s="4">
        <v>42353.676863425928</v>
      </c>
      <c r="D6182" s="3">
        <v>2.0311481390228758</v>
      </c>
      <c r="E6182" s="5">
        <v>7</v>
      </c>
      <c r="F6182" s="3">
        <v>1</v>
      </c>
      <c r="G6182" s="5">
        <v>-7.4521492933854461E-5</v>
      </c>
      <c r="H6182" s="3">
        <v>3.5646405220031738</v>
      </c>
      <c r="I6182" s="5">
        <v>2.248853454879856</v>
      </c>
      <c r="J6182" s="3">
        <v>1.7170433164456469</v>
      </c>
      <c r="K6182" s="5">
        <v>8.5969139377570301</v>
      </c>
      <c r="L6182" s="3">
        <v>6.3109077416753774</v>
      </c>
      <c r="M6182" s="5">
        <v>3.24249267578125E-5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25211.26989283185</v>
      </c>
      <c r="C6183" s="4">
        <v>42353.676874999997</v>
      </c>
      <c r="D6183" s="3">
        <v>3.046808395507282</v>
      </c>
      <c r="E6183" s="5">
        <v>7</v>
      </c>
      <c r="F6183" s="3">
        <v>1</v>
      </c>
      <c r="G6183" s="5">
        <v>-6.1398104298859835E-4</v>
      </c>
      <c r="H6183" s="3">
        <v>3.5644783973693848</v>
      </c>
      <c r="I6183" s="5">
        <v>2.2488534554040509</v>
      </c>
      <c r="J6183" s="3">
        <v>1.717043381695909</v>
      </c>
      <c r="K6183" s="5">
        <v>8.5969139396256722</v>
      </c>
      <c r="L6183" s="3">
        <v>6.3109079742656169</v>
      </c>
      <c r="M6183" s="5">
        <v>0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25212.285466688329</v>
      </c>
      <c r="C6184" s="4">
        <v>42353.676886574074</v>
      </c>
      <c r="D6184" s="3">
        <v>4.0623822369511826</v>
      </c>
      <c r="E6184" s="5">
        <v>7</v>
      </c>
      <c r="F6184" s="3">
        <v>1</v>
      </c>
      <c r="G6184" s="5">
        <v>1.052983570843935E-4</v>
      </c>
      <c r="H6184" s="3">
        <v>3.5648026466369629</v>
      </c>
      <c r="I6184" s="5">
        <v>2.2488534554040509</v>
      </c>
      <c r="J6184" s="3">
        <v>1.717043458115934</v>
      </c>
      <c r="K6184" s="5">
        <v>8.5969139396256722</v>
      </c>
      <c r="L6184" s="3">
        <v>6.3109082466750817</v>
      </c>
      <c r="M6184" s="5">
        <v>6.4849853515625E-5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25213.301145591209</v>
      </c>
      <c r="C6185" s="4">
        <v>42353.676898148151</v>
      </c>
      <c r="D6185" s="3">
        <v>5.0780610646493392</v>
      </c>
      <c r="E6185" s="5">
        <v>7</v>
      </c>
      <c r="F6185" s="3">
        <v>1</v>
      </c>
      <c r="G6185" s="5">
        <v>-2.5434134295210242E-4</v>
      </c>
      <c r="H6185" s="3">
        <v>3.5646405220031738</v>
      </c>
      <c r="I6185" s="5">
        <v>2.2488534558618469</v>
      </c>
      <c r="J6185" s="3">
        <v>1.7170435237041579</v>
      </c>
      <c r="K6185" s="5">
        <v>8.596913941257629</v>
      </c>
      <c r="L6185" s="3">
        <v>6.3109084804763711</v>
      </c>
      <c r="M6185" s="5">
        <v>3.24249267578125E-5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25214.316700149669</v>
      </c>
      <c r="C6186" s="4">
        <v>42353.67690972222</v>
      </c>
      <c r="D6186" s="3">
        <v>6.0936157885198936</v>
      </c>
      <c r="E6186" s="5">
        <v>7</v>
      </c>
      <c r="F6186" s="3">
        <v>1</v>
      </c>
      <c r="G6186" s="5">
        <v>-7.4521492933854461E-5</v>
      </c>
      <c r="H6186" s="3">
        <v>3.5648026466369629</v>
      </c>
      <c r="I6186" s="5">
        <v>2.2488534563221139</v>
      </c>
      <c r="J6186" s="3">
        <v>1.7170435826352699</v>
      </c>
      <c r="K6186" s="5">
        <v>8.5969139428984658</v>
      </c>
      <c r="L6186" s="3">
        <v>6.310908690551372</v>
      </c>
      <c r="M6186" s="5">
        <v>6.4849853515625E-5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25215.332454986517</v>
      </c>
      <c r="C6187" s="4">
        <v>42353.676921296297</v>
      </c>
      <c r="D6187" s="3">
        <v>7.1093705501767861</v>
      </c>
      <c r="E6187" s="5">
        <v>7</v>
      </c>
      <c r="F6187" s="3">
        <v>1</v>
      </c>
      <c r="G6187" s="5">
        <v>-4.3416119297035038E-4</v>
      </c>
      <c r="H6187" s="3">
        <v>3.5648026466369629</v>
      </c>
      <c r="I6187" s="5">
        <v>2.2488534564558091</v>
      </c>
      <c r="J6187" s="3">
        <v>1.7170436498255419</v>
      </c>
      <c r="K6187" s="5">
        <v>8.5969139433750712</v>
      </c>
      <c r="L6187" s="3">
        <v>6.3109089300708456</v>
      </c>
      <c r="M6187" s="5">
        <v>6.4849853515625E-5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25216.348023103714</v>
      </c>
      <c r="C6188" s="4">
        <v>42353.676932870374</v>
      </c>
      <c r="D6188" s="3">
        <v>8.1249386774010706</v>
      </c>
      <c r="E6188" s="5">
        <v>7</v>
      </c>
      <c r="F6188" s="3">
        <v>1</v>
      </c>
      <c r="G6188" s="5">
        <v>-2.5434134295210242E-4</v>
      </c>
      <c r="H6188" s="3">
        <v>3.564964771270752</v>
      </c>
      <c r="I6188" s="5">
        <v>2.2488534564558091</v>
      </c>
      <c r="J6188" s="3">
        <v>1.7170437176702831</v>
      </c>
      <c r="K6188" s="5">
        <v>8.5969139433750712</v>
      </c>
      <c r="L6188" s="3">
        <v>6.3109091719273831</v>
      </c>
      <c r="M6188" s="5">
        <v>6.4849853515625E-5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25217.363566318949</v>
      </c>
      <c r="C6189" s="4">
        <v>42353.676944444451</v>
      </c>
      <c r="D6189" s="3">
        <v>9.140481867570454</v>
      </c>
      <c r="E6189" s="5">
        <v>7</v>
      </c>
      <c r="F6189" s="3">
        <v>1</v>
      </c>
      <c r="G6189" s="5">
        <v>-4.3416119297035038E-4</v>
      </c>
      <c r="H6189" s="3">
        <v>3.564964771270752</v>
      </c>
      <c r="I6189" s="5">
        <v>2.2488534564558091</v>
      </c>
      <c r="J6189" s="3">
        <v>1.7170437894129109</v>
      </c>
      <c r="K6189" s="5">
        <v>8.5969139433750712</v>
      </c>
      <c r="L6189" s="3">
        <v>6.310909427684491</v>
      </c>
      <c r="M6189" s="5">
        <v>6.4849853515625E-5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25218.37920092159</v>
      </c>
      <c r="C6190" s="4">
        <v>42353.67695601852</v>
      </c>
      <c r="D6190" s="3">
        <v>10.15611647021627</v>
      </c>
      <c r="E6190" s="5">
        <v>7</v>
      </c>
      <c r="F6190" s="3">
        <v>1</v>
      </c>
      <c r="G6190" s="5">
        <v>-7.4521492933854461E-5</v>
      </c>
      <c r="H6190" s="3">
        <v>3.5651266574859619</v>
      </c>
      <c r="I6190" s="5">
        <v>2.2488534564558091</v>
      </c>
      <c r="J6190" s="3">
        <v>1.7170438545208171</v>
      </c>
      <c r="K6190" s="5">
        <v>8.5969139433750712</v>
      </c>
      <c r="L6190" s="3">
        <v>6.310909659794592</v>
      </c>
      <c r="M6190" s="5">
        <v>3.2377243769587949E-5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25219.394818110904</v>
      </c>
      <c r="C6191" s="4">
        <v>42353.67696759259</v>
      </c>
      <c r="D6191" s="3">
        <v>11.171733674567095</v>
      </c>
      <c r="E6191" s="5">
        <v>7</v>
      </c>
      <c r="F6191" s="3">
        <v>1</v>
      </c>
      <c r="G6191" s="5">
        <v>-2.5434134295210242E-4</v>
      </c>
      <c r="H6191" s="3">
        <v>3.564964771270752</v>
      </c>
      <c r="I6191" s="5">
        <v>2.2488534564558091</v>
      </c>
      <c r="J6191" s="3">
        <v>1.7170439063698599</v>
      </c>
      <c r="K6191" s="5">
        <v>8.5969139433750712</v>
      </c>
      <c r="L6191" s="3">
        <v>6.3109098446388394</v>
      </c>
      <c r="M6191" s="5">
        <v>3.24249267578125E-5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25220.410397486121</v>
      </c>
      <c r="C6192" s="4">
        <v>42353.676979166667</v>
      </c>
      <c r="D6192" s="3">
        <v>12.18731303474415</v>
      </c>
      <c r="E6192" s="5">
        <v>7</v>
      </c>
      <c r="F6192" s="3">
        <v>1</v>
      </c>
      <c r="G6192" s="5">
        <v>-2.5434134295210242E-4</v>
      </c>
      <c r="H6192" s="3">
        <v>3.5651266574859619</v>
      </c>
      <c r="I6192" s="5">
        <v>2.2488534565228711</v>
      </c>
      <c r="J6192" s="3">
        <v>1.7170439652933689</v>
      </c>
      <c r="K6192" s="5">
        <v>8.5969139436141635</v>
      </c>
      <c r="L6192" s="3">
        <v>6.3109100547052748</v>
      </c>
      <c r="M6192" s="5">
        <v>6.4802166889421642E-5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25221.426037893209</v>
      </c>
      <c r="C6193" s="4">
        <v>42353.676990740743</v>
      </c>
      <c r="D6193" s="3">
        <v>13.202953441834104</v>
      </c>
      <c r="E6193" s="5">
        <v>7</v>
      </c>
      <c r="F6193" s="3">
        <v>1</v>
      </c>
      <c r="G6193" s="5">
        <v>-2.5434134295210242E-4</v>
      </c>
      <c r="H6193" s="3">
        <v>3.5651266574859619</v>
      </c>
      <c r="I6193" s="5">
        <v>2.248853457046641</v>
      </c>
      <c r="J6193" s="3">
        <v>1.7170440172622281</v>
      </c>
      <c r="K6193" s="5">
        <v>8.5969139454815515</v>
      </c>
      <c r="L6193" s="3">
        <v>6.3109102399815962</v>
      </c>
      <c r="M6193" s="5">
        <v>6.4802166889421642E-5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25222.441640641588</v>
      </c>
      <c r="C6194" s="4">
        <v>42353.677002314813</v>
      </c>
      <c r="D6194" s="3">
        <v>14.218556190211798</v>
      </c>
      <c r="E6194" s="5">
        <v>7</v>
      </c>
      <c r="F6194" s="3">
        <v>1</v>
      </c>
      <c r="G6194" s="5">
        <v>1.052983570843935E-4</v>
      </c>
      <c r="H6194" s="3">
        <v>3.5651266574859619</v>
      </c>
      <c r="I6194" s="5">
        <v>2.248853457046641</v>
      </c>
      <c r="J6194" s="3">
        <v>1.7170440800396429</v>
      </c>
      <c r="K6194" s="5">
        <v>8.5969139454815515</v>
      </c>
      <c r="L6194" s="3">
        <v>6.3109104637942872</v>
      </c>
      <c r="M6194" s="5">
        <v>3.2377243769587949E-5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25223.457295474574</v>
      </c>
      <c r="C6195" s="4">
        <v>42353.67701388889</v>
      </c>
      <c r="D6195" s="3">
        <v>15.234211023200039</v>
      </c>
      <c r="E6195" s="5">
        <v>7</v>
      </c>
      <c r="F6195" s="3">
        <v>1</v>
      </c>
      <c r="G6195" s="5">
        <v>-2.5434134295210242E-4</v>
      </c>
      <c r="H6195" s="3">
        <v>3.5651266574859619</v>
      </c>
      <c r="I6195" s="5">
        <v>2.248853457046641</v>
      </c>
      <c r="J6195" s="3">
        <v>1.717044145940249</v>
      </c>
      <c r="K6195" s="5">
        <v>8.5969139454815515</v>
      </c>
      <c r="L6195" s="3">
        <v>6.3109106987428261</v>
      </c>
      <c r="M6195" s="5">
        <v>3.2377243769587949E-5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25224.472888393495</v>
      </c>
      <c r="C6196" s="4">
        <v>42353.677025462966</v>
      </c>
      <c r="D6196" s="3">
        <v>16.249803856905455</v>
      </c>
      <c r="E6196" s="5">
        <v>7</v>
      </c>
      <c r="F6196" s="3">
        <v>1</v>
      </c>
      <c r="G6196" s="5">
        <v>-7.4521492933854461E-5</v>
      </c>
      <c r="H6196" s="3">
        <v>3.56545090675354</v>
      </c>
      <c r="I6196" s="5">
        <v>2.248853457046641</v>
      </c>
      <c r="J6196" s="3">
        <v>1.7170442102743819</v>
      </c>
      <c r="K6196" s="5">
        <v>8.5969139454815515</v>
      </c>
      <c r="L6196" s="3">
        <v>6.3109109281075666</v>
      </c>
      <c r="M6196" s="5">
        <v>3.24249267578125E-5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25225.488530855695</v>
      </c>
      <c r="C6197" s="4">
        <v>42353.677037037043</v>
      </c>
      <c r="D6197" s="3">
        <v>17.265446419358945</v>
      </c>
      <c r="E6197" s="5">
        <v>7</v>
      </c>
      <c r="F6197" s="3">
        <v>1</v>
      </c>
      <c r="G6197" s="5">
        <v>-2.5434134295210242E-4</v>
      </c>
      <c r="H6197" s="3">
        <v>3.5651266574859619</v>
      </c>
      <c r="I6197" s="5">
        <v>2.248853457046641</v>
      </c>
      <c r="J6197" s="3">
        <v>1.7170442808779569</v>
      </c>
      <c r="K6197" s="5">
        <v>8.5969139454815515</v>
      </c>
      <c r="L6197" s="3">
        <v>6.3109111798300317</v>
      </c>
      <c r="M6197" s="5">
        <v>0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25226.504122451319</v>
      </c>
      <c r="C6198" s="4">
        <v>42353.677048611113</v>
      </c>
      <c r="D6198" s="3">
        <v>18.281037999946019</v>
      </c>
      <c r="E6198" s="5">
        <v>7</v>
      </c>
      <c r="F6198" s="3">
        <v>1</v>
      </c>
      <c r="G6198" s="5">
        <v>-7.4521492933854461E-5</v>
      </c>
      <c r="H6198" s="3">
        <v>3.56545090675354</v>
      </c>
      <c r="I6198" s="5">
        <v>2.248853457046641</v>
      </c>
      <c r="J6198" s="3">
        <v>1.717044343647419</v>
      </c>
      <c r="K6198" s="5">
        <v>8.5969139454815515</v>
      </c>
      <c r="L6198" s="3">
        <v>6.3109114036258402</v>
      </c>
      <c r="M6198" s="5">
        <v>6.4849853515625E-5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25227.519742858643</v>
      </c>
      <c r="C6199" s="4">
        <v>42353.677060185182</v>
      </c>
      <c r="D6199" s="3">
        <v>19.296658482454415</v>
      </c>
      <c r="E6199" s="5">
        <v>7</v>
      </c>
      <c r="F6199" s="3">
        <v>1</v>
      </c>
      <c r="G6199" s="5">
        <v>-7.4521492933854461E-5</v>
      </c>
      <c r="H6199" s="3">
        <v>3.56545090675354</v>
      </c>
      <c r="I6199" s="5">
        <v>2.2488534575702261</v>
      </c>
      <c r="J6199" s="3">
        <v>1.717044409293988</v>
      </c>
      <c r="K6199" s="5">
        <v>8.596913947348451</v>
      </c>
      <c r="L6199" s="3">
        <v>6.3109116376836054</v>
      </c>
      <c r="M6199" s="5">
        <v>6.4849853515625E-5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25228.535354599397</v>
      </c>
      <c r="C6200" s="4">
        <v>42353.677071759259</v>
      </c>
      <c r="D6200" s="3">
        <v>20.312270148022193</v>
      </c>
      <c r="E6200" s="5">
        <v>7</v>
      </c>
      <c r="F6200" s="3">
        <v>1</v>
      </c>
      <c r="G6200" s="5">
        <v>-7.4521492933854461E-5</v>
      </c>
      <c r="H6200" s="3">
        <v>3.56545090675354</v>
      </c>
      <c r="I6200" s="5">
        <v>2.2488534575702261</v>
      </c>
      <c r="J6200" s="3">
        <v>1.7170444810345931</v>
      </c>
      <c r="K6200" s="5">
        <v>8.596913947348451</v>
      </c>
      <c r="L6200" s="3">
        <v>6.3109118934693207</v>
      </c>
      <c r="M6200" s="5">
        <v>3.24249267578125E-5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25229.550974039314</v>
      </c>
      <c r="C6201" s="4">
        <v>42353.677083333336</v>
      </c>
      <c r="D6201" s="3">
        <v>21.327889587936134</v>
      </c>
      <c r="E6201" s="5">
        <v>7</v>
      </c>
      <c r="F6201" s="3">
        <v>1</v>
      </c>
      <c r="G6201" s="5">
        <v>-0.96247035264968872</v>
      </c>
      <c r="H6201" s="3">
        <v>3.4920375347137451</v>
      </c>
      <c r="I6201" s="5">
        <v>2.2488534575702261</v>
      </c>
      <c r="J6201" s="3">
        <v>1.7171197071370099</v>
      </c>
      <c r="K6201" s="5">
        <v>8.596913947348451</v>
      </c>
      <c r="L6201" s="3">
        <v>6.3111747702128369</v>
      </c>
      <c r="M6201" s="5">
        <v>-1.4650249853730202E-2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25230.566232866859</v>
      </c>
      <c r="C6202" s="4">
        <v>42353.677094907405</v>
      </c>
      <c r="D6202" s="3">
        <v>22.343148104706714</v>
      </c>
      <c r="E6202" s="5">
        <v>7</v>
      </c>
      <c r="F6202" s="3">
        <v>1</v>
      </c>
      <c r="G6202" s="5">
        <v>-0.94700586795806885</v>
      </c>
      <c r="H6202" s="3">
        <v>3.4920375347137451</v>
      </c>
      <c r="I6202" s="5">
        <v>2.2488534575702261</v>
      </c>
      <c r="J6202" s="3">
        <v>1.7173898292051539</v>
      </c>
      <c r="K6202" s="5">
        <v>8.596913947348451</v>
      </c>
      <c r="L6202" s="3">
        <v>6.3121179654912591</v>
      </c>
      <c r="M6202" s="5">
        <v>-1.4682674780488014E-2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25231.566238061321</v>
      </c>
      <c r="C6203" s="4">
        <v>42353.677106481482</v>
      </c>
      <c r="D6203" s="3">
        <v>23.343153514707751</v>
      </c>
      <c r="E6203" s="5">
        <v>7</v>
      </c>
      <c r="F6203" s="3">
        <v>1</v>
      </c>
      <c r="G6203" s="5">
        <v>-1.5341176986694336</v>
      </c>
      <c r="H6203" s="3">
        <v>3.4461743831634521</v>
      </c>
      <c r="I6203" s="5">
        <v>2.2488534575702261</v>
      </c>
      <c r="J6203" s="3">
        <v>1.7176985821839299</v>
      </c>
      <c r="K6203" s="5">
        <v>8.596913947348451</v>
      </c>
      <c r="L6203" s="3">
        <v>6.3131902188823164</v>
      </c>
      <c r="M6203" s="5">
        <v>-2.3855304345488548E-2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25232.566552139433</v>
      </c>
      <c r="C6204" s="4">
        <v>42353.677118055559</v>
      </c>
      <c r="D6204" s="3">
        <v>24.343467678029558</v>
      </c>
      <c r="E6204" s="5">
        <v>7</v>
      </c>
      <c r="F6204" s="3">
        <v>1</v>
      </c>
      <c r="G6204" s="5">
        <v>-1.8730781078338623</v>
      </c>
      <c r="H6204" s="3">
        <v>3.4186241626739502</v>
      </c>
      <c r="I6204" s="5">
        <v>2.2488534575702261</v>
      </c>
      <c r="J6204" s="3">
        <v>1.7181614729532411</v>
      </c>
      <c r="K6204" s="5">
        <v>8.596913947348451</v>
      </c>
      <c r="L6204" s="3">
        <v>6.3147808150352267</v>
      </c>
      <c r="M6204" s="5">
        <v>-2.9365349560976028E-2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25233.582305632932</v>
      </c>
      <c r="C6205" s="4">
        <v>42353.677129629636</v>
      </c>
      <c r="D6205" s="3">
        <v>25.359222334424512</v>
      </c>
      <c r="E6205" s="5">
        <v>7</v>
      </c>
      <c r="F6205" s="3">
        <v>1</v>
      </c>
      <c r="G6205" s="5">
        <v>-2.1165542602539063</v>
      </c>
      <c r="H6205" s="3">
        <v>3.3986907005310059</v>
      </c>
      <c r="I6205" s="5">
        <v>2.2488534575702261</v>
      </c>
      <c r="J6205" s="3">
        <v>1.7187116638844999</v>
      </c>
      <c r="K6205" s="5">
        <v>8.596913947348451</v>
      </c>
      <c r="L6205" s="3">
        <v>6.3166579015210242</v>
      </c>
      <c r="M6205" s="5">
        <v>-3.3352039754390717E-2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25234.582314697029</v>
      </c>
      <c r="C6206" s="4">
        <v>42353.677141203705</v>
      </c>
      <c r="D6206" s="3">
        <v>26.359231112807642</v>
      </c>
      <c r="E6206" s="5">
        <v>7</v>
      </c>
      <c r="F6206" s="3">
        <v>1</v>
      </c>
      <c r="G6206" s="5">
        <v>-2.3388113975524902</v>
      </c>
      <c r="H6206" s="3">
        <v>3.3800537586212158</v>
      </c>
      <c r="I6206" s="5">
        <v>2.2488534575702261</v>
      </c>
      <c r="J6206" s="3">
        <v>1.7193193986487449</v>
      </c>
      <c r="K6206" s="5">
        <v>8.596913947348451</v>
      </c>
      <c r="L6206" s="3">
        <v>6.3187193562491144</v>
      </c>
      <c r="M6206" s="5">
        <v>-2.2299479693174362E-2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25235.582378948449</v>
      </c>
      <c r="C6207" s="4">
        <v>42353.677152777775</v>
      </c>
      <c r="D6207" s="3">
        <v>27.359295309096098</v>
      </c>
      <c r="E6207" s="5">
        <v>7</v>
      </c>
      <c r="F6207" s="3">
        <v>1</v>
      </c>
      <c r="G6207" s="5">
        <v>-0.63807535171508789</v>
      </c>
      <c r="H6207" s="3">
        <v>3.5085675716400146</v>
      </c>
      <c r="I6207" s="5">
        <v>2.2488534575702261</v>
      </c>
      <c r="J6207" s="3">
        <v>1.719810282341049</v>
      </c>
      <c r="K6207" s="5">
        <v>8.596913947348451</v>
      </c>
      <c r="L6207" s="3">
        <v>6.3203861405890036</v>
      </c>
      <c r="M6207" s="5">
        <v>3.3708573319017887E-3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25236.597486594783</v>
      </c>
      <c r="C6208" s="4">
        <v>42353.677164351851</v>
      </c>
      <c r="D6208" s="3">
        <v>28.37440203814878</v>
      </c>
      <c r="E6208" s="5">
        <v>7</v>
      </c>
      <c r="F6208" s="3">
        <v>1</v>
      </c>
      <c r="G6208" s="5">
        <v>-0.93172115087509155</v>
      </c>
      <c r="H6208" s="3">
        <v>3.487013578414917</v>
      </c>
      <c r="I6208" s="5">
        <v>2.2488534575702261</v>
      </c>
      <c r="J6208" s="3">
        <v>1.72001549125949</v>
      </c>
      <c r="K6208" s="5">
        <v>8.596913947348451</v>
      </c>
      <c r="L6208" s="3">
        <v>6.3211042957032548</v>
      </c>
      <c r="M6208" s="5">
        <v>8.2326885312795639E-3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25237.597567607925</v>
      </c>
      <c r="C6209" s="4">
        <v>42353.677175925928</v>
      </c>
      <c r="D6209" s="3">
        <v>29.374483066322732</v>
      </c>
      <c r="E6209" s="5">
        <v>7</v>
      </c>
      <c r="F6209" s="3">
        <v>1</v>
      </c>
      <c r="G6209" s="5">
        <v>-2.7845849990844727</v>
      </c>
      <c r="H6209" s="3">
        <v>3.3448865413665771</v>
      </c>
      <c r="I6209" s="5">
        <v>2.2488534575702261</v>
      </c>
      <c r="J6209" s="3">
        <v>1.7204431946379639</v>
      </c>
      <c r="K6209" s="5">
        <v>8.596913947348451</v>
      </c>
      <c r="L6209" s="3">
        <v>6.3225603652274174</v>
      </c>
      <c r="M6209" s="5">
        <v>-1.4682674780488014E-2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25238.597785406444</v>
      </c>
      <c r="C6210" s="4">
        <v>42353.677187499998</v>
      </c>
      <c r="D6210" s="3">
        <v>30.374700955068963</v>
      </c>
      <c r="E6210" s="5">
        <v>7</v>
      </c>
      <c r="F6210" s="3">
        <v>1</v>
      </c>
      <c r="G6210" s="5">
        <v>-1.31635582447052</v>
      </c>
      <c r="H6210" s="3">
        <v>3.454763650894165</v>
      </c>
      <c r="I6210" s="5">
        <v>2.2488534575702261</v>
      </c>
      <c r="J6210" s="3">
        <v>1.721094890606397</v>
      </c>
      <c r="K6210" s="5">
        <v>8.596913947348451</v>
      </c>
      <c r="L6210" s="3">
        <v>6.3247531175716416</v>
      </c>
      <c r="M6210" s="5">
        <v>1.1311864480376244E-2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25239.613436725693</v>
      </c>
      <c r="C6211" s="4">
        <v>42353.677199074074</v>
      </c>
      <c r="D6211" s="3">
        <v>31.390352524937057</v>
      </c>
      <c r="E6211" s="5">
        <v>7</v>
      </c>
      <c r="F6211" s="3">
        <v>1</v>
      </c>
      <c r="G6211" s="5">
        <v>-1.0635291337966919</v>
      </c>
      <c r="H6211" s="3">
        <v>3.4742107391357422</v>
      </c>
      <c r="I6211" s="5">
        <v>2.2488534575702261</v>
      </c>
      <c r="J6211" s="3">
        <v>1.721440461262866</v>
      </c>
      <c r="K6211" s="5">
        <v>8.596913947348451</v>
      </c>
      <c r="L6211" s="3">
        <v>6.3259491156833247</v>
      </c>
      <c r="M6211" s="5">
        <v>1.8961047753691673E-2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25240.629024597045</v>
      </c>
      <c r="C6212" s="4">
        <v>42353.677210648151</v>
      </c>
      <c r="D6212" s="3">
        <v>32.405940080508032</v>
      </c>
      <c r="E6212" s="5">
        <v>7</v>
      </c>
      <c r="F6212" s="3">
        <v>1</v>
      </c>
      <c r="G6212" s="5">
        <v>-0.46041333675384521</v>
      </c>
      <c r="H6212" s="3">
        <v>3.5205600261688232</v>
      </c>
      <c r="I6212" s="5">
        <v>2.2488534575702261</v>
      </c>
      <c r="J6212" s="3">
        <v>1.7216776635655411</v>
      </c>
      <c r="K6212" s="5">
        <v>8.596913947348451</v>
      </c>
      <c r="L6212" s="3">
        <v>6.3267754860273024</v>
      </c>
      <c r="M6212" s="5">
        <v>2.3012638557702303E-3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25241.644476720601</v>
      </c>
      <c r="C6213" s="4">
        <v>42353.677222222221</v>
      </c>
      <c r="D6213" s="3">
        <v>33.421392168974329</v>
      </c>
      <c r="E6213" s="5">
        <v>7</v>
      </c>
      <c r="F6213" s="3">
        <v>1</v>
      </c>
      <c r="G6213" s="5">
        <v>8.6239010095596313E-2</v>
      </c>
      <c r="H6213" s="3">
        <v>3.5631821155548096</v>
      </c>
      <c r="I6213" s="5">
        <v>2.2488624215943309</v>
      </c>
      <c r="J6213" s="3">
        <v>1.7217584214199479</v>
      </c>
      <c r="K6213" s="5">
        <v>8.5969458840739286</v>
      </c>
      <c r="L6213" s="3">
        <v>6.3270598389801487</v>
      </c>
      <c r="M6213" s="5">
        <v>1.5266132541000843E-2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25242.644638269147</v>
      </c>
      <c r="C6214" s="4">
        <v>42353.677233796298</v>
      </c>
      <c r="D6214" s="3">
        <v>34.421553737570029</v>
      </c>
      <c r="E6214" s="5">
        <v>7</v>
      </c>
      <c r="F6214" s="3">
        <v>1</v>
      </c>
      <c r="G6214" s="5">
        <v>0.17722785472869873</v>
      </c>
      <c r="H6214" s="3">
        <v>3.5711228847503662</v>
      </c>
      <c r="I6214" s="5">
        <v>2.2488960131147131</v>
      </c>
      <c r="J6214" s="3">
        <v>1.7217584214199479</v>
      </c>
      <c r="K6214" s="5">
        <v>8.5970657252671643</v>
      </c>
      <c r="L6214" s="3">
        <v>6.3270598389801487</v>
      </c>
      <c r="M6214" s="5">
        <v>4.5409344136714935E-2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25243.644647969824</v>
      </c>
      <c r="C6215" s="4">
        <v>42353.677245370367</v>
      </c>
      <c r="D6215" s="3">
        <v>35.4215635234603</v>
      </c>
      <c r="E6215" s="5">
        <v>7</v>
      </c>
      <c r="F6215" s="3">
        <v>1</v>
      </c>
      <c r="G6215" s="5">
        <v>0.17722785472869873</v>
      </c>
      <c r="H6215" s="3">
        <v>3.5720953941345215</v>
      </c>
      <c r="I6215" s="5">
        <v>2.2489451893307959</v>
      </c>
      <c r="J6215" s="3">
        <v>1.7217584214199479</v>
      </c>
      <c r="K6215" s="5">
        <v>8.5972413588250838</v>
      </c>
      <c r="L6215" s="3">
        <v>6.3270598389801487</v>
      </c>
      <c r="M6215" s="5">
        <v>2.3466348648071289E-2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25244.660114018028</v>
      </c>
      <c r="C6216" s="4">
        <v>42353.677256944451</v>
      </c>
      <c r="D6216" s="3">
        <v>36.437029476427881</v>
      </c>
      <c r="E6216" s="5">
        <v>7</v>
      </c>
      <c r="F6216" s="3">
        <v>1</v>
      </c>
      <c r="G6216" s="5">
        <v>0.12615901231765747</v>
      </c>
      <c r="H6216" s="3">
        <v>3.5685300827026367</v>
      </c>
      <c r="I6216" s="5">
        <v>2.2489892828299358</v>
      </c>
      <c r="J6216" s="3">
        <v>1.7217584214199479</v>
      </c>
      <c r="K6216" s="5">
        <v>8.5973988128253218</v>
      </c>
      <c r="L6216" s="3">
        <v>6.3270598389801487</v>
      </c>
      <c r="M6216" s="5">
        <v>1.8896246328949928E-2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25245.660224223811</v>
      </c>
      <c r="C6217" s="4">
        <v>42353.677268518521</v>
      </c>
      <c r="D6217" s="3">
        <v>37.437139697246607</v>
      </c>
      <c r="E6217" s="5">
        <v>7</v>
      </c>
      <c r="F6217" s="3">
        <v>1</v>
      </c>
      <c r="G6217" s="5">
        <v>0.16715793311595917</v>
      </c>
      <c r="H6217" s="3">
        <v>3.5722575187683105</v>
      </c>
      <c r="I6217" s="5">
        <v>2.2490288780688581</v>
      </c>
      <c r="J6217" s="3">
        <v>1.7217584214199479</v>
      </c>
      <c r="K6217" s="5">
        <v>8.597540182893086</v>
      </c>
      <c r="L6217" s="3">
        <v>6.3270598389801487</v>
      </c>
      <c r="M6217" s="5">
        <v>1.0307073593139648E-2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25246.675826561164</v>
      </c>
      <c r="C6218" s="4">
        <v>42353.67728009259</v>
      </c>
      <c r="D6218" s="3">
        <v>38.452742019564063</v>
      </c>
      <c r="E6218" s="5">
        <v>7</v>
      </c>
      <c r="F6218" s="3">
        <v>1</v>
      </c>
      <c r="G6218" s="5">
        <v>1.1491541862487793</v>
      </c>
      <c r="H6218" s="3">
        <v>3.6479396820068359</v>
      </c>
      <c r="I6218" s="5">
        <v>2.2491889979952662</v>
      </c>
      <c r="J6218" s="3">
        <v>1.7217584214199479</v>
      </c>
      <c r="K6218" s="5">
        <v>8.5981220374980865</v>
      </c>
      <c r="L6218" s="3">
        <v>6.3270598389801487</v>
      </c>
      <c r="M6218" s="5">
        <v>1.6886711120605469E-2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25247.691457068617</v>
      </c>
      <c r="C6219" s="4">
        <v>42353.677291666667</v>
      </c>
      <c r="D6219" s="3">
        <v>39.468372547069059</v>
      </c>
      <c r="E6219" s="5">
        <v>7</v>
      </c>
      <c r="F6219" s="3">
        <v>1</v>
      </c>
      <c r="G6219" s="5">
        <v>0.71830576658248901</v>
      </c>
      <c r="H6219" s="3">
        <v>3.6166620254516602</v>
      </c>
      <c r="I6219" s="5">
        <v>2.2494599258052759</v>
      </c>
      <c r="J6219" s="3">
        <v>1.7217584214199479</v>
      </c>
      <c r="K6219" s="5">
        <v>8.599107667719311</v>
      </c>
      <c r="L6219" s="3">
        <v>6.3270598389801487</v>
      </c>
      <c r="M6219" s="5">
        <v>9.0429782867431641E-3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25248.691609053367</v>
      </c>
      <c r="C6220" s="4">
        <v>42353.677303240744</v>
      </c>
      <c r="D6220" s="3">
        <v>40.468524511765821</v>
      </c>
      <c r="E6220" s="5">
        <v>7</v>
      </c>
      <c r="F6220" s="3">
        <v>1</v>
      </c>
      <c r="G6220" s="5">
        <v>-0.18223202228546143</v>
      </c>
      <c r="H6220" s="3">
        <v>3.5484344959259033</v>
      </c>
      <c r="I6220" s="5">
        <v>2.2495702179841821</v>
      </c>
      <c r="J6220" s="3">
        <v>1.721780568072798</v>
      </c>
      <c r="K6220" s="5">
        <v>8.5995065330992215</v>
      </c>
      <c r="L6220" s="3">
        <v>6.3271384313331289</v>
      </c>
      <c r="M6220" s="5">
        <v>-4.7646043822169304E-3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25249.707071407374</v>
      </c>
      <c r="C6221" s="4">
        <v>42353.677314814813</v>
      </c>
      <c r="D6221" s="3">
        <v>41.483986865777531</v>
      </c>
      <c r="E6221" s="5">
        <v>7</v>
      </c>
      <c r="F6221" s="3">
        <v>1</v>
      </c>
      <c r="G6221" s="5">
        <v>-0.46041333675384521</v>
      </c>
      <c r="H6221" s="3">
        <v>3.5267183780670166</v>
      </c>
      <c r="I6221" s="5">
        <v>2.2495702179841821</v>
      </c>
      <c r="J6221" s="3">
        <v>1.721866391828401</v>
      </c>
      <c r="K6221" s="5">
        <v>8.5995065330992215</v>
      </c>
      <c r="L6221" s="3">
        <v>6.3274417415697721</v>
      </c>
      <c r="M6221" s="5">
        <v>-8.4271430969238281E-3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25250.72270798494</v>
      </c>
      <c r="C6222" s="4">
        <v>42353.67732638889</v>
      </c>
      <c r="D6222" s="3">
        <v>42.499623533562371</v>
      </c>
      <c r="E6222" s="5">
        <v>7</v>
      </c>
      <c r="F6222" s="3">
        <v>1</v>
      </c>
      <c r="G6222" s="5">
        <v>-0.47138234972953796</v>
      </c>
      <c r="H6222" s="3">
        <v>3.5254218578338623</v>
      </c>
      <c r="I6222" s="5">
        <v>2.2495702179841821</v>
      </c>
      <c r="J6222" s="3">
        <v>1.7219977081712701</v>
      </c>
      <c r="K6222" s="5">
        <v>8.5995065330992215</v>
      </c>
      <c r="L6222" s="3">
        <v>6.3279047657270304</v>
      </c>
      <c r="M6222" s="5">
        <v>-9.3671325594186783E-3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25251.738180293723</v>
      </c>
      <c r="C6223" s="4">
        <v>42353.677337962959</v>
      </c>
      <c r="D6223" s="3">
        <v>43.515095817283779</v>
      </c>
      <c r="E6223" s="5">
        <v>7</v>
      </c>
      <c r="F6223" s="3">
        <v>1</v>
      </c>
      <c r="G6223" s="5">
        <v>-0.60768580436706543</v>
      </c>
      <c r="H6223" s="3">
        <v>3.5145637989044189</v>
      </c>
      <c r="I6223" s="5">
        <v>2.2495702179841821</v>
      </c>
      <c r="J6223" s="3">
        <v>1.722146659896066</v>
      </c>
      <c r="K6223" s="5">
        <v>8.5995065330992215</v>
      </c>
      <c r="L6223" s="3">
        <v>6.3284290168709454</v>
      </c>
      <c r="M6223" s="5">
        <v>-2.6804829016327858E-2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25252.753963170344</v>
      </c>
      <c r="C6224" s="4">
        <v>42353.677349537043</v>
      </c>
      <c r="D6224" s="3">
        <v>44.530878744028406</v>
      </c>
      <c r="E6224" s="5">
        <v>7</v>
      </c>
      <c r="F6224" s="3">
        <v>1</v>
      </c>
      <c r="G6224" s="5">
        <v>-1.2054070234298706</v>
      </c>
      <c r="H6224" s="3">
        <v>3.4682145118713379</v>
      </c>
      <c r="I6224" s="5">
        <v>2.2495702179841821</v>
      </c>
      <c r="J6224" s="3">
        <v>1.7224050278831819</v>
      </c>
      <c r="K6224" s="5">
        <v>8.5995065330992215</v>
      </c>
      <c r="L6224" s="3">
        <v>6.3293292885145762</v>
      </c>
      <c r="M6224" s="5">
        <v>-2.9689501971006393E-2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25253.754024464411</v>
      </c>
      <c r="C6225" s="4">
        <v>42353.677361111113</v>
      </c>
      <c r="D6225" s="3">
        <v>45.530940048119746</v>
      </c>
      <c r="E6225" s="5">
        <v>7</v>
      </c>
      <c r="F6225" s="3">
        <v>1</v>
      </c>
      <c r="G6225" s="5">
        <v>-2.0147762298583984</v>
      </c>
      <c r="H6225" s="3">
        <v>3.4050109386444092</v>
      </c>
      <c r="I6225" s="5">
        <v>2.2495702179841821</v>
      </c>
      <c r="J6225" s="3">
        <v>1.722850569911849</v>
      </c>
      <c r="K6225" s="5">
        <v>8.5995065330992215</v>
      </c>
      <c r="L6225" s="3">
        <v>6.3308572905475238</v>
      </c>
      <c r="M6225" s="5">
        <v>-2.8587484732270241E-2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25254.769584421298</v>
      </c>
      <c r="C6226" s="4">
        <v>42353.677372685182</v>
      </c>
      <c r="D6226" s="3">
        <v>46.546499904763003</v>
      </c>
      <c r="E6226" s="5">
        <v>7</v>
      </c>
      <c r="F6226" s="3">
        <v>1</v>
      </c>
      <c r="G6226" s="5">
        <v>-2.2330775260925293</v>
      </c>
      <c r="H6226" s="3">
        <v>3.3865361213684082</v>
      </c>
      <c r="I6226" s="5">
        <v>2.2495702179841821</v>
      </c>
      <c r="J6226" s="3">
        <v>1.7234497670842051</v>
      </c>
      <c r="K6226" s="5">
        <v>8.5995065330992215</v>
      </c>
      <c r="L6226" s="3">
        <v>6.3328917218951544</v>
      </c>
      <c r="M6226" s="5">
        <v>-2.7971649542450905E-2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25255.784846547052</v>
      </c>
      <c r="C6227" s="4">
        <v>42353.677384259259</v>
      </c>
      <c r="D6227" s="3">
        <v>47.561762000439558</v>
      </c>
      <c r="E6227" s="5">
        <v>7</v>
      </c>
      <c r="F6227" s="3">
        <v>1</v>
      </c>
      <c r="G6227" s="5">
        <v>-2.0559549331665039</v>
      </c>
      <c r="H6227" s="3">
        <v>3.3983664512634277</v>
      </c>
      <c r="I6227" s="5">
        <v>2.2495702179841821</v>
      </c>
      <c r="J6227" s="3">
        <v>1.72405300809339</v>
      </c>
      <c r="K6227" s="5">
        <v>8.5995065330992215</v>
      </c>
      <c r="L6227" s="3">
        <v>6.3349382413071487</v>
      </c>
      <c r="M6227" s="5">
        <v>-2.5378704071044922E-2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25256.785036175475</v>
      </c>
      <c r="C6228" s="4">
        <v>42353.677395833336</v>
      </c>
      <c r="D6228" s="3">
        <v>48.56195171908557</v>
      </c>
      <c r="E6228" s="5">
        <v>7</v>
      </c>
      <c r="F6228" s="3">
        <v>1</v>
      </c>
      <c r="G6228" s="5">
        <v>-0.54151207208633423</v>
      </c>
      <c r="H6228" s="3">
        <v>3.5139155387878418</v>
      </c>
      <c r="I6228" s="5">
        <v>2.2495702179841821</v>
      </c>
      <c r="J6228" s="3">
        <v>1.724397484121398</v>
      </c>
      <c r="K6228" s="5">
        <v>8.5995065330992215</v>
      </c>
      <c r="L6228" s="3">
        <v>6.336118353403033</v>
      </c>
      <c r="M6228" s="5">
        <v>-6.4849853515625E-5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25257.785152316024</v>
      </c>
      <c r="C6229" s="4">
        <v>42353.677407407406</v>
      </c>
      <c r="D6229" s="3">
        <v>49.562067864647794</v>
      </c>
      <c r="E6229" s="5">
        <v>7</v>
      </c>
      <c r="F6229" s="3">
        <v>1</v>
      </c>
      <c r="G6229" s="5">
        <v>-5.5818673223257065E-2</v>
      </c>
      <c r="H6229" s="3">
        <v>3.5519998073577881</v>
      </c>
      <c r="I6229" s="5">
        <v>2.2495702179841821</v>
      </c>
      <c r="J6229" s="3">
        <v>1.7244773086043239</v>
      </c>
      <c r="K6229" s="5">
        <v>8.5995065330992215</v>
      </c>
      <c r="L6229" s="3">
        <v>6.3363991895854754</v>
      </c>
      <c r="M6229" s="5">
        <v>1.6854286193847656E-2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25258.800825800427</v>
      </c>
      <c r="C6230" s="4">
        <v>42353.677418981482</v>
      </c>
      <c r="D6230" s="3">
        <v>50.577741364086783</v>
      </c>
      <c r="E6230" s="5">
        <v>7</v>
      </c>
      <c r="F6230" s="3">
        <v>1</v>
      </c>
      <c r="G6230" s="5">
        <v>-0.19212211668491364</v>
      </c>
      <c r="H6230" s="3">
        <v>3.542438268661499</v>
      </c>
      <c r="I6230" s="5">
        <v>2.2495702179841821</v>
      </c>
      <c r="J6230" s="3">
        <v>1.7245134772510551</v>
      </c>
      <c r="K6230" s="5">
        <v>8.5995065330992215</v>
      </c>
      <c r="L6230" s="3">
        <v>6.3365273831459143</v>
      </c>
      <c r="M6230" s="5">
        <v>2.7615118771791458E-2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25259.816379155891</v>
      </c>
      <c r="C6231" s="4">
        <v>42353.677430555559</v>
      </c>
      <c r="D6231" s="3">
        <v>51.593294699502223</v>
      </c>
      <c r="E6231" s="5">
        <v>7</v>
      </c>
      <c r="F6231" s="3">
        <v>1</v>
      </c>
      <c r="G6231" s="5">
        <v>0.57732701301574707</v>
      </c>
      <c r="H6231" s="3">
        <v>3.6019144058227539</v>
      </c>
      <c r="I6231" s="5">
        <v>2.2496612476707858</v>
      </c>
      <c r="J6231" s="3">
        <v>1.72453683144611</v>
      </c>
      <c r="K6231" s="5">
        <v>8.5998343375472377</v>
      </c>
      <c r="L6231" s="3">
        <v>6.3366101146161631</v>
      </c>
      <c r="M6231" s="5">
        <v>4.320530965924263E-2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25260.831632625101</v>
      </c>
      <c r="C6232" s="4">
        <v>42353.677442129629</v>
      </c>
      <c r="D6232" s="3">
        <v>52.608547772726752</v>
      </c>
      <c r="E6232" s="5">
        <v>7</v>
      </c>
      <c r="F6232" s="3">
        <v>1</v>
      </c>
      <c r="G6232" s="5">
        <v>1.0729105472564697</v>
      </c>
      <c r="H6232" s="3">
        <v>3.6412951946258545</v>
      </c>
      <c r="I6232" s="5">
        <v>2.2499025283257601</v>
      </c>
      <c r="J6232" s="3">
        <v>1.72453683144611</v>
      </c>
      <c r="K6232" s="5">
        <v>8.6007099850805737</v>
      </c>
      <c r="L6232" s="3">
        <v>6.3366101146161631</v>
      </c>
      <c r="M6232" s="5">
        <v>4.8650551587343216E-2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25261.831951364813</v>
      </c>
      <c r="C6233" s="4">
        <v>42353.677453703705</v>
      </c>
      <c r="D6233" s="3">
        <v>53.608866903409641</v>
      </c>
      <c r="E6233" s="5">
        <v>7</v>
      </c>
      <c r="F6233" s="3">
        <v>1</v>
      </c>
      <c r="G6233" s="5">
        <v>0.73377031087875366</v>
      </c>
      <c r="H6233" s="3">
        <v>3.6164999008178711</v>
      </c>
      <c r="I6233" s="5">
        <v>2.2501469470394651</v>
      </c>
      <c r="J6233" s="3">
        <v>1.72453683144611</v>
      </c>
      <c r="K6233" s="5">
        <v>8.6015971165423313</v>
      </c>
      <c r="L6233" s="3">
        <v>6.3366101146161631</v>
      </c>
      <c r="M6233" s="5">
        <v>2.0452022552490234E-2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25262.831990989955</v>
      </c>
      <c r="C6234" s="4">
        <v>42353.677465277775</v>
      </c>
      <c r="D6234" s="3">
        <v>54.608906538578694</v>
      </c>
      <c r="E6234" s="5">
        <v>7</v>
      </c>
      <c r="F6234" s="3">
        <v>1</v>
      </c>
      <c r="G6234" s="5">
        <v>0.41459006071090698</v>
      </c>
      <c r="H6234" s="3">
        <v>3.593001127243042</v>
      </c>
      <c r="I6234" s="5">
        <v>2.2503002319575112</v>
      </c>
      <c r="J6234" s="3">
        <v>1.72453683144611</v>
      </c>
      <c r="K6234" s="5">
        <v>8.6021499289445451</v>
      </c>
      <c r="L6234" s="3">
        <v>6.3366101146161631</v>
      </c>
      <c r="M6234" s="5">
        <v>8.1678386777639389E-3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25263.831994159384</v>
      </c>
      <c r="C6235" s="4">
        <v>42353.677476851859</v>
      </c>
      <c r="D6235" s="3">
        <v>55.608909632817046</v>
      </c>
      <c r="E6235" s="5">
        <v>7</v>
      </c>
      <c r="F6235" s="3">
        <v>1</v>
      </c>
      <c r="G6235" s="5">
        <v>-0.19751670956611633</v>
      </c>
      <c r="H6235" s="3">
        <v>3.5463278293609619</v>
      </c>
      <c r="I6235" s="5">
        <v>2.2503479714102941</v>
      </c>
      <c r="J6235" s="3">
        <v>1.7245677080200841</v>
      </c>
      <c r="K6235" s="5">
        <v>8.6023214315859811</v>
      </c>
      <c r="L6235" s="3">
        <v>6.3367196171666684</v>
      </c>
      <c r="M6235" s="5">
        <v>7.7791215153411031E-4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25264.832001729756</v>
      </c>
      <c r="C6236" s="4">
        <v>42353.677488425928</v>
      </c>
      <c r="D6236" s="3">
        <v>56.608917208206577</v>
      </c>
      <c r="E6236" s="5">
        <v>7</v>
      </c>
      <c r="F6236" s="3">
        <v>1</v>
      </c>
      <c r="G6236" s="5">
        <v>-1.7774139642715454</v>
      </c>
      <c r="H6236" s="3">
        <v>3.4242961406707764</v>
      </c>
      <c r="I6236" s="5">
        <v>2.2503479714102941</v>
      </c>
      <c r="J6236" s="3">
        <v>1.724879734836601</v>
      </c>
      <c r="K6236" s="5">
        <v>8.6023214315859811</v>
      </c>
      <c r="L6236" s="3">
        <v>6.3377913748023706</v>
      </c>
      <c r="M6236" s="5">
        <v>-3.5588502883911133E-2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25265.847561826999</v>
      </c>
      <c r="C6237" s="4">
        <v>42353.677499999998</v>
      </c>
      <c r="D6237" s="3">
        <v>57.624477375623187</v>
      </c>
      <c r="E6237" s="5">
        <v>7</v>
      </c>
      <c r="F6237" s="3">
        <v>1</v>
      </c>
      <c r="G6237" s="5">
        <v>-2.182368278503418</v>
      </c>
      <c r="H6237" s="3">
        <v>3.3910737037658691</v>
      </c>
      <c r="I6237" s="5">
        <v>2.2503479714102941</v>
      </c>
      <c r="J6237" s="3">
        <v>1.7254470353468989</v>
      </c>
      <c r="K6237" s="5">
        <v>8.6023214315859811</v>
      </c>
      <c r="L6237" s="3">
        <v>6.3397224310764448</v>
      </c>
      <c r="M6237" s="5">
        <v>-5.0076723098754883E-2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25266.863169036478</v>
      </c>
      <c r="C6238" s="4">
        <v>42353.677511574075</v>
      </c>
      <c r="D6238" s="3">
        <v>58.64008448986516</v>
      </c>
      <c r="E6238" s="5">
        <v>7</v>
      </c>
      <c r="F6238" s="3">
        <v>1</v>
      </c>
      <c r="G6238" s="5">
        <v>-2.0858049392700195</v>
      </c>
      <c r="H6238" s="3">
        <v>3.3969080448150635</v>
      </c>
      <c r="I6238" s="5">
        <v>2.2503479714102941</v>
      </c>
      <c r="J6238" s="3">
        <v>1.7260465887962719</v>
      </c>
      <c r="K6238" s="5">
        <v>8.6023214315859811</v>
      </c>
      <c r="L6238" s="3">
        <v>6.3417576542941374</v>
      </c>
      <c r="M6238" s="5">
        <v>-4.3950796127319336E-2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25267.863188671879</v>
      </c>
      <c r="C6239" s="4">
        <v>42353.677523148152</v>
      </c>
      <c r="D6239" s="3">
        <v>59.640104240552446</v>
      </c>
      <c r="E6239" s="5">
        <v>7</v>
      </c>
      <c r="F6239" s="3">
        <v>1</v>
      </c>
      <c r="G6239" s="5">
        <v>-2.1057648658752441</v>
      </c>
      <c r="H6239" s="3">
        <v>3.3938288688659668</v>
      </c>
      <c r="I6239" s="5">
        <v>2.2503479714102941</v>
      </c>
      <c r="J6239" s="3">
        <v>1.7266294123195021</v>
      </c>
      <c r="K6239" s="5">
        <v>8.6023214315859811</v>
      </c>
      <c r="L6239" s="3">
        <v>6.3437364413894626</v>
      </c>
      <c r="M6239" s="5">
        <v>-3.9834450930356979E-2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25268.878797941485</v>
      </c>
      <c r="C6240" s="4">
        <v>42353.677534722221</v>
      </c>
      <c r="D6240" s="3">
        <v>60.65571339988356</v>
      </c>
      <c r="E6240" s="5">
        <v>7</v>
      </c>
      <c r="F6240" s="3">
        <v>1</v>
      </c>
      <c r="G6240" s="5">
        <v>-1.529442310333252</v>
      </c>
      <c r="H6240" s="3">
        <v>3.4370989799499512</v>
      </c>
      <c r="I6240" s="5">
        <v>2.2503479714102941</v>
      </c>
      <c r="J6240" s="3">
        <v>1.7271234219009339</v>
      </c>
      <c r="K6240" s="5">
        <v>8.6023214315859811</v>
      </c>
      <c r="L6240" s="3">
        <v>6.3454245483753571</v>
      </c>
      <c r="M6240" s="5">
        <v>-2.1780919283628464E-2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25269.894455085221</v>
      </c>
      <c r="C6241" s="4">
        <v>42353.677546296298</v>
      </c>
      <c r="D6241" s="3">
        <v>61.671370563671907</v>
      </c>
      <c r="E6241" s="5">
        <v>7</v>
      </c>
      <c r="F6241" s="3">
        <v>1</v>
      </c>
      <c r="G6241" s="5">
        <v>-0.86069232225418091</v>
      </c>
      <c r="H6241" s="3">
        <v>3.4883100986480713</v>
      </c>
      <c r="I6241" s="5">
        <v>2.2503479714102941</v>
      </c>
      <c r="J6241" s="3">
        <v>1.727437340815676</v>
      </c>
      <c r="K6241" s="5">
        <v>8.6023214315859811</v>
      </c>
      <c r="L6241" s="3">
        <v>6.3465112801980608</v>
      </c>
      <c r="M6241" s="5">
        <v>1.2964868918061256E-2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25270.91003039532</v>
      </c>
      <c r="C6242" s="4">
        <v>42353.677557870367</v>
      </c>
      <c r="D6242" s="3">
        <v>62.686945853720609</v>
      </c>
      <c r="E6242" s="5">
        <v>7</v>
      </c>
      <c r="F6242" s="3">
        <v>1</v>
      </c>
      <c r="G6242" s="5">
        <v>-0.73967355489730835</v>
      </c>
      <c r="H6242" s="3">
        <v>3.4980337619781494</v>
      </c>
      <c r="I6242" s="5">
        <v>2.2503479714102941</v>
      </c>
      <c r="J6242" s="3">
        <v>1.7276583356783399</v>
      </c>
      <c r="K6242" s="5">
        <v>8.6023214315859811</v>
      </c>
      <c r="L6242" s="3">
        <v>6.3472834789884471</v>
      </c>
      <c r="M6242" s="5">
        <v>2.1489238366484642E-2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25271.910038161182</v>
      </c>
      <c r="C6243" s="4">
        <v>42353.677569444451</v>
      </c>
      <c r="D6243" s="3">
        <v>63.686953659683901</v>
      </c>
      <c r="E6243" s="5">
        <v>7</v>
      </c>
      <c r="F6243" s="3">
        <v>1</v>
      </c>
      <c r="G6243" s="5">
        <v>-0.53126233816146851</v>
      </c>
      <c r="H6243" s="3">
        <v>3.5142397880554199</v>
      </c>
      <c r="I6243" s="5">
        <v>2.2503479714102941</v>
      </c>
      <c r="J6243" s="3">
        <v>1.7278253815026461</v>
      </c>
      <c r="K6243" s="5">
        <v>8.6023214315859811</v>
      </c>
      <c r="L6243" s="3">
        <v>6.347869388772903</v>
      </c>
      <c r="M6243" s="5">
        <v>2.3628424853086472E-2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25272.925700051735</v>
      </c>
      <c r="C6244" s="4">
        <v>42353.677581018521</v>
      </c>
      <c r="D6244" s="3">
        <v>64.702615520159782</v>
      </c>
      <c r="E6244" s="5">
        <v>7</v>
      </c>
      <c r="F6244" s="3">
        <v>1</v>
      </c>
      <c r="G6244" s="5">
        <v>7.5989276170730591E-2</v>
      </c>
      <c r="H6244" s="3">
        <v>3.5613994598388672</v>
      </c>
      <c r="I6244" s="5">
        <v>2.2503621591575782</v>
      </c>
      <c r="J6244" s="3">
        <v>1.727874817675527</v>
      </c>
      <c r="K6244" s="5">
        <v>8.6023719520694417</v>
      </c>
      <c r="L6244" s="3">
        <v>6.3480431422421733</v>
      </c>
      <c r="M6244" s="5">
        <v>2.4860095232725143E-2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25273.941156170229</v>
      </c>
      <c r="C6245" s="4">
        <v>42353.67759259259</v>
      </c>
      <c r="D6245" s="3">
        <v>65.7180717238667</v>
      </c>
      <c r="E6245" s="5">
        <v>7</v>
      </c>
      <c r="F6245" s="3">
        <v>1</v>
      </c>
      <c r="G6245" s="5">
        <v>-0.22305113077163696</v>
      </c>
      <c r="H6245" s="3">
        <v>3.5391969680786133</v>
      </c>
      <c r="I6245" s="5">
        <v>2.2503690839458992</v>
      </c>
      <c r="J6245" s="3">
        <v>1.727916760941353</v>
      </c>
      <c r="K6245" s="5">
        <v>8.6023966144349515</v>
      </c>
      <c r="L6245" s="3">
        <v>6.3481915863476184</v>
      </c>
      <c r="M6245" s="5">
        <v>2.0419597625732422E-2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25274.941168407226</v>
      </c>
      <c r="C6246" s="4">
        <v>42353.677604166667</v>
      </c>
      <c r="D6246" s="3">
        <v>66.718083880656863</v>
      </c>
      <c r="E6246" s="5">
        <v>7</v>
      </c>
      <c r="F6246" s="3">
        <v>1</v>
      </c>
      <c r="G6246" s="5">
        <v>-0.59761589765548706</v>
      </c>
      <c r="H6246" s="3">
        <v>3.5105123519897461</v>
      </c>
      <c r="I6246" s="5">
        <v>2.2503690839458992</v>
      </c>
      <c r="J6246" s="3">
        <v>1.728049447810039</v>
      </c>
      <c r="K6246" s="5">
        <v>8.6023966144349515</v>
      </c>
      <c r="L6246" s="3">
        <v>6.3486579888171182</v>
      </c>
      <c r="M6246" s="5">
        <v>4.408025648444891E-3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25275.95690059771</v>
      </c>
      <c r="C6247" s="4">
        <v>42353.677615740744</v>
      </c>
      <c r="D6247" s="3">
        <v>67.733816071146265</v>
      </c>
      <c r="E6247" s="5">
        <v>7</v>
      </c>
      <c r="F6247" s="3">
        <v>1</v>
      </c>
      <c r="G6247" s="5">
        <v>-0.52676683664321899</v>
      </c>
      <c r="H6247" s="3">
        <v>3.5160224437713623</v>
      </c>
      <c r="I6247" s="5">
        <v>2.2503690839458992</v>
      </c>
      <c r="J6247" s="3">
        <v>1.7282039348202569</v>
      </c>
      <c r="K6247" s="5">
        <v>8.6023966144349515</v>
      </c>
      <c r="L6247" s="3">
        <v>6.3492008854970434</v>
      </c>
      <c r="M6247" s="5">
        <v>3.6301612854003906E-3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25276.972405933677</v>
      </c>
      <c r="C6248" s="4">
        <v>42353.677627314813</v>
      </c>
      <c r="D6248" s="3">
        <v>68.749321392079523</v>
      </c>
      <c r="E6248" s="5">
        <v>7</v>
      </c>
      <c r="F6248" s="3">
        <v>1</v>
      </c>
      <c r="G6248" s="5">
        <v>-0.22772644460201263</v>
      </c>
      <c r="H6248" s="3">
        <v>3.5390350818634033</v>
      </c>
      <c r="I6248" s="5">
        <v>2.2503690839458992</v>
      </c>
      <c r="J6248" s="3">
        <v>1.7282928511663189</v>
      </c>
      <c r="K6248" s="5">
        <v>8.6023966144349515</v>
      </c>
      <c r="L6248" s="3">
        <v>6.3495145603948684</v>
      </c>
      <c r="M6248" s="5">
        <v>4.9590589478611946E-3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25277.972524760917</v>
      </c>
      <c r="C6249" s="4">
        <v>42353.67763888889</v>
      </c>
      <c r="D6249" s="3">
        <v>69.749440324576923</v>
      </c>
      <c r="E6249" s="5">
        <v>7</v>
      </c>
      <c r="F6249" s="3">
        <v>1</v>
      </c>
      <c r="G6249" s="5">
        <v>-0.22323095798492432</v>
      </c>
      <c r="H6249" s="3">
        <v>3.5396833419799805</v>
      </c>
      <c r="I6249" s="5">
        <v>2.2503690839458992</v>
      </c>
      <c r="J6249" s="3">
        <v>1.7283552024435631</v>
      </c>
      <c r="K6249" s="5">
        <v>8.6023966144349515</v>
      </c>
      <c r="L6249" s="3">
        <v>6.349735250290629</v>
      </c>
      <c r="M6249" s="5">
        <v>-4.3432237580418587E-3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25278.988090953324</v>
      </c>
      <c r="C6250" s="4">
        <v>42353.677662037036</v>
      </c>
      <c r="D6250" s="3">
        <v>70.765006406712089</v>
      </c>
      <c r="E6250" s="5">
        <v>7</v>
      </c>
      <c r="F6250" s="3">
        <v>1</v>
      </c>
      <c r="G6250" s="5">
        <v>-0.37517872452735901</v>
      </c>
      <c r="H6250" s="3">
        <v>3.52817702293396</v>
      </c>
      <c r="I6250" s="5">
        <v>2.2503690839458992</v>
      </c>
      <c r="J6250" s="3">
        <v>1.728448779819542</v>
      </c>
      <c r="K6250" s="5">
        <v>8.6023966144349515</v>
      </c>
      <c r="L6250" s="3">
        <v>6.3500656265467024</v>
      </c>
      <c r="M6250" s="5">
        <v>-2.2039890754967928E-3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25280.003726683775</v>
      </c>
      <c r="C6251" s="4">
        <v>42353.677673611113</v>
      </c>
      <c r="D6251" s="3">
        <v>71.78064224743882</v>
      </c>
      <c r="E6251" s="5">
        <v>7</v>
      </c>
      <c r="F6251" s="3">
        <v>1</v>
      </c>
      <c r="G6251" s="5">
        <v>-1.0178549289703369</v>
      </c>
      <c r="H6251" s="3">
        <v>3.4787485599517822</v>
      </c>
      <c r="I6251" s="5">
        <v>2.2503690839458992</v>
      </c>
      <c r="J6251" s="3">
        <v>1.728689900737082</v>
      </c>
      <c r="K6251" s="5">
        <v>8.6023966144349515</v>
      </c>
      <c r="L6251" s="3">
        <v>6.3509058568538022</v>
      </c>
      <c r="M6251" s="5">
        <v>-7.4223517440259457E-3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25281.01933892578</v>
      </c>
      <c r="C6252" s="4">
        <v>42353.677685185183</v>
      </c>
      <c r="D6252" s="3">
        <v>72.796254384179093</v>
      </c>
      <c r="E6252" s="5">
        <v>7</v>
      </c>
      <c r="F6252" s="3">
        <v>1</v>
      </c>
      <c r="G6252" s="5">
        <v>-1.0379947423934937</v>
      </c>
      <c r="H6252" s="3">
        <v>3.4764797687530518</v>
      </c>
      <c r="I6252" s="5">
        <v>2.2503690839458992</v>
      </c>
      <c r="J6252" s="3">
        <v>1.7289813512080241</v>
      </c>
      <c r="K6252" s="5">
        <v>8.6023966144349515</v>
      </c>
      <c r="L6252" s="3">
        <v>6.3519192688047479</v>
      </c>
      <c r="M6252" s="5">
        <v>-7.9085351899266243E-3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25282.01935201489</v>
      </c>
      <c r="C6253" s="4">
        <v>42353.67769675926</v>
      </c>
      <c r="D6253" s="3">
        <v>73.79626748832672</v>
      </c>
      <c r="E6253" s="5">
        <v>7</v>
      </c>
      <c r="F6253" s="3">
        <v>1</v>
      </c>
      <c r="G6253" s="5">
        <v>-0.55230128765106201</v>
      </c>
      <c r="H6253" s="3">
        <v>3.5137536525726318</v>
      </c>
      <c r="I6253" s="5">
        <v>2.2503690839458992</v>
      </c>
      <c r="J6253" s="3">
        <v>1.7291663633835139</v>
      </c>
      <c r="K6253" s="5">
        <v>8.6023966144349515</v>
      </c>
      <c r="L6253" s="3">
        <v>6.3525668437953877</v>
      </c>
      <c r="M6253" s="5">
        <v>-5.0886631943285465E-3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25283.019367389687</v>
      </c>
      <c r="C6254" s="4">
        <v>42353.677708333336</v>
      </c>
      <c r="D6254" s="3">
        <v>74.796282863124787</v>
      </c>
      <c r="E6254" s="5">
        <v>7</v>
      </c>
      <c r="F6254" s="3">
        <v>1</v>
      </c>
      <c r="G6254" s="5">
        <v>2.5280077010393143E-2</v>
      </c>
      <c r="H6254" s="3">
        <v>3.5581581592559814</v>
      </c>
      <c r="I6254" s="5">
        <v>2.250374334850346</v>
      </c>
      <c r="J6254" s="3">
        <v>1.729203450225151</v>
      </c>
      <c r="K6254" s="5">
        <v>8.6024152964421123</v>
      </c>
      <c r="L6254" s="3">
        <v>6.3526971778728081</v>
      </c>
      <c r="M6254" s="5">
        <v>3.6949634086340666E-3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25284.019375747022</v>
      </c>
      <c r="C6255" s="4">
        <v>42353.677719907406</v>
      </c>
      <c r="D6255" s="3">
        <v>75.796291300659718</v>
      </c>
      <c r="E6255" s="5">
        <v>7</v>
      </c>
      <c r="F6255" s="3">
        <v>1</v>
      </c>
      <c r="G6255" s="5">
        <v>0.13155360519886017</v>
      </c>
      <c r="H6255" s="3">
        <v>3.5670714378356934</v>
      </c>
      <c r="I6255" s="5">
        <v>2.2504041932425398</v>
      </c>
      <c r="J6255" s="3">
        <v>1.729203450225151</v>
      </c>
      <c r="K6255" s="5">
        <v>8.6025217825933833</v>
      </c>
      <c r="L6255" s="3">
        <v>6.3526971778728081</v>
      </c>
      <c r="M6255" s="5">
        <v>7.7465055510401726E-3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25285.034933693911</v>
      </c>
      <c r="C6256" s="4">
        <v>42353.677731481483</v>
      </c>
      <c r="D6256" s="3">
        <v>76.811849167351056</v>
      </c>
      <c r="E6256" s="5">
        <v>7</v>
      </c>
      <c r="F6256" s="3">
        <v>1</v>
      </c>
      <c r="G6256" s="5">
        <v>-0.53162199258804321</v>
      </c>
      <c r="H6256" s="3">
        <v>3.5163464546203613</v>
      </c>
      <c r="I6256" s="5">
        <v>2.2504116163631509</v>
      </c>
      <c r="J6256" s="3">
        <v>1.729320508550571</v>
      </c>
      <c r="K6256" s="5">
        <v>8.6025482623666853</v>
      </c>
      <c r="L6256" s="3">
        <v>6.3531088884879656</v>
      </c>
      <c r="M6256" s="5">
        <v>7.8437328338623047E-3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25286.05054492841</v>
      </c>
      <c r="C6257" s="4">
        <v>42353.677743055552</v>
      </c>
      <c r="D6257" s="3">
        <v>77.827460391821191</v>
      </c>
      <c r="E6257" s="5">
        <v>7</v>
      </c>
      <c r="F6257" s="3">
        <v>1</v>
      </c>
      <c r="G6257" s="5">
        <v>-0.89611685276031494</v>
      </c>
      <c r="H6257" s="3">
        <v>3.4881479740142822</v>
      </c>
      <c r="I6257" s="5">
        <v>2.2504116163631509</v>
      </c>
      <c r="J6257" s="3">
        <v>1.7295503756557871</v>
      </c>
      <c r="K6257" s="5">
        <v>8.6025482623666853</v>
      </c>
      <c r="L6257" s="3">
        <v>6.3539117322810208</v>
      </c>
      <c r="M6257" s="5">
        <v>-4.9914838746190071E-3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25287.066160483653</v>
      </c>
      <c r="C6258" s="4">
        <v>42353.677754629629</v>
      </c>
      <c r="D6258" s="3">
        <v>78.843075942055805</v>
      </c>
      <c r="E6258" s="5">
        <v>7</v>
      </c>
      <c r="F6258" s="3">
        <v>1</v>
      </c>
      <c r="G6258" s="5">
        <v>-1.199832558631897</v>
      </c>
      <c r="H6258" s="3">
        <v>3.4643251895904541</v>
      </c>
      <c r="I6258" s="5">
        <v>2.2504116163631509</v>
      </c>
      <c r="J6258" s="3">
        <v>1.729871081308388</v>
      </c>
      <c r="K6258" s="5">
        <v>8.6025482623666853</v>
      </c>
      <c r="L6258" s="3">
        <v>6.3550240747619657</v>
      </c>
      <c r="M6258" s="5">
        <v>-1.8604516983032227E-2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25288.066169141741</v>
      </c>
      <c r="C6259" s="4">
        <v>42353.677766203706</v>
      </c>
      <c r="D6259" s="3">
        <v>79.843084600139591</v>
      </c>
      <c r="E6259" s="5">
        <v>7</v>
      </c>
      <c r="F6259" s="3">
        <v>1</v>
      </c>
      <c r="G6259" s="5">
        <v>-0.41042342782020569</v>
      </c>
      <c r="H6259" s="3">
        <v>3.5246117115020752</v>
      </c>
      <c r="I6259" s="5">
        <v>2.2504116163631509</v>
      </c>
      <c r="J6259" s="3">
        <v>1.7300245221753949</v>
      </c>
      <c r="K6259" s="5">
        <v>8.6025482623666853</v>
      </c>
      <c r="L6259" s="3">
        <v>6.3555612786749558</v>
      </c>
      <c r="M6259" s="5">
        <v>-8.3622932434082031E-3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25289.066185904991</v>
      </c>
      <c r="C6260" s="4">
        <v>42353.677777777775</v>
      </c>
      <c r="D6260" s="3">
        <v>80.84310145361728</v>
      </c>
      <c r="E6260" s="5">
        <v>7</v>
      </c>
      <c r="F6260" s="3">
        <v>1</v>
      </c>
      <c r="G6260" s="5">
        <v>1.9705662503838539E-2</v>
      </c>
      <c r="H6260" s="3">
        <v>3.5579960346221924</v>
      </c>
      <c r="I6260" s="5">
        <v>2.2504160915021139</v>
      </c>
      <c r="J6260" s="3">
        <v>1.730044031553744</v>
      </c>
      <c r="K6260" s="5">
        <v>8.6025641832177921</v>
      </c>
      <c r="L6260" s="3">
        <v>6.355630068071374</v>
      </c>
      <c r="M6260" s="5">
        <v>8.1678386777639389E-3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25290.081845971003</v>
      </c>
      <c r="C6261" s="4">
        <v>42353.677789351859</v>
      </c>
      <c r="D6261" s="3">
        <v>81.858761559727469</v>
      </c>
      <c r="E6261" s="5">
        <v>7</v>
      </c>
      <c r="F6261" s="3">
        <v>1</v>
      </c>
      <c r="G6261" s="5">
        <v>-0.92686605453491211</v>
      </c>
      <c r="H6261" s="3">
        <v>3.4853930473327637</v>
      </c>
      <c r="I6261" s="5">
        <v>2.2504170413004752</v>
      </c>
      <c r="J6261" s="3">
        <v>1.7302571562631359</v>
      </c>
      <c r="K6261" s="5">
        <v>8.6025675627436069</v>
      </c>
      <c r="L6261" s="3">
        <v>6.3563731352632251</v>
      </c>
      <c r="M6261" s="5">
        <v>-7.1306229801848531E-4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25291.097074723704</v>
      </c>
      <c r="C6262" s="4">
        <v>42353.677800925929</v>
      </c>
      <c r="D6262" s="3">
        <v>82.873989971583143</v>
      </c>
      <c r="E6262" s="5">
        <v>7</v>
      </c>
      <c r="F6262" s="3">
        <v>1</v>
      </c>
      <c r="G6262" s="5">
        <v>-1.1698026657104492</v>
      </c>
      <c r="H6262" s="3">
        <v>3.4661078453063965</v>
      </c>
      <c r="I6262" s="5">
        <v>2.2504170413004752</v>
      </c>
      <c r="J6262" s="3">
        <v>1.7305744162012979</v>
      </c>
      <c r="K6262" s="5">
        <v>8.6025675627436069</v>
      </c>
      <c r="L6262" s="3">
        <v>6.357473803665969</v>
      </c>
      <c r="M6262" s="5">
        <v>2.2687911405228078E-4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25292.097184999664</v>
      </c>
      <c r="C6263" s="4">
        <v>42353.677812499998</v>
      </c>
      <c r="D6263" s="3">
        <v>83.874100533250044</v>
      </c>
      <c r="E6263" s="5">
        <v>7</v>
      </c>
      <c r="F6263" s="3">
        <v>1</v>
      </c>
      <c r="G6263" s="5">
        <v>-1.4228091239929199</v>
      </c>
      <c r="H6263" s="3">
        <v>3.4460122585296631</v>
      </c>
      <c r="I6263" s="5">
        <v>2.2504170413004752</v>
      </c>
      <c r="J6263" s="3">
        <v>1.7309526066678389</v>
      </c>
      <c r="K6263" s="5">
        <v>8.6025675627436069</v>
      </c>
      <c r="L6263" s="3">
        <v>6.3587781859614827</v>
      </c>
      <c r="M6263" s="5">
        <v>-1.5525388531386852E-2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25293.097304227897</v>
      </c>
      <c r="C6264" s="4">
        <v>42353.677824074075</v>
      </c>
      <c r="D6264" s="3">
        <v>84.874219686296286</v>
      </c>
      <c r="E6264" s="5">
        <v>7</v>
      </c>
      <c r="F6264" s="3">
        <v>1</v>
      </c>
      <c r="G6264" s="5">
        <v>-1.8684027194976807</v>
      </c>
      <c r="H6264" s="3">
        <v>3.4105210304260254</v>
      </c>
      <c r="I6264" s="5">
        <v>2.2504170413004752</v>
      </c>
      <c r="J6264" s="3">
        <v>1.7314603368210091</v>
      </c>
      <c r="K6264" s="5">
        <v>8.6025675627436069</v>
      </c>
      <c r="L6264" s="3">
        <v>6.3605123402493549</v>
      </c>
      <c r="M6264" s="5">
        <v>-2.9300546273589134E-2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25294.097375261197</v>
      </c>
      <c r="C6265" s="4">
        <v>42353.677835648145</v>
      </c>
      <c r="D6265" s="3">
        <v>85.874290709573444</v>
      </c>
      <c r="E6265" s="5">
        <v>7</v>
      </c>
      <c r="F6265" s="3">
        <v>1</v>
      </c>
      <c r="G6265" s="5">
        <v>-1.3927792310714722</v>
      </c>
      <c r="H6265" s="3">
        <v>3.4464983940124512</v>
      </c>
      <c r="I6265" s="5">
        <v>2.2504170413004752</v>
      </c>
      <c r="J6265" s="3">
        <v>1.7318689276716139</v>
      </c>
      <c r="K6265" s="5">
        <v>8.6025675627436069</v>
      </c>
      <c r="L6265" s="3">
        <v>6.3619174886748908</v>
      </c>
      <c r="M6265" s="5">
        <v>-7.9409601166844368E-3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25295.112990590889</v>
      </c>
      <c r="C6266" s="4">
        <v>42353.677847222221</v>
      </c>
      <c r="D6266" s="3">
        <v>86.889906164571059</v>
      </c>
      <c r="E6266" s="5">
        <v>7</v>
      </c>
      <c r="F6266" s="3">
        <v>1</v>
      </c>
      <c r="G6266" s="5">
        <v>-1.189942479133606</v>
      </c>
      <c r="H6266" s="3">
        <v>3.4617321491241455</v>
      </c>
      <c r="I6266" s="5">
        <v>2.2504170413004752</v>
      </c>
      <c r="J6266" s="3">
        <v>1.7322081794568649</v>
      </c>
      <c r="K6266" s="5">
        <v>8.6025675627436069</v>
      </c>
      <c r="L6266" s="3">
        <v>6.3630909561587448</v>
      </c>
      <c r="M6266" s="5">
        <v>-1.0047912364825606E-3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25296.113079092655</v>
      </c>
      <c r="C6267" s="4">
        <v>42353.677858796298</v>
      </c>
      <c r="D6267" s="3">
        <v>87.889994661330306</v>
      </c>
      <c r="E6267" s="5">
        <v>7</v>
      </c>
      <c r="F6267" s="3">
        <v>1</v>
      </c>
      <c r="G6267" s="5">
        <v>-0.90151143074035645</v>
      </c>
      <c r="H6267" s="3">
        <v>3.4837722778320313</v>
      </c>
      <c r="I6267" s="5">
        <v>2.2504170413004752</v>
      </c>
      <c r="J6267" s="3">
        <v>1.7324745231112271</v>
      </c>
      <c r="K6267" s="5">
        <v>8.6025675627436069</v>
      </c>
      <c r="L6267" s="3">
        <v>6.3640177367495498</v>
      </c>
      <c r="M6267" s="5">
        <v>7.4223517440259457E-3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25297.128759865191</v>
      </c>
      <c r="C6268" s="4">
        <v>42353.677870370368</v>
      </c>
      <c r="D6268" s="3">
        <v>88.905675348656075</v>
      </c>
      <c r="E6268" s="5">
        <v>7</v>
      </c>
      <c r="F6268" s="3">
        <v>1</v>
      </c>
      <c r="G6268" s="5">
        <v>-0.91158133745193481</v>
      </c>
      <c r="H6268" s="3">
        <v>3.4829621315002441</v>
      </c>
      <c r="I6268" s="5">
        <v>2.2504170413004752</v>
      </c>
      <c r="J6268" s="3">
        <v>1.732731318016328</v>
      </c>
      <c r="K6268" s="5">
        <v>8.6025675627436069</v>
      </c>
      <c r="L6268" s="3">
        <v>6.3649121834623976</v>
      </c>
      <c r="M6268" s="5">
        <v>1.4261340722441673E-2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25298.128771305201</v>
      </c>
      <c r="C6269" s="4">
        <v>42353.677881944444</v>
      </c>
      <c r="D6269" s="3">
        <v>89.905686783650083</v>
      </c>
      <c r="E6269" s="5">
        <v>7</v>
      </c>
      <c r="F6269" s="3">
        <v>1</v>
      </c>
      <c r="G6269" s="5">
        <v>-0.92686605453491211</v>
      </c>
      <c r="H6269" s="3">
        <v>3.4818277359008789</v>
      </c>
      <c r="I6269" s="5">
        <v>2.2504170413004752</v>
      </c>
      <c r="J6269" s="3">
        <v>1.732988265580069</v>
      </c>
      <c r="K6269" s="5">
        <v>8.6025675627436069</v>
      </c>
      <c r="L6269" s="3">
        <v>6.3658068694237988</v>
      </c>
      <c r="M6269" s="5">
        <v>7.0334435440599918E-3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25299.144140763045</v>
      </c>
      <c r="C6270" s="4">
        <v>42353.677893518521</v>
      </c>
      <c r="D6270" s="3">
        <v>90.921056361792608</v>
      </c>
      <c r="E6270" s="5">
        <v>7</v>
      </c>
      <c r="F6270" s="3">
        <v>1</v>
      </c>
      <c r="G6270" s="5">
        <v>-0.51130235195159912</v>
      </c>
      <c r="H6270" s="3">
        <v>3.5139155387878418</v>
      </c>
      <c r="I6270" s="5">
        <v>2.2504170413004752</v>
      </c>
      <c r="J6270" s="3">
        <v>1.7331478121928079</v>
      </c>
      <c r="K6270" s="5">
        <v>8.6025675627436069</v>
      </c>
      <c r="L6270" s="3">
        <v>6.3663663887164263</v>
      </c>
      <c r="M6270" s="5">
        <v>1.0436678305268288E-2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25300.144227575613</v>
      </c>
      <c r="C6271" s="4">
        <v>42353.677905092591</v>
      </c>
      <c r="D6271" s="3">
        <v>91.921143044036512</v>
      </c>
      <c r="E6271" s="5">
        <v>7</v>
      </c>
      <c r="F6271" s="3">
        <v>1</v>
      </c>
      <c r="G6271" s="5">
        <v>-0.16209220886230469</v>
      </c>
      <c r="H6271" s="3">
        <v>3.5413038730621338</v>
      </c>
      <c r="I6271" s="5">
        <v>2.2504170413004752</v>
      </c>
      <c r="J6271" s="3">
        <v>1.7332027173895199</v>
      </c>
      <c r="K6271" s="5">
        <v>8.6025675627436069</v>
      </c>
      <c r="L6271" s="3">
        <v>6.3665604222857386</v>
      </c>
      <c r="M6271" s="5">
        <v>1.1571121402084827E-2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25301.144230539529</v>
      </c>
      <c r="C6272" s="4">
        <v>42353.677916666667</v>
      </c>
      <c r="D6272" s="3">
        <v>92.921146038025398</v>
      </c>
      <c r="E6272" s="5">
        <v>7</v>
      </c>
      <c r="F6272" s="3">
        <v>1</v>
      </c>
      <c r="G6272" s="5">
        <v>-0.32968431711196899</v>
      </c>
      <c r="H6272" s="3">
        <v>3.5288252830505371</v>
      </c>
      <c r="I6272" s="5">
        <v>2.2504170413004752</v>
      </c>
      <c r="J6272" s="3">
        <v>1.7332895199364271</v>
      </c>
      <c r="K6272" s="5">
        <v>8.6025675627436069</v>
      </c>
      <c r="L6272" s="3">
        <v>6.3668667854847838</v>
      </c>
      <c r="M6272" s="5">
        <v>9.1726304963231087E-3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25302.159745008223</v>
      </c>
      <c r="C6273" s="4">
        <v>42353.677928240744</v>
      </c>
      <c r="D6273" s="3">
        <v>93.936660476647646</v>
      </c>
      <c r="E6273" s="5">
        <v>7</v>
      </c>
      <c r="F6273" s="3">
        <v>1</v>
      </c>
      <c r="G6273" s="5">
        <v>-0.32950448989868164</v>
      </c>
      <c r="H6273" s="3">
        <v>3.5291492938995361</v>
      </c>
      <c r="I6273" s="5">
        <v>2.2504170413004752</v>
      </c>
      <c r="J6273" s="3">
        <v>1.733382452591228</v>
      </c>
      <c r="K6273" s="5">
        <v>8.6025675627436069</v>
      </c>
      <c r="L6273" s="3">
        <v>6.3671947465327428</v>
      </c>
      <c r="M6273" s="5">
        <v>9.4643114134669304E-3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25303.159831735586</v>
      </c>
      <c r="C6274" s="4">
        <v>42353.677939814814</v>
      </c>
      <c r="D6274" s="3">
        <v>94.936747279190911</v>
      </c>
      <c r="E6274" s="5">
        <v>7</v>
      </c>
      <c r="F6274" s="3">
        <v>1</v>
      </c>
      <c r="G6274" s="5">
        <v>-0.67332005500793457</v>
      </c>
      <c r="H6274" s="3">
        <v>3.5027334690093994</v>
      </c>
      <c r="I6274" s="5">
        <v>2.2504170413004752</v>
      </c>
      <c r="J6274" s="3">
        <v>1.7335605334693771</v>
      </c>
      <c r="K6274" s="5">
        <v>8.6025675627436069</v>
      </c>
      <c r="L6274" s="3">
        <v>6.3678187960040393</v>
      </c>
      <c r="M6274" s="5">
        <v>-2.1391869522631168E-3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25304.159833887472</v>
      </c>
      <c r="C6275" s="4">
        <v>42353.677951388891</v>
      </c>
      <c r="D6275" s="3">
        <v>95.936749461159124</v>
      </c>
      <c r="E6275" s="5">
        <v>7</v>
      </c>
      <c r="F6275" s="3">
        <v>1</v>
      </c>
      <c r="G6275" s="5">
        <v>-1.0831295251846313</v>
      </c>
      <c r="H6275" s="3">
        <v>3.4709696769714355</v>
      </c>
      <c r="I6275" s="5">
        <v>2.2504170413004752</v>
      </c>
      <c r="J6275" s="3">
        <v>1.733851708200981</v>
      </c>
      <c r="K6275" s="5">
        <v>8.6025675627436069</v>
      </c>
      <c r="L6275" s="3">
        <v>6.368830035625888</v>
      </c>
      <c r="M6275" s="5">
        <v>-1.3937187381088734E-2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25305.175439342584</v>
      </c>
      <c r="C6276" s="4">
        <v>42353.67796296296</v>
      </c>
      <c r="D6276" s="3">
        <v>96.952354891210049</v>
      </c>
      <c r="E6276" s="5">
        <v>7</v>
      </c>
      <c r="F6276" s="3">
        <v>1</v>
      </c>
      <c r="G6276" s="5">
        <v>7.6169095933437347E-2</v>
      </c>
      <c r="H6276" s="3">
        <v>3.5602648258209229</v>
      </c>
      <c r="I6276" s="5">
        <v>2.250436513898233</v>
      </c>
      <c r="J6276" s="3">
        <v>1.733877432926398</v>
      </c>
      <c r="K6276" s="5">
        <v>8.6026368748711963</v>
      </c>
      <c r="L6276" s="3">
        <v>6.3689194160246334</v>
      </c>
      <c r="M6276" s="5">
        <v>6.3203335739672184E-3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25306.191047790147</v>
      </c>
      <c r="C6277" s="4">
        <v>42353.677974537037</v>
      </c>
      <c r="D6277" s="3">
        <v>97.967963243532921</v>
      </c>
      <c r="E6277" s="5">
        <v>7</v>
      </c>
      <c r="F6277" s="3">
        <v>1</v>
      </c>
      <c r="G6277" s="5">
        <v>0.14180333912372589</v>
      </c>
      <c r="H6277" s="3">
        <v>3.5660991668701172</v>
      </c>
      <c r="I6277" s="5">
        <v>2.2504750460976219</v>
      </c>
      <c r="J6277" s="3">
        <v>1.733877432926398</v>
      </c>
      <c r="K6277" s="5">
        <v>8.6027742557110987</v>
      </c>
      <c r="L6277" s="3">
        <v>6.3689194160246334</v>
      </c>
      <c r="M6277" s="5">
        <v>7.3899747803807259E-3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25307.19117136921</v>
      </c>
      <c r="C6278" s="4">
        <v>42353.677986111114</v>
      </c>
      <c r="D6278" s="3">
        <v>98.968086857680461</v>
      </c>
      <c r="E6278" s="5">
        <v>7</v>
      </c>
      <c r="F6278" s="3">
        <v>1</v>
      </c>
      <c r="G6278" s="5">
        <v>7.5989276170730591E-2</v>
      </c>
      <c r="H6278" s="3">
        <v>3.5615613460540771</v>
      </c>
      <c r="I6278" s="5">
        <v>2.2504974644614522</v>
      </c>
      <c r="J6278" s="3">
        <v>1.733877432926398</v>
      </c>
      <c r="K6278" s="5">
        <v>8.6028541070957996</v>
      </c>
      <c r="L6278" s="3">
        <v>6.3689194160246334</v>
      </c>
      <c r="M6278" s="5">
        <v>1.1733150109648705E-2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25308.206660575037</v>
      </c>
      <c r="C6279" s="4">
        <v>42353.677997685183</v>
      </c>
      <c r="D6279" s="3">
        <v>99.983576053486942</v>
      </c>
      <c r="E6279" s="5">
        <v>7</v>
      </c>
      <c r="F6279" s="3">
        <v>1</v>
      </c>
      <c r="G6279" s="5">
        <v>-0.88604694604873657</v>
      </c>
      <c r="H6279" s="3">
        <v>3.4876618385314941</v>
      </c>
      <c r="I6279" s="5">
        <v>2.2504984529477761</v>
      </c>
      <c r="J6279" s="3">
        <v>1.73411170797407</v>
      </c>
      <c r="K6279" s="5">
        <v>8.6028576276504847</v>
      </c>
      <c r="L6279" s="3">
        <v>6.369736701699181</v>
      </c>
      <c r="M6279" s="5">
        <v>3.2736300490796566E-3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25309.206678140286</v>
      </c>
      <c r="C6280" s="4">
        <v>42353.67800925926</v>
      </c>
      <c r="D6280" s="3">
        <v>100.98359359367348</v>
      </c>
      <c r="E6280" s="5">
        <v>7</v>
      </c>
      <c r="F6280" s="3">
        <v>1</v>
      </c>
      <c r="G6280" s="5">
        <v>-1.2152971029281616</v>
      </c>
      <c r="H6280" s="3">
        <v>3.4615700244903564</v>
      </c>
      <c r="I6280" s="5">
        <v>2.2504984529477761</v>
      </c>
      <c r="J6280" s="3">
        <v>1.734445729128036</v>
      </c>
      <c r="K6280" s="5">
        <v>8.6028576276504847</v>
      </c>
      <c r="L6280" s="3">
        <v>6.3708933270387194</v>
      </c>
      <c r="M6280" s="5">
        <v>-1.9544506445527077E-2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25310.222160900077</v>
      </c>
      <c r="C6281" s="4">
        <v>42353.678020833337</v>
      </c>
      <c r="D6281" s="3">
        <v>101.99907635847669</v>
      </c>
      <c r="E6281" s="5">
        <v>7</v>
      </c>
      <c r="F6281" s="3">
        <v>1</v>
      </c>
      <c r="G6281" s="5">
        <v>-1.0786340236663818</v>
      </c>
      <c r="H6281" s="3">
        <v>3.4712936878204346</v>
      </c>
      <c r="I6281" s="5">
        <v>2.2504984529477761</v>
      </c>
      <c r="J6281" s="3">
        <v>1.7347520862890491</v>
      </c>
      <c r="K6281" s="5">
        <v>8.6028576276504847</v>
      </c>
      <c r="L6281" s="3">
        <v>6.3719566533780361</v>
      </c>
      <c r="M6281" s="5">
        <v>-1.8831443041563034E-2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25311.222168154669</v>
      </c>
      <c r="C6282" s="4">
        <v>42353.678032407406</v>
      </c>
      <c r="D6282" s="3">
        <v>102.99908363813026</v>
      </c>
      <c r="E6282" s="5">
        <v>7</v>
      </c>
      <c r="F6282" s="3">
        <v>1</v>
      </c>
      <c r="G6282" s="5">
        <v>-0.77491825819015503</v>
      </c>
      <c r="H6282" s="3">
        <v>3.4944684505462646</v>
      </c>
      <c r="I6282" s="5">
        <v>2.2504984529477761</v>
      </c>
      <c r="J6282" s="3">
        <v>1.73497002632949</v>
      </c>
      <c r="K6282" s="5">
        <v>8.6028576276504847</v>
      </c>
      <c r="L6282" s="3">
        <v>6.3727180391604747</v>
      </c>
      <c r="M6282" s="5">
        <v>-1.335377711802721E-2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25312.222263954602</v>
      </c>
      <c r="C6283" s="4">
        <v>42353.678043981483</v>
      </c>
      <c r="D6283" s="3">
        <v>103.99917950322532</v>
      </c>
      <c r="E6283" s="5">
        <v>7</v>
      </c>
      <c r="F6283" s="3">
        <v>1</v>
      </c>
      <c r="G6283" s="5">
        <v>-0.69381952285766602</v>
      </c>
      <c r="H6283" s="3">
        <v>3.5006265640258789</v>
      </c>
      <c r="I6283" s="5">
        <v>2.2504984529477761</v>
      </c>
      <c r="J6283" s="3">
        <v>1.7351631927852129</v>
      </c>
      <c r="K6283" s="5">
        <v>8.6028576276504847</v>
      </c>
      <c r="L6283" s="3">
        <v>6.3733942227950973</v>
      </c>
      <c r="M6283" s="5">
        <v>2.4632930289953947E-3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25313.237952646847</v>
      </c>
      <c r="C6284" s="4">
        <v>42353.678055555552</v>
      </c>
      <c r="D6284" s="3">
        <v>105.01486821050844</v>
      </c>
      <c r="E6284" s="5">
        <v>7</v>
      </c>
      <c r="F6284" s="3">
        <v>1</v>
      </c>
      <c r="G6284" s="5">
        <v>-0.34406989812850952</v>
      </c>
      <c r="H6284" s="3">
        <v>3.5276908874511719</v>
      </c>
      <c r="I6284" s="5">
        <v>2.2504984529477761</v>
      </c>
      <c r="J6284" s="3">
        <v>1.735261791365597</v>
      </c>
      <c r="K6284" s="5">
        <v>8.6028576276504847</v>
      </c>
      <c r="L6284" s="3">
        <v>6.3737419610279318</v>
      </c>
      <c r="M6284" s="5">
        <v>1.3094520196318626E-2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25314.25350207253</v>
      </c>
      <c r="C6285" s="4">
        <v>42353.678067129629</v>
      </c>
      <c r="D6285" s="3">
        <v>106.0304176161448</v>
      </c>
      <c r="E6285" s="5">
        <v>7</v>
      </c>
      <c r="F6285" s="3">
        <v>1</v>
      </c>
      <c r="G6285" s="5">
        <v>0.14162352681159973</v>
      </c>
      <c r="H6285" s="3">
        <v>3.5657749176025391</v>
      </c>
      <c r="I6285" s="5">
        <v>2.2505371642614409</v>
      </c>
      <c r="J6285" s="3">
        <v>1.735263698778444</v>
      </c>
      <c r="K6285" s="5">
        <v>8.6029956376930716</v>
      </c>
      <c r="L6285" s="3">
        <v>6.3737486980434017</v>
      </c>
      <c r="M6285" s="5">
        <v>1.8831396475434303E-2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25315.269157767667</v>
      </c>
      <c r="C6286" s="4">
        <v>42353.678078703706</v>
      </c>
      <c r="D6286" s="3">
        <v>107.04607333132834</v>
      </c>
      <c r="E6286" s="5">
        <v>7</v>
      </c>
      <c r="F6286" s="3">
        <v>1</v>
      </c>
      <c r="G6286" s="5">
        <v>-0.65857481956481934</v>
      </c>
      <c r="H6286" s="3">
        <v>3.5061366558074951</v>
      </c>
      <c r="I6286" s="5">
        <v>2.2505949796903759</v>
      </c>
      <c r="J6286" s="3">
        <v>1.735265635763827</v>
      </c>
      <c r="K6286" s="5">
        <v>8.6032021109721892</v>
      </c>
      <c r="L6286" s="3">
        <v>6.3737555527885927</v>
      </c>
      <c r="M6286" s="5">
        <v>2.3012638557702303E-3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25316.284740145351</v>
      </c>
      <c r="C6287" s="4">
        <v>42353.678090277775</v>
      </c>
      <c r="D6287" s="3">
        <v>108.06165569397692</v>
      </c>
      <c r="E6287" s="5">
        <v>7</v>
      </c>
      <c r="F6287" s="3">
        <v>1</v>
      </c>
      <c r="G6287" s="5">
        <v>-0.90151143074035645</v>
      </c>
      <c r="H6287" s="3">
        <v>3.486689567565918</v>
      </c>
      <c r="I6287" s="5">
        <v>2.2505949796903759</v>
      </c>
      <c r="J6287" s="3">
        <v>1.7354540440921371</v>
      </c>
      <c r="K6287" s="5">
        <v>8.6032021109721892</v>
      </c>
      <c r="L6287" s="3">
        <v>6.3744157884665382</v>
      </c>
      <c r="M6287" s="5">
        <v>-2.7873993385583162E-3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25317.300498576144</v>
      </c>
      <c r="C6288" s="4">
        <v>42353.67810185186</v>
      </c>
      <c r="D6288" s="3">
        <v>109.07741415985164</v>
      </c>
      <c r="E6288" s="5">
        <v>7</v>
      </c>
      <c r="F6288" s="3">
        <v>1</v>
      </c>
      <c r="G6288" s="5">
        <v>-1.2352570295333862</v>
      </c>
      <c r="H6288" s="3">
        <v>3.4604356288909912</v>
      </c>
      <c r="I6288" s="5">
        <v>2.2505949796903759</v>
      </c>
      <c r="J6288" s="3">
        <v>1.7357120482615811</v>
      </c>
      <c r="K6288" s="5">
        <v>8.6032021109721892</v>
      </c>
      <c r="L6288" s="3">
        <v>6.3753148805189293</v>
      </c>
      <c r="M6288" s="5">
        <v>-1.3386202044785023E-2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25318.315973952562</v>
      </c>
      <c r="C6289" s="4">
        <v>42353.678113425929</v>
      </c>
      <c r="D6289" s="3">
        <v>110.09288949616932</v>
      </c>
      <c r="E6289" s="5">
        <v>7</v>
      </c>
      <c r="F6289" s="3">
        <v>1</v>
      </c>
      <c r="G6289" s="5">
        <v>-1.2606116533279419</v>
      </c>
      <c r="H6289" s="3">
        <v>3.4575185775756836</v>
      </c>
      <c r="I6289" s="5">
        <v>2.2505949796903759</v>
      </c>
      <c r="J6289" s="3">
        <v>1.736060970196327</v>
      </c>
      <c r="K6289" s="5">
        <v>8.6032021109721892</v>
      </c>
      <c r="L6289" s="3">
        <v>6.3765220301249004</v>
      </c>
      <c r="M6289" s="5">
        <v>-2.145681343972683E-2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25319.331690829935</v>
      </c>
      <c r="C6290" s="4">
        <v>42353.678124999999</v>
      </c>
      <c r="D6290" s="3">
        <v>111.10860637355266</v>
      </c>
      <c r="E6290" s="5">
        <v>7</v>
      </c>
      <c r="F6290" s="3">
        <v>1</v>
      </c>
      <c r="G6290" s="5">
        <v>-1.3873846530914307</v>
      </c>
      <c r="H6290" s="3">
        <v>3.4471466541290283</v>
      </c>
      <c r="I6290" s="5">
        <v>2.2505949796903759</v>
      </c>
      <c r="J6290" s="3">
        <v>1.736419715520231</v>
      </c>
      <c r="K6290" s="5">
        <v>8.6032021109721892</v>
      </c>
      <c r="L6290" s="3">
        <v>6.3777619104352032</v>
      </c>
      <c r="M6290" s="5">
        <v>-2.4795245379209518E-2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25320.347241874657</v>
      </c>
      <c r="C6291" s="4">
        <v>42353.678136574075</v>
      </c>
      <c r="D6291" s="3">
        <v>112.12415740824279</v>
      </c>
      <c r="E6291" s="5">
        <v>7</v>
      </c>
      <c r="F6291" s="3">
        <v>1</v>
      </c>
      <c r="G6291" s="5">
        <v>-1.1543381214141846</v>
      </c>
      <c r="H6291" s="3">
        <v>3.4638388156890869</v>
      </c>
      <c r="I6291" s="5">
        <v>2.2505949796903759</v>
      </c>
      <c r="J6291" s="3">
        <v>1.7368045079286361</v>
      </c>
      <c r="K6291" s="5">
        <v>8.6032021109721892</v>
      </c>
      <c r="L6291" s="3">
        <v>6.3790887415521924</v>
      </c>
      <c r="M6291" s="5">
        <v>-8.2651134580373764E-3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25321.362844953859</v>
      </c>
      <c r="C6292" s="4">
        <v>42353.678148148145</v>
      </c>
      <c r="D6292" s="3">
        <v>113.13976052754352</v>
      </c>
      <c r="E6292" s="5">
        <v>7</v>
      </c>
      <c r="F6292" s="3">
        <v>1</v>
      </c>
      <c r="G6292" s="5">
        <v>-0.83533769845962524</v>
      </c>
      <c r="H6292" s="3">
        <v>3.4881479740142822</v>
      </c>
      <c r="I6292" s="5">
        <v>2.2505949796903759</v>
      </c>
      <c r="J6292" s="3">
        <v>1.737120463357281</v>
      </c>
      <c r="K6292" s="5">
        <v>8.6032021109721892</v>
      </c>
      <c r="L6292" s="3">
        <v>6.3801837811993032</v>
      </c>
      <c r="M6292" s="5">
        <v>3.8895607576705515E-4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25322.378474859815</v>
      </c>
      <c r="C6293" s="4">
        <v>42353.678159722222</v>
      </c>
      <c r="D6293" s="3">
        <v>114.15539040843946</v>
      </c>
      <c r="E6293" s="5">
        <v>7</v>
      </c>
      <c r="F6293" s="3">
        <v>1</v>
      </c>
      <c r="G6293" s="5">
        <v>-0.19230194389820099</v>
      </c>
      <c r="H6293" s="3">
        <v>3.5370903015136719</v>
      </c>
      <c r="I6293" s="5">
        <v>2.2505949796903759</v>
      </c>
      <c r="J6293" s="3">
        <v>1.737335162579825</v>
      </c>
      <c r="K6293" s="5">
        <v>8.6032021109721892</v>
      </c>
      <c r="L6293" s="3">
        <v>6.3809330392580748</v>
      </c>
      <c r="M6293" s="5">
        <v>1.542816124856472E-2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25323.394073808737</v>
      </c>
      <c r="C6294" s="4">
        <v>42353.678171296298</v>
      </c>
      <c r="D6294" s="3">
        <v>115.17098935736236</v>
      </c>
      <c r="E6294" s="5">
        <v>7</v>
      </c>
      <c r="F6294" s="3">
        <v>1</v>
      </c>
      <c r="G6294" s="5">
        <v>0.14162352681159973</v>
      </c>
      <c r="H6294" s="3">
        <v>3.5636682510375977</v>
      </c>
      <c r="I6294" s="5">
        <v>2.2506005099802171</v>
      </c>
      <c r="J6294" s="3">
        <v>1.7373811613874359</v>
      </c>
      <c r="K6294" s="5">
        <v>8.6032218173476931</v>
      </c>
      <c r="L6294" s="3">
        <v>6.3810957692619432</v>
      </c>
      <c r="M6294" s="5">
        <v>2.132716216146946E-2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25324.409714436377</v>
      </c>
      <c r="C6295" s="4">
        <v>42353.678182870368</v>
      </c>
      <c r="D6295" s="3">
        <v>116.18663008023812</v>
      </c>
      <c r="E6295" s="5">
        <v>7</v>
      </c>
      <c r="F6295" s="3">
        <v>1</v>
      </c>
      <c r="G6295" s="5">
        <v>2.1415798664093018</v>
      </c>
      <c r="H6295" s="3">
        <v>3.7169773578643799</v>
      </c>
      <c r="I6295" s="5">
        <v>2.250731632192382</v>
      </c>
      <c r="J6295" s="3">
        <v>1.7373811613874359</v>
      </c>
      <c r="K6295" s="5">
        <v>8.6037036497944595</v>
      </c>
      <c r="L6295" s="3">
        <v>6.3810957692619432</v>
      </c>
      <c r="M6295" s="5">
        <v>5.4030943661928177E-2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25325.425311946721</v>
      </c>
      <c r="C6296" s="4">
        <v>42353.678194444445</v>
      </c>
      <c r="D6296" s="3">
        <v>117.20222749534418</v>
      </c>
      <c r="E6296" s="5">
        <v>7</v>
      </c>
      <c r="F6296" s="3">
        <v>1</v>
      </c>
      <c r="G6296" s="5">
        <v>1.9590626955032349</v>
      </c>
      <c r="H6296" s="3">
        <v>3.7066056728363037</v>
      </c>
      <c r="I6296" s="5">
        <v>2.2513274969019772</v>
      </c>
      <c r="J6296" s="3">
        <v>1.7373811613874359</v>
      </c>
      <c r="K6296" s="5">
        <v>8.605918392685096</v>
      </c>
      <c r="L6296" s="3">
        <v>6.3810957692619432</v>
      </c>
      <c r="M6296" s="5">
        <v>4.8585750162601471E-2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25326.440919928122</v>
      </c>
      <c r="C6297" s="4">
        <v>42353.678206018521</v>
      </c>
      <c r="D6297" s="3">
        <v>118.21783547674404</v>
      </c>
      <c r="E6297" s="5">
        <v>7</v>
      </c>
      <c r="F6297" s="3">
        <v>1</v>
      </c>
      <c r="G6297" s="5">
        <v>1.8376843929290771</v>
      </c>
      <c r="H6297" s="3">
        <v>3.6996369361877441</v>
      </c>
      <c r="I6297" s="5">
        <v>2.2518741145139431</v>
      </c>
      <c r="J6297" s="3">
        <v>1.7373811613874359</v>
      </c>
      <c r="K6297" s="5">
        <v>8.6079442710874279</v>
      </c>
      <c r="L6297" s="3">
        <v>6.3810957692619432</v>
      </c>
      <c r="M6297" s="5">
        <v>4.2297791689634323E-2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25327.456555037024</v>
      </c>
      <c r="C6298" s="4">
        <v>42353.678217592591</v>
      </c>
      <c r="D6298" s="3">
        <v>119.2334705806372</v>
      </c>
      <c r="E6298" s="5">
        <v>7</v>
      </c>
      <c r="F6298" s="3">
        <v>1</v>
      </c>
      <c r="G6298" s="5">
        <v>1.5587837696075439</v>
      </c>
      <c r="H6298" s="3">
        <v>3.6798655986785889</v>
      </c>
      <c r="I6298" s="5">
        <v>2.2523756681660161</v>
      </c>
      <c r="J6298" s="3">
        <v>1.7373811613874359</v>
      </c>
      <c r="K6298" s="5">
        <v>8.6097982123770542</v>
      </c>
      <c r="L6298" s="3">
        <v>6.3810957692619432</v>
      </c>
      <c r="M6298" s="5">
        <v>2.8490256518125534E-2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25328.472232716867</v>
      </c>
      <c r="C6299" s="4">
        <v>42353.678229166675</v>
      </c>
      <c r="D6299" s="3">
        <v>120.24914817025444</v>
      </c>
      <c r="E6299" s="5">
        <v>7</v>
      </c>
      <c r="F6299" s="3">
        <v>1</v>
      </c>
      <c r="G6299" s="5">
        <v>1.2449980974197388</v>
      </c>
      <c r="H6299" s="3">
        <v>3.6568529605865479</v>
      </c>
      <c r="I6299" s="5">
        <v>2.252796423625091</v>
      </c>
      <c r="J6299" s="3">
        <v>1.7373811613874359</v>
      </c>
      <c r="K6299" s="5">
        <v>8.611344981550527</v>
      </c>
      <c r="L6299" s="3">
        <v>6.3810957692619432</v>
      </c>
      <c r="M6299" s="5">
        <v>1.8604516983032227E-2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25329.487870933503</v>
      </c>
      <c r="C6300" s="4">
        <v>42353.678240740737</v>
      </c>
      <c r="D6300" s="3">
        <v>121.26478651721784</v>
      </c>
      <c r="E6300" s="5">
        <v>7</v>
      </c>
      <c r="F6300" s="3">
        <v>1</v>
      </c>
      <c r="G6300" s="5">
        <v>0.91664707660675049</v>
      </c>
      <c r="H6300" s="3">
        <v>3.6327059268951416</v>
      </c>
      <c r="I6300" s="5">
        <v>2.2531276994024738</v>
      </c>
      <c r="J6300" s="3">
        <v>1.7373811613874359</v>
      </c>
      <c r="K6300" s="5">
        <v>8.6125551748588833</v>
      </c>
      <c r="L6300" s="3">
        <v>6.3810957692619432</v>
      </c>
      <c r="M6300" s="5">
        <v>-1.7146015539765358E-2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25330.503396209093</v>
      </c>
      <c r="C6301" s="4">
        <v>42353.678252314814</v>
      </c>
      <c r="D6301" s="3">
        <v>122.28031170258296</v>
      </c>
      <c r="E6301" s="5">
        <v>7</v>
      </c>
      <c r="F6301" s="3">
        <v>1</v>
      </c>
      <c r="G6301" s="5">
        <v>-2.5434134295210242E-4</v>
      </c>
      <c r="H6301" s="3">
        <v>3.5631821155548096</v>
      </c>
      <c r="I6301" s="5">
        <v>2.2533245852442758</v>
      </c>
      <c r="J6301" s="3">
        <v>1.737381176781303</v>
      </c>
      <c r="K6301" s="5">
        <v>8.6132703413113987</v>
      </c>
      <c r="L6301" s="3">
        <v>6.3810958241143734</v>
      </c>
      <c r="M6301" s="5">
        <v>-2.884674072265625E-2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25331.519039072296</v>
      </c>
      <c r="C6302" s="4">
        <v>42353.678263888891</v>
      </c>
      <c r="D6302" s="3">
        <v>123.29595463595948</v>
      </c>
      <c r="E6302" s="5">
        <v>7</v>
      </c>
      <c r="F6302" s="3">
        <v>1</v>
      </c>
      <c r="G6302" s="5">
        <v>-2.5434134295210242E-4</v>
      </c>
      <c r="H6302" s="3">
        <v>3.5622096061706543</v>
      </c>
      <c r="I6302" s="5">
        <v>2.2533245852442758</v>
      </c>
      <c r="J6302" s="3">
        <v>1.737381234480087</v>
      </c>
      <c r="K6302" s="5">
        <v>8.6132703413113987</v>
      </c>
      <c r="L6302" s="3">
        <v>6.3810960296730634</v>
      </c>
      <c r="M6302" s="5">
        <v>-2.7615118771791458E-2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25332.534633048846</v>
      </c>
      <c r="C6303" s="4">
        <v>42353.67827546296</v>
      </c>
      <c r="D6303" s="3">
        <v>124.31154860248388</v>
      </c>
      <c r="E6303" s="5">
        <v>7</v>
      </c>
      <c r="F6303" s="3">
        <v>1</v>
      </c>
      <c r="G6303" s="5">
        <v>-7.4521492933854461E-5</v>
      </c>
      <c r="H6303" s="3">
        <v>3.5620474815368652</v>
      </c>
      <c r="I6303" s="5">
        <v>2.2533245852442758</v>
      </c>
      <c r="J6303" s="3">
        <v>1.7373813019235851</v>
      </c>
      <c r="K6303" s="5">
        <v>8.6132703413113987</v>
      </c>
      <c r="L6303" s="3">
        <v>6.3810962699090874</v>
      </c>
      <c r="M6303" s="5">
        <v>-2.3660849779844284E-2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25333.550291886804</v>
      </c>
      <c r="C6304" s="4">
        <v>42353.678287037037</v>
      </c>
      <c r="D6304" s="3">
        <v>125.32720745046326</v>
      </c>
      <c r="E6304" s="5">
        <v>7</v>
      </c>
      <c r="F6304" s="3">
        <v>1</v>
      </c>
      <c r="G6304" s="5">
        <v>-4.3416119297035038E-4</v>
      </c>
      <c r="H6304" s="3">
        <v>3.5617234706878662</v>
      </c>
      <c r="I6304" s="5">
        <v>2.2533245852442758</v>
      </c>
      <c r="J6304" s="3">
        <v>1.737381368210579</v>
      </c>
      <c r="K6304" s="5">
        <v>8.6132703413113987</v>
      </c>
      <c r="L6304" s="3">
        <v>6.3810965060121383</v>
      </c>
      <c r="M6304" s="5">
        <v>-1.9090747460722923E-2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25334.565862174404</v>
      </c>
      <c r="C6305" s="4">
        <v>42353.678298611114</v>
      </c>
      <c r="D6305" s="3">
        <v>126.34277772302616</v>
      </c>
      <c r="E6305" s="5">
        <v>7</v>
      </c>
      <c r="F6305" s="3">
        <v>1</v>
      </c>
      <c r="G6305" s="5">
        <v>-2.5434134295210242E-4</v>
      </c>
      <c r="H6305" s="3">
        <v>3.5617234706878662</v>
      </c>
      <c r="I6305" s="5">
        <v>2.2533245857677291</v>
      </c>
      <c r="J6305" s="3">
        <v>1.737381427993276</v>
      </c>
      <c r="K6305" s="5">
        <v>8.6132703431757882</v>
      </c>
      <c r="L6305" s="3">
        <v>6.3810967189378696</v>
      </c>
      <c r="M6305" s="5">
        <v>-1.4261340722441673E-2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25335.581582034207</v>
      </c>
      <c r="C6306" s="4">
        <v>42353.678310185183</v>
      </c>
      <c r="D6306" s="3">
        <v>127.35849761791845</v>
      </c>
      <c r="E6306" s="5">
        <v>7</v>
      </c>
      <c r="F6306" s="3">
        <v>1</v>
      </c>
      <c r="G6306" s="5">
        <v>-7.4521492933854461E-5</v>
      </c>
      <c r="H6306" s="3">
        <v>3.5615613460540771</v>
      </c>
      <c r="I6306" s="5">
        <v>2.2533245857677291</v>
      </c>
      <c r="J6306" s="3">
        <v>1.737381493894262</v>
      </c>
      <c r="K6306" s="5">
        <v>8.6132703431757882</v>
      </c>
      <c r="L6306" s="3">
        <v>6.381096953651249</v>
      </c>
      <c r="M6306" s="5">
        <v>-1.9450187392067164E-4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25336.597116297158</v>
      </c>
      <c r="C6307" s="4">
        <v>42353.67832175926</v>
      </c>
      <c r="D6307" s="3">
        <v>128.37403185079796</v>
      </c>
      <c r="E6307" s="5">
        <v>7</v>
      </c>
      <c r="F6307" s="3">
        <v>1</v>
      </c>
      <c r="G6307" s="5">
        <v>-7.4521492933854461E-5</v>
      </c>
      <c r="H6307" s="3">
        <v>3.5615613460540771</v>
      </c>
      <c r="I6307" s="5">
        <v>2.2533245857677291</v>
      </c>
      <c r="J6307" s="3">
        <v>1.7373815523869569</v>
      </c>
      <c r="K6307" s="5">
        <v>8.6132703431757882</v>
      </c>
      <c r="L6307" s="3">
        <v>6.3810971619756769</v>
      </c>
      <c r="M6307" s="5">
        <v>-9.7227093647234142E-5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25337.612744749506</v>
      </c>
      <c r="C6308" s="4">
        <v>42353.678333333337</v>
      </c>
      <c r="D6308" s="3">
        <v>129.38966046353812</v>
      </c>
      <c r="E6308" s="5">
        <v>7</v>
      </c>
      <c r="F6308" s="3">
        <v>1</v>
      </c>
      <c r="G6308" s="5">
        <v>-4.3416119297035038E-4</v>
      </c>
      <c r="H6308" s="3">
        <v>3.5612373352050781</v>
      </c>
      <c r="I6308" s="5">
        <v>2.2533245857677291</v>
      </c>
      <c r="J6308" s="3">
        <v>1.737381621419946</v>
      </c>
      <c r="K6308" s="5">
        <v>8.6132703431757882</v>
      </c>
      <c r="L6308" s="3">
        <v>6.3810974078358029</v>
      </c>
      <c r="M6308" s="5">
        <v>-1.2965202040504664E-4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25338.628376640401</v>
      </c>
      <c r="C6309" s="4">
        <v>42353.678344907406</v>
      </c>
      <c r="D6309" s="3">
        <v>130.40529220406165</v>
      </c>
      <c r="E6309" s="5">
        <v>7</v>
      </c>
      <c r="F6309" s="3">
        <v>1</v>
      </c>
      <c r="G6309" s="5">
        <v>-2.5434134295210242E-4</v>
      </c>
      <c r="H6309" s="3">
        <v>3.5617234706878662</v>
      </c>
      <c r="I6309" s="5">
        <v>2.2533245857677291</v>
      </c>
      <c r="J6309" s="3">
        <v>1.7373816923930809</v>
      </c>
      <c r="K6309" s="5">
        <v>8.6132703431757882</v>
      </c>
      <c r="L6309" s="3">
        <v>6.381097660604242</v>
      </c>
      <c r="M6309" s="5">
        <v>3.24249267578125E-5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25339.643949273839</v>
      </c>
      <c r="C6310" s="4">
        <v>42353.678356481483</v>
      </c>
      <c r="D6310" s="3">
        <v>131.42086473725001</v>
      </c>
      <c r="E6310" s="5">
        <v>7</v>
      </c>
      <c r="F6310" s="3">
        <v>1</v>
      </c>
      <c r="G6310" s="5">
        <v>-2.5434134295210242E-4</v>
      </c>
      <c r="H6310" s="3">
        <v>3.5615613460540771</v>
      </c>
      <c r="I6310" s="5">
        <v>2.2533245857677291</v>
      </c>
      <c r="J6310" s="3">
        <v>1.737381759852783</v>
      </c>
      <c r="K6310" s="5">
        <v>8.6132703431757882</v>
      </c>
      <c r="L6310" s="3">
        <v>6.3810979008589701</v>
      </c>
      <c r="M6310" s="5">
        <v>0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25340.659584177232</v>
      </c>
      <c r="C6311" s="4">
        <v>42353.678368055553</v>
      </c>
      <c r="D6311" s="3">
        <v>132.43649973086872</v>
      </c>
      <c r="E6311" s="5">
        <v>7</v>
      </c>
      <c r="F6311" s="3">
        <v>1</v>
      </c>
      <c r="G6311" s="5">
        <v>-2.5434134295210242E-4</v>
      </c>
      <c r="H6311" s="3">
        <v>3.5615613460540771</v>
      </c>
      <c r="I6311" s="5">
        <v>2.253324586353235</v>
      </c>
      <c r="J6311" s="3">
        <v>1.7373818212780019</v>
      </c>
      <c r="K6311" s="5">
        <v>8.613270345261105</v>
      </c>
      <c r="L6311" s="3">
        <v>6.381098119621436</v>
      </c>
      <c r="M6311" s="5">
        <v>0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25341.675268854488</v>
      </c>
      <c r="C6312" s="4">
        <v>42353.678379629629</v>
      </c>
      <c r="D6312" s="3">
        <v>133.45218440311081</v>
      </c>
      <c r="E6312" s="5">
        <v>7</v>
      </c>
      <c r="F6312" s="3">
        <v>1</v>
      </c>
      <c r="G6312" s="5">
        <v>-2.5434134295210242E-4</v>
      </c>
      <c r="H6312" s="3">
        <v>3.5613994598388672</v>
      </c>
      <c r="I6312" s="5">
        <v>2.253324586353235</v>
      </c>
      <c r="J6312" s="3">
        <v>1.737381889900024</v>
      </c>
      <c r="K6312" s="5">
        <v>8.613270345261105</v>
      </c>
      <c r="L6312" s="3">
        <v>6.381098364016295</v>
      </c>
      <c r="M6312" s="5">
        <v>-3.2377243769587949E-5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25342.690817428051</v>
      </c>
      <c r="C6313" s="4">
        <v>42353.678391203706</v>
      </c>
      <c r="D6313" s="3">
        <v>134.46773300173894</v>
      </c>
      <c r="E6313" s="5">
        <v>7</v>
      </c>
      <c r="F6313" s="3">
        <v>1</v>
      </c>
      <c r="G6313" s="5">
        <v>-2.5434134295210242E-4</v>
      </c>
      <c r="H6313" s="3">
        <v>3.5615613460540771</v>
      </c>
      <c r="I6313" s="5">
        <v>2.253324586353235</v>
      </c>
      <c r="J6313" s="3">
        <v>1.7373819561871091</v>
      </c>
      <c r="K6313" s="5">
        <v>8.613270345261105</v>
      </c>
      <c r="L6313" s="3">
        <v>6.3810986000967329</v>
      </c>
      <c r="M6313" s="5">
        <v>0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25343.706422908228</v>
      </c>
      <c r="C6314" s="4">
        <v>42353.678402777776</v>
      </c>
      <c r="D6314" s="3">
        <v>135.48333845183978</v>
      </c>
      <c r="E6314" s="5">
        <v>7</v>
      </c>
      <c r="F6314" s="3">
        <v>1</v>
      </c>
      <c r="G6314" s="5">
        <v>-2.5434134295210242E-4</v>
      </c>
      <c r="H6314" s="3">
        <v>3.5613994598388672</v>
      </c>
      <c r="I6314" s="5">
        <v>2.253324586353235</v>
      </c>
      <c r="J6314" s="3">
        <v>1.737382020509707</v>
      </c>
      <c r="K6314" s="5">
        <v>8.613270345261105</v>
      </c>
      <c r="L6314" s="3">
        <v>6.3810988291817212</v>
      </c>
      <c r="M6314" s="5">
        <v>-3.2377243769587949E-5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25344.722057170027</v>
      </c>
      <c r="C6315" s="4">
        <v>42353.678414351853</v>
      </c>
      <c r="D6315" s="3">
        <v>136.49897271864987</v>
      </c>
      <c r="E6315" s="5">
        <v>7</v>
      </c>
      <c r="F6315" s="3">
        <v>1</v>
      </c>
      <c r="G6315" s="5">
        <v>1.052983570843935E-4</v>
      </c>
      <c r="H6315" s="3">
        <v>3.5615613460540771</v>
      </c>
      <c r="I6315" s="5">
        <v>2.253324586353235</v>
      </c>
      <c r="J6315" s="3">
        <v>1.737382092255831</v>
      </c>
      <c r="K6315" s="5">
        <v>8.613270345261105</v>
      </c>
      <c r="L6315" s="3">
        <v>6.3810990847042799</v>
      </c>
      <c r="M6315" s="5">
        <v>3.2377243769587949E-5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25345.737656790621</v>
      </c>
      <c r="C6316" s="4">
        <v>42353.678425925929</v>
      </c>
      <c r="D6316" s="3">
        <v>137.51457233924418</v>
      </c>
      <c r="E6316" s="5">
        <v>7</v>
      </c>
      <c r="F6316" s="3">
        <v>1</v>
      </c>
      <c r="G6316" s="5">
        <v>-4.3416119297035038E-4</v>
      </c>
      <c r="H6316" s="3">
        <v>3.5613994598388672</v>
      </c>
      <c r="I6316" s="5">
        <v>2.253324587795495</v>
      </c>
      <c r="J6316" s="3">
        <v>1.737382149825403</v>
      </c>
      <c r="K6316" s="5">
        <v>8.6132703503978831</v>
      </c>
      <c r="L6316" s="3">
        <v>6.3810992897407299</v>
      </c>
      <c r="M6316" s="5">
        <v>0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25346.753307748964</v>
      </c>
      <c r="C6317" s="4">
        <v>42353.678437499999</v>
      </c>
      <c r="D6317" s="3">
        <v>138.53022329759054</v>
      </c>
      <c r="E6317" s="5">
        <v>7</v>
      </c>
      <c r="F6317" s="3">
        <v>1</v>
      </c>
      <c r="G6317" s="5">
        <v>-2.5434134295210242E-4</v>
      </c>
      <c r="H6317" s="3">
        <v>3.5615613460540771</v>
      </c>
      <c r="I6317" s="5">
        <v>2.253324587795495</v>
      </c>
      <c r="J6317" s="3">
        <v>1.737382217691289</v>
      </c>
      <c r="K6317" s="5">
        <v>8.6132703503978831</v>
      </c>
      <c r="L6317" s="3">
        <v>6.3810995314465746</v>
      </c>
      <c r="M6317" s="5">
        <v>0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25347.768945484408</v>
      </c>
      <c r="C6318" s="4">
        <v>42353.678449074083</v>
      </c>
      <c r="D6318" s="3">
        <v>139.54586095784509</v>
      </c>
      <c r="E6318" s="5">
        <v>7</v>
      </c>
      <c r="F6318" s="3">
        <v>1</v>
      </c>
      <c r="G6318" s="5">
        <v>-7.4521492933854461E-5</v>
      </c>
      <c r="H6318" s="3">
        <v>3.5617234706878662</v>
      </c>
      <c r="I6318" s="5">
        <v>2.2533245883190949</v>
      </c>
      <c r="J6318" s="3">
        <v>1.737382271242675</v>
      </c>
      <c r="K6318" s="5">
        <v>8.6132703522628002</v>
      </c>
      <c r="L6318" s="3">
        <v>6.3810997221724683</v>
      </c>
      <c r="M6318" s="5">
        <v>6.4802166889421642E-5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25348.784516599066</v>
      </c>
      <c r="C6319" s="4">
        <v>42353.678460648145</v>
      </c>
      <c r="D6319" s="3">
        <v>140.5614321476906</v>
      </c>
      <c r="E6319" s="5">
        <v>7</v>
      </c>
      <c r="F6319" s="3">
        <v>1</v>
      </c>
      <c r="G6319" s="5">
        <v>-2.5434134295210242E-4</v>
      </c>
      <c r="H6319" s="3">
        <v>3.5617234706878662</v>
      </c>
      <c r="I6319" s="5">
        <v>2.2533245883190949</v>
      </c>
      <c r="J6319" s="3">
        <v>1.737382333235767</v>
      </c>
      <c r="K6319" s="5">
        <v>8.6132703522628002</v>
      </c>
      <c r="L6319" s="3">
        <v>6.3810999429684108</v>
      </c>
      <c r="M6319" s="5">
        <v>3.24249267578125E-5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25349.800202970539</v>
      </c>
      <c r="C6320" s="4">
        <v>42353.678472222222</v>
      </c>
      <c r="D6320" s="3">
        <v>141.57711853419855</v>
      </c>
      <c r="E6320" s="5">
        <v>7</v>
      </c>
      <c r="F6320" s="3">
        <v>1</v>
      </c>
      <c r="G6320" s="5">
        <v>-7.4521492933854461E-5</v>
      </c>
      <c r="H6320" s="3">
        <v>3.5617234706878662</v>
      </c>
      <c r="I6320" s="5">
        <v>2.2533245883190949</v>
      </c>
      <c r="J6320" s="3">
        <v>1.7373823956403489</v>
      </c>
      <c r="K6320" s="5">
        <v>8.6132703522628002</v>
      </c>
      <c r="L6320" s="3">
        <v>6.3811001652296264</v>
      </c>
      <c r="M6320" s="5">
        <v>3.24249267578125E-5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25350.800386599025</v>
      </c>
      <c r="C6321" s="4">
        <v>42353.678483796299</v>
      </c>
      <c r="D6321" s="3">
        <v>142.57730216770193</v>
      </c>
      <c r="E6321" s="5">
        <v>7</v>
      </c>
      <c r="F6321" s="3">
        <v>1</v>
      </c>
      <c r="G6321" s="5">
        <v>-7.4521492933854461E-5</v>
      </c>
      <c r="H6321" s="3">
        <v>3.5617234706878662</v>
      </c>
      <c r="I6321" s="5">
        <v>2.2533245888428191</v>
      </c>
      <c r="J6321" s="3">
        <v>1.7373824574769441</v>
      </c>
      <c r="K6321" s="5">
        <v>8.6132703541282449</v>
      </c>
      <c r="L6321" s="3">
        <v>6.3811003854708996</v>
      </c>
      <c r="M6321" s="5">
        <v>3.24249267578125E-5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25351.815497428284</v>
      </c>
      <c r="C6322" s="4">
        <v>42353.678495370368</v>
      </c>
      <c r="D6322" s="3">
        <v>143.59241288167092</v>
      </c>
      <c r="E6322" s="5">
        <v>7</v>
      </c>
      <c r="F6322" s="3">
        <v>1</v>
      </c>
      <c r="G6322" s="5">
        <v>-7.4521492933854461E-5</v>
      </c>
      <c r="H6322" s="3">
        <v>3.5618855953216553</v>
      </c>
      <c r="I6322" s="5">
        <v>2.2533245888428191</v>
      </c>
      <c r="J6322" s="3">
        <v>1.737382519082002</v>
      </c>
      <c r="K6322" s="5">
        <v>8.6132703541282449</v>
      </c>
      <c r="L6322" s="3">
        <v>6.3811006048891503</v>
      </c>
      <c r="M6322" s="5">
        <v>6.4849853515625E-5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25352.815634666335</v>
      </c>
      <c r="C6323" s="4">
        <v>42353.678506944445</v>
      </c>
      <c r="D6323" s="3">
        <v>144.59255025004532</v>
      </c>
      <c r="E6323" s="5">
        <v>7</v>
      </c>
      <c r="F6323" s="3">
        <v>1</v>
      </c>
      <c r="G6323" s="5">
        <v>-2.5434134295210242E-4</v>
      </c>
      <c r="H6323" s="3">
        <v>3.5618855953216553</v>
      </c>
      <c r="I6323" s="5">
        <v>2.2533245888428191</v>
      </c>
      <c r="J6323" s="3">
        <v>1.737382578734243</v>
      </c>
      <c r="K6323" s="5">
        <v>8.6132703541282449</v>
      </c>
      <c r="L6323" s="3">
        <v>6.3811008173547252</v>
      </c>
      <c r="M6323" s="5">
        <v>6.4849853515625E-5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25353.83140093663</v>
      </c>
      <c r="C6324" s="4">
        <v>42353.678518518522</v>
      </c>
      <c r="D6324" s="3">
        <v>145.60831639502916</v>
      </c>
      <c r="E6324" s="5">
        <v>7</v>
      </c>
      <c r="F6324" s="3">
        <v>1</v>
      </c>
      <c r="G6324" s="5">
        <v>-2.5434134295210242E-4</v>
      </c>
      <c r="H6324" s="3">
        <v>3.5617234706878662</v>
      </c>
      <c r="I6324" s="5">
        <v>2.2533245888428191</v>
      </c>
      <c r="J6324" s="3">
        <v>1.7373826384088491</v>
      </c>
      <c r="K6324" s="5">
        <v>8.6132703541282449</v>
      </c>
      <c r="L6324" s="3">
        <v>6.3811010298996891</v>
      </c>
      <c r="M6324" s="5">
        <v>3.24249267578125E-5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25354.846932267286</v>
      </c>
      <c r="C6325" s="4">
        <v>42353.678530092591</v>
      </c>
      <c r="D6325" s="3">
        <v>146.62384772568663</v>
      </c>
      <c r="E6325" s="5">
        <v>7</v>
      </c>
      <c r="F6325" s="3">
        <v>1</v>
      </c>
      <c r="G6325" s="5">
        <v>-7.4521492933854461E-5</v>
      </c>
      <c r="H6325" s="3">
        <v>3.5618855953216553</v>
      </c>
      <c r="I6325" s="5">
        <v>2.2533245893026148</v>
      </c>
      <c r="J6325" s="3">
        <v>1.737382700867099</v>
      </c>
      <c r="K6325" s="5">
        <v>8.6132703557659855</v>
      </c>
      <c r="L6325" s="3">
        <v>6.3811012523639139</v>
      </c>
      <c r="M6325" s="5">
        <v>3.24249267578125E-5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25355.846936785067</v>
      </c>
      <c r="C6326" s="4">
        <v>42353.678541666675</v>
      </c>
      <c r="D6326" s="3">
        <v>147.62385224346741</v>
      </c>
      <c r="E6326" s="5">
        <v>7</v>
      </c>
      <c r="F6326" s="3">
        <v>1</v>
      </c>
      <c r="G6326" s="5">
        <v>-2.5434134295210242E-4</v>
      </c>
      <c r="H6326" s="3">
        <v>3.5618855953216553</v>
      </c>
      <c r="I6326" s="5">
        <v>2.2533245893026148</v>
      </c>
      <c r="J6326" s="3">
        <v>1.7373827742376331</v>
      </c>
      <c r="K6326" s="5">
        <v>8.6132703557659855</v>
      </c>
      <c r="L6326" s="3">
        <v>6.381101513694877</v>
      </c>
      <c r="M6326" s="5">
        <v>6.4849853515625E-5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25356.862555994405</v>
      </c>
      <c r="C6327" s="4">
        <v>42353.678553240738</v>
      </c>
      <c r="D6327" s="3">
        <v>148.63947153300714</v>
      </c>
      <c r="E6327" s="5">
        <v>7</v>
      </c>
      <c r="F6327" s="3">
        <v>1</v>
      </c>
      <c r="G6327" s="5">
        <v>-7.4521492933854461E-5</v>
      </c>
      <c r="H6327" s="3">
        <v>3.5618855953216553</v>
      </c>
      <c r="I6327" s="5">
        <v>2.2533245893026148</v>
      </c>
      <c r="J6327" s="3">
        <v>1.7373828451902691</v>
      </c>
      <c r="K6327" s="5">
        <v>8.6132703557659855</v>
      </c>
      <c r="L6327" s="3">
        <v>6.3811017664171592</v>
      </c>
      <c r="M6327" s="5">
        <v>0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25357.878196301248</v>
      </c>
      <c r="C6328" s="4">
        <v>42353.678564814814</v>
      </c>
      <c r="D6328" s="3">
        <v>149.65511177468548</v>
      </c>
      <c r="E6328" s="5">
        <v>7</v>
      </c>
      <c r="F6328" s="3">
        <v>1</v>
      </c>
      <c r="G6328" s="5">
        <v>-4.3416119297035038E-4</v>
      </c>
      <c r="H6328" s="3">
        <v>3.5617234706878662</v>
      </c>
      <c r="I6328" s="5">
        <v>2.2533245893026148</v>
      </c>
      <c r="J6328" s="3">
        <v>1.737382898607575</v>
      </c>
      <c r="K6328" s="5">
        <v>8.6132703557659855</v>
      </c>
      <c r="L6328" s="3">
        <v>6.381101956683664</v>
      </c>
      <c r="M6328" s="5">
        <v>-3.24249267578125E-5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25358.878211866519</v>
      </c>
      <c r="C6329" s="4">
        <v>42353.678576388891</v>
      </c>
      <c r="D6329" s="3">
        <v>150.65512741514462</v>
      </c>
      <c r="E6329" s="5">
        <v>7</v>
      </c>
      <c r="F6329" s="3">
        <v>1</v>
      </c>
      <c r="G6329" s="5">
        <v>-2.5434134295210242E-4</v>
      </c>
      <c r="H6329" s="3">
        <v>3.5618855953216553</v>
      </c>
      <c r="I6329" s="5">
        <v>2.2533245903499508</v>
      </c>
      <c r="J6329" s="3">
        <v>1.7373829570367361</v>
      </c>
      <c r="K6329" s="5">
        <v>8.6132703594967257</v>
      </c>
      <c r="L6329" s="3">
        <v>6.3811021648030763</v>
      </c>
      <c r="M6329" s="5">
        <v>0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25359.893835241222</v>
      </c>
      <c r="C6330" s="4">
        <v>42353.678587962961</v>
      </c>
      <c r="D6330" s="3">
        <v>151.67075069962559</v>
      </c>
      <c r="E6330" s="5">
        <v>7</v>
      </c>
      <c r="F6330" s="3">
        <v>1</v>
      </c>
      <c r="G6330" s="5">
        <v>-7.4521492933854461E-5</v>
      </c>
      <c r="H6330" s="3">
        <v>3.5618855953216553</v>
      </c>
      <c r="I6330" s="5">
        <v>2.2533245903499508</v>
      </c>
      <c r="J6330" s="3">
        <v>1.737383015542298</v>
      </c>
      <c r="K6330" s="5">
        <v>8.6132703594967257</v>
      </c>
      <c r="L6330" s="3">
        <v>6.3811023731957901</v>
      </c>
      <c r="M6330" s="5">
        <v>0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25360.909399383538</v>
      </c>
      <c r="C6331" s="4">
        <v>42353.678599537037</v>
      </c>
      <c r="D6331" s="3">
        <v>152.68631492213314</v>
      </c>
      <c r="E6331" s="5">
        <v>7</v>
      </c>
      <c r="F6331" s="3">
        <v>1</v>
      </c>
      <c r="G6331" s="5">
        <v>-2.5434134295210242E-4</v>
      </c>
      <c r="H6331" s="3">
        <v>3.5620474815368652</v>
      </c>
      <c r="I6331" s="5">
        <v>2.2533245903499508</v>
      </c>
      <c r="J6331" s="3">
        <v>1.737383080668252</v>
      </c>
      <c r="K6331" s="5">
        <v>8.6132703594967257</v>
      </c>
      <c r="L6331" s="3">
        <v>6.3811026051729964</v>
      </c>
      <c r="M6331" s="5">
        <v>3.2377243769587949E-5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25361.925030171689</v>
      </c>
      <c r="C6332" s="4">
        <v>42353.678611111114</v>
      </c>
      <c r="D6332" s="3">
        <v>153.70194563008718</v>
      </c>
      <c r="E6332" s="5">
        <v>7</v>
      </c>
      <c r="F6332" s="3">
        <v>1</v>
      </c>
      <c r="G6332" s="5">
        <v>-2.5434134295210242E-4</v>
      </c>
      <c r="H6332" s="3">
        <v>3.5620474815368652</v>
      </c>
      <c r="I6332" s="5">
        <v>2.2533245903499508</v>
      </c>
      <c r="J6332" s="3">
        <v>1.7373831450027619</v>
      </c>
      <c r="K6332" s="5">
        <v>8.6132703594967257</v>
      </c>
      <c r="L6332" s="3">
        <v>6.3811028343311849</v>
      </c>
      <c r="M6332" s="5">
        <v>3.2377243769587949E-5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25362.925035446355</v>
      </c>
      <c r="C6333" s="4">
        <v>42353.678622685184</v>
      </c>
      <c r="D6333" s="3">
        <v>154.70195099497596</v>
      </c>
      <c r="E6333" s="5">
        <v>7</v>
      </c>
      <c r="F6333" s="3">
        <v>1</v>
      </c>
      <c r="G6333" s="5">
        <v>-7.4521492933854461E-5</v>
      </c>
      <c r="H6333" s="3">
        <v>3.5620474815368652</v>
      </c>
      <c r="I6333" s="5">
        <v>2.2533245904157511</v>
      </c>
      <c r="J6333" s="3">
        <v>1.73738320986356</v>
      </c>
      <c r="K6333" s="5">
        <v>8.6132703597311124</v>
      </c>
      <c r="L6333" s="3">
        <v>6.3811030653637353</v>
      </c>
      <c r="M6333" s="5">
        <v>3.2377243769587949E-5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25363.940627152249</v>
      </c>
      <c r="C6334" s="4">
        <v>42353.67863425926</v>
      </c>
      <c r="D6334" s="3">
        <v>155.71754261065036</v>
      </c>
      <c r="E6334" s="5">
        <v>7</v>
      </c>
      <c r="F6334" s="3">
        <v>1</v>
      </c>
      <c r="G6334" s="5">
        <v>-4.3416119297035038E-4</v>
      </c>
      <c r="H6334" s="3">
        <v>3.5618855953216553</v>
      </c>
      <c r="I6334" s="5">
        <v>2.2533245904157511</v>
      </c>
      <c r="J6334" s="3">
        <v>1.737383276937698</v>
      </c>
      <c r="K6334" s="5">
        <v>8.6132703597311124</v>
      </c>
      <c r="L6334" s="3">
        <v>6.3811033042829441</v>
      </c>
      <c r="M6334" s="5">
        <v>0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25364.95624644179</v>
      </c>
      <c r="C6335" s="4">
        <v>42353.67864583333</v>
      </c>
      <c r="D6335" s="3">
        <v>156.7331619904146</v>
      </c>
      <c r="E6335" s="5">
        <v>7</v>
      </c>
      <c r="F6335" s="3">
        <v>1</v>
      </c>
      <c r="G6335" s="5">
        <v>-4.3416119297035038E-4</v>
      </c>
      <c r="H6335" s="3">
        <v>3.5620474815368652</v>
      </c>
      <c r="I6335" s="5">
        <v>2.2533245904157511</v>
      </c>
      <c r="J6335" s="3">
        <v>1.737383355332615</v>
      </c>
      <c r="K6335" s="5">
        <v>8.6132703597311124</v>
      </c>
      <c r="L6335" s="3">
        <v>6.3811035835278203</v>
      </c>
      <c r="M6335" s="5">
        <v>0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25365.972060145123</v>
      </c>
      <c r="C6336" s="4">
        <v>42353.678657407407</v>
      </c>
      <c r="D6336" s="3">
        <v>157.74897569374559</v>
      </c>
      <c r="E6336" s="5">
        <v>7</v>
      </c>
      <c r="F6336" s="3">
        <v>1</v>
      </c>
      <c r="G6336" s="5">
        <v>-2.5434134295210242E-4</v>
      </c>
      <c r="H6336" s="3">
        <v>3.5622096061706543</v>
      </c>
      <c r="I6336" s="5">
        <v>2.2533245904157511</v>
      </c>
      <c r="J6336" s="3">
        <v>1.7373834228144089</v>
      </c>
      <c r="K6336" s="5">
        <v>8.6132703597311124</v>
      </c>
      <c r="L6336" s="3">
        <v>6.3811038239022428</v>
      </c>
      <c r="M6336" s="5">
        <v>3.24249267578125E-5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25366.987487070972</v>
      </c>
      <c r="C6337" s="4">
        <v>42353.678680555553</v>
      </c>
      <c r="D6337" s="3">
        <v>158.76440253438363</v>
      </c>
      <c r="E6337" s="5">
        <v>7</v>
      </c>
      <c r="F6337" s="3">
        <v>1</v>
      </c>
      <c r="G6337" s="5">
        <v>-2.5434134295210242E-4</v>
      </c>
      <c r="H6337" s="3">
        <v>3.5622096061706543</v>
      </c>
      <c r="I6337" s="5">
        <v>2.2533245904157511</v>
      </c>
      <c r="J6337" s="3">
        <v>1.737383494939412</v>
      </c>
      <c r="K6337" s="5">
        <v>8.6132703597311124</v>
      </c>
      <c r="L6337" s="3">
        <v>6.3811040808202639</v>
      </c>
      <c r="M6337" s="5">
        <v>6.4802166889421642E-5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25367.987507052232</v>
      </c>
      <c r="C6338" s="4">
        <v>42353.67869212963</v>
      </c>
      <c r="D6338" s="3">
        <v>159.76442252065718</v>
      </c>
      <c r="E6338" s="5">
        <v>7</v>
      </c>
      <c r="F6338" s="3">
        <v>1</v>
      </c>
      <c r="G6338" s="5">
        <v>-7.4521492933854461E-5</v>
      </c>
      <c r="H6338" s="3">
        <v>3.5622096061706543</v>
      </c>
      <c r="I6338" s="5">
        <v>2.2533245908728192</v>
      </c>
      <c r="J6338" s="3">
        <v>1.737383560191355</v>
      </c>
      <c r="K6338" s="5">
        <v>8.6132703613592856</v>
      </c>
      <c r="L6338" s="3">
        <v>6.3811043132549852</v>
      </c>
      <c r="M6338" s="5">
        <v>3.24249267578125E-5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25369.002953075607</v>
      </c>
      <c r="C6339" s="4">
        <v>42353.678703703707</v>
      </c>
      <c r="D6339" s="3">
        <v>160.77986852899332</v>
      </c>
      <c r="E6339" s="5">
        <v>7</v>
      </c>
      <c r="F6339" s="3">
        <v>1</v>
      </c>
      <c r="G6339" s="5">
        <v>-2.5434134295210242E-4</v>
      </c>
      <c r="H6339" s="3">
        <v>3.5622096061706543</v>
      </c>
      <c r="I6339" s="5">
        <v>2.2533245908728192</v>
      </c>
      <c r="J6339" s="3">
        <v>1.737383625316488</v>
      </c>
      <c r="K6339" s="5">
        <v>8.6132703613592856</v>
      </c>
      <c r="L6339" s="3">
        <v>6.3811045452403823</v>
      </c>
      <c r="M6339" s="5">
        <v>3.24249267578125E-5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25370.003096077999</v>
      </c>
      <c r="C6340" s="4">
        <v>42353.678715277776</v>
      </c>
      <c r="D6340" s="3">
        <v>161.7800115364002</v>
      </c>
      <c r="E6340" s="5">
        <v>7</v>
      </c>
      <c r="F6340" s="3">
        <v>1</v>
      </c>
      <c r="G6340" s="5">
        <v>-2.5434134295210242E-4</v>
      </c>
      <c r="H6340" s="3">
        <v>3.5622096061706543</v>
      </c>
      <c r="I6340" s="5">
        <v>2.2533245908728192</v>
      </c>
      <c r="J6340" s="3">
        <v>1.737383688949721</v>
      </c>
      <c r="K6340" s="5">
        <v>8.6132703613592856</v>
      </c>
      <c r="L6340" s="3">
        <v>6.3811047719143934</v>
      </c>
      <c r="M6340" s="5">
        <v>3.24249267578125E-5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25371.003148670417</v>
      </c>
      <c r="C6341" s="4">
        <v>42353.678726851853</v>
      </c>
      <c r="D6341" s="3">
        <v>162.78006422404985</v>
      </c>
      <c r="E6341" s="5">
        <v>7</v>
      </c>
      <c r="F6341" s="3">
        <v>1</v>
      </c>
      <c r="G6341" s="5">
        <v>-2.5434134295210242E-4</v>
      </c>
      <c r="H6341" s="3">
        <v>3.5623717308044434</v>
      </c>
      <c r="I6341" s="5">
        <v>2.2533245908728192</v>
      </c>
      <c r="J6341" s="3">
        <v>1.73738375101128</v>
      </c>
      <c r="K6341" s="5">
        <v>8.6132703613592856</v>
      </c>
      <c r="L6341" s="3">
        <v>6.3811049929907604</v>
      </c>
      <c r="M6341" s="5">
        <v>3.24249267578125E-5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25372.018730692216</v>
      </c>
      <c r="C6342" s="4">
        <v>42353.678738425922</v>
      </c>
      <c r="D6342" s="3">
        <v>163.79564616565068</v>
      </c>
      <c r="E6342" s="5">
        <v>7</v>
      </c>
      <c r="F6342" s="3">
        <v>1</v>
      </c>
      <c r="G6342" s="5">
        <v>-4.3416119297035038E-4</v>
      </c>
      <c r="H6342" s="3">
        <v>3.5623717308044434</v>
      </c>
      <c r="I6342" s="5">
        <v>2.2533245918530569</v>
      </c>
      <c r="J6342" s="3">
        <v>1.737383801102359</v>
      </c>
      <c r="K6342" s="5">
        <v>8.6132703648512514</v>
      </c>
      <c r="L6342" s="3">
        <v>6.3811051714288434</v>
      </c>
      <c r="M6342" s="5">
        <v>6.4849853515625E-5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25373.034313150099</v>
      </c>
      <c r="C6343" s="4">
        <v>42353.678749999999</v>
      </c>
      <c r="D6343" s="3">
        <v>164.81122860849885</v>
      </c>
      <c r="E6343" s="5">
        <v>7</v>
      </c>
      <c r="F6343" s="3">
        <v>1</v>
      </c>
      <c r="G6343" s="5">
        <v>-1.0532793998718262</v>
      </c>
      <c r="H6343" s="3">
        <v>3.4810173511505127</v>
      </c>
      <c r="I6343" s="5">
        <v>2.2533245918530569</v>
      </c>
      <c r="J6343" s="3">
        <v>1.7376146613244441</v>
      </c>
      <c r="K6343" s="5">
        <v>8.6132703648512514</v>
      </c>
      <c r="L6343" s="3">
        <v>6.3819090686920594</v>
      </c>
      <c r="M6343" s="5">
        <v>-1.6270875930786133E-2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25374.049945040999</v>
      </c>
      <c r="C6344" s="4">
        <v>42353.678761574083</v>
      </c>
      <c r="D6344" s="3">
        <v>165.82686049939656</v>
      </c>
      <c r="E6344" s="5">
        <v>7</v>
      </c>
      <c r="F6344" s="3">
        <v>1</v>
      </c>
      <c r="G6344" s="5">
        <v>-1.4483436346054077</v>
      </c>
      <c r="H6344" s="3">
        <v>3.4495775699615479</v>
      </c>
      <c r="I6344" s="5">
        <v>2.2533245918530569</v>
      </c>
      <c r="J6344" s="3">
        <v>1.7379984019101711</v>
      </c>
      <c r="K6344" s="5">
        <v>8.6132703648512514</v>
      </c>
      <c r="L6344" s="3">
        <v>6.383235081567384</v>
      </c>
      <c r="M6344" s="5">
        <v>-2.2526407614350319E-2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25375.049948375832</v>
      </c>
      <c r="C6345" s="4">
        <v>42353.678773148145</v>
      </c>
      <c r="D6345" s="3">
        <v>166.82686383423368</v>
      </c>
      <c r="E6345" s="5">
        <v>7</v>
      </c>
      <c r="F6345" s="3">
        <v>1</v>
      </c>
      <c r="G6345" s="5">
        <v>-1.8378334045410156</v>
      </c>
      <c r="H6345" s="3">
        <v>3.418137788772583</v>
      </c>
      <c r="I6345" s="5">
        <v>2.2533245918530569</v>
      </c>
      <c r="J6345" s="3">
        <v>1.7384860439182941</v>
      </c>
      <c r="K6345" s="5">
        <v>8.6132703648512514</v>
      </c>
      <c r="L6345" s="3">
        <v>6.3849048669535504</v>
      </c>
      <c r="M6345" s="5">
        <v>-2.884678915143013E-2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25376.065541981457</v>
      </c>
      <c r="C6346" s="4">
        <v>42353.678784722222</v>
      </c>
      <c r="D6346" s="3">
        <v>167.84245742983501</v>
      </c>
      <c r="E6346" s="5">
        <v>7</v>
      </c>
      <c r="F6346" s="3">
        <v>1</v>
      </c>
      <c r="G6346" s="5">
        <v>-2.2834270000457764</v>
      </c>
      <c r="H6346" s="3">
        <v>3.3821604251861572</v>
      </c>
      <c r="I6346" s="5">
        <v>2.2533245918530569</v>
      </c>
      <c r="J6346" s="3">
        <v>1.7391060106687231</v>
      </c>
      <c r="K6346" s="5">
        <v>8.6132703648512514</v>
      </c>
      <c r="L6346" s="3">
        <v>6.3870057495656196</v>
      </c>
      <c r="M6346" s="5">
        <v>-3.6009836941957474E-2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25377.081218593645</v>
      </c>
      <c r="C6347" s="4">
        <v>42353.678796296299</v>
      </c>
      <c r="D6347" s="3">
        <v>168.85813404201997</v>
      </c>
      <c r="E6347" s="5">
        <v>7</v>
      </c>
      <c r="F6347" s="3">
        <v>1</v>
      </c>
      <c r="G6347" s="5">
        <v>-2.8655037879943848</v>
      </c>
      <c r="H6347" s="3">
        <v>3.335162878036499</v>
      </c>
      <c r="I6347" s="5">
        <v>2.2533245918530569</v>
      </c>
      <c r="J6347" s="3">
        <v>1.7398853990009779</v>
      </c>
      <c r="K6347" s="5">
        <v>8.6132703648512514</v>
      </c>
      <c r="L6347" s="3">
        <v>6.3896112513920267</v>
      </c>
      <c r="M6347" s="5">
        <v>-2.9397774487733841E-2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25378.096718736695</v>
      </c>
      <c r="C6348" s="4">
        <v>42353.678807870368</v>
      </c>
      <c r="D6348" s="3">
        <v>169.87363419509319</v>
      </c>
      <c r="E6348" s="5">
        <v>7</v>
      </c>
      <c r="F6348" s="3">
        <v>1</v>
      </c>
      <c r="G6348" s="5">
        <v>-3.3463420867919922</v>
      </c>
      <c r="H6348" s="3">
        <v>3.2956202030181885</v>
      </c>
      <c r="I6348" s="5">
        <v>2.2533245918530569</v>
      </c>
      <c r="J6348" s="3">
        <v>1.740805399607712</v>
      </c>
      <c r="K6348" s="5">
        <v>8.6132703648512514</v>
      </c>
      <c r="L6348" s="3">
        <v>6.3926496115213718</v>
      </c>
      <c r="M6348" s="5">
        <v>-3.0921125784516335E-2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25379.096720928686</v>
      </c>
      <c r="C6349" s="4">
        <v>42353.678819444445</v>
      </c>
      <c r="D6349" s="3">
        <v>170.87363641214867</v>
      </c>
      <c r="E6349" s="5">
        <v>7</v>
      </c>
      <c r="F6349" s="3">
        <v>1</v>
      </c>
      <c r="G6349" s="5">
        <v>-2.9262828826904297</v>
      </c>
      <c r="H6349" s="3">
        <v>3.325925350189209</v>
      </c>
      <c r="I6349" s="5">
        <v>2.2533245918530569</v>
      </c>
      <c r="J6349" s="3">
        <v>1.741637452067609</v>
      </c>
      <c r="K6349" s="5">
        <v>8.6132703648512514</v>
      </c>
      <c r="L6349" s="3">
        <v>6.3954126017162807</v>
      </c>
      <c r="M6349" s="5">
        <v>-1.8669366836547852E-2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25380.112200109572</v>
      </c>
      <c r="C6350" s="4">
        <v>42353.678831018522</v>
      </c>
      <c r="D6350" s="3">
        <v>171.8891156782455</v>
      </c>
      <c r="E6350" s="5">
        <v>7</v>
      </c>
      <c r="F6350" s="3">
        <v>1</v>
      </c>
      <c r="G6350" s="5">
        <v>-2.8254039287567139</v>
      </c>
      <c r="H6350" s="3">
        <v>3.3320837020874023</v>
      </c>
      <c r="I6350" s="5">
        <v>2.2533245918530569</v>
      </c>
      <c r="J6350" s="3">
        <v>1.7424262025557089</v>
      </c>
      <c r="K6350" s="5">
        <v>8.6132703648512514</v>
      </c>
      <c r="L6350" s="3">
        <v>6.3980404186974678</v>
      </c>
      <c r="M6350" s="5">
        <v>-1.0274648666381836E-2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25381.127967081615</v>
      </c>
      <c r="C6351" s="4">
        <v>42353.678842592592</v>
      </c>
      <c r="D6351" s="3">
        <v>172.90488231946421</v>
      </c>
      <c r="E6351" s="5">
        <v>7</v>
      </c>
      <c r="F6351" s="3">
        <v>1</v>
      </c>
      <c r="G6351" s="5">
        <v>-2.2379324436187744</v>
      </c>
      <c r="H6351" s="3">
        <v>3.376650333404541</v>
      </c>
      <c r="I6351" s="5">
        <v>2.2533245918530569</v>
      </c>
      <c r="J6351" s="3">
        <v>1.7430927859441621</v>
      </c>
      <c r="K6351" s="5">
        <v>8.6132703648512514</v>
      </c>
      <c r="L6351" s="3">
        <v>6.4002857819180932</v>
      </c>
      <c r="M6351" s="5">
        <v>7.8761102631688118E-3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25382.128330206775</v>
      </c>
      <c r="C6352" s="4">
        <v>42353.678854166676</v>
      </c>
      <c r="D6352" s="3">
        <v>173.90524581554871</v>
      </c>
      <c r="E6352" s="5">
        <v>7</v>
      </c>
      <c r="F6352" s="3">
        <v>1</v>
      </c>
      <c r="G6352" s="5">
        <v>-1.2201522588729858</v>
      </c>
      <c r="H6352" s="3">
        <v>3.454763650894165</v>
      </c>
      <c r="I6352" s="5">
        <v>2.2533245918530569</v>
      </c>
      <c r="J6352" s="3">
        <v>1.743471469672409</v>
      </c>
      <c r="K6352" s="5">
        <v>8.6132703648512514</v>
      </c>
      <c r="L6352" s="3">
        <v>6.4015872692534854</v>
      </c>
      <c r="M6352" s="5">
        <v>2.401738241314888E-2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25383.143506448811</v>
      </c>
      <c r="C6353" s="4">
        <v>42353.678865740738</v>
      </c>
      <c r="D6353" s="3">
        <v>174.92042189217011</v>
      </c>
      <c r="E6353" s="5">
        <v>7</v>
      </c>
      <c r="F6353" s="3">
        <v>1</v>
      </c>
      <c r="G6353" s="5">
        <v>0.27343147993087769</v>
      </c>
      <c r="H6353" s="3">
        <v>3.5709609985351563</v>
      </c>
      <c r="I6353" s="5">
        <v>2.2533898782525039</v>
      </c>
      <c r="J6353" s="3">
        <v>1.743512586731246</v>
      </c>
      <c r="K6353" s="5">
        <v>8.6135034220368532</v>
      </c>
      <c r="L6353" s="3">
        <v>6.4017295512244088</v>
      </c>
      <c r="M6353" s="5">
        <v>5.5165387690067291E-2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25384.15923682478</v>
      </c>
      <c r="C6354" s="4">
        <v>42353.678877314815</v>
      </c>
      <c r="D6354" s="3">
        <v>175.9361522831816</v>
      </c>
      <c r="E6354" s="5">
        <v>7</v>
      </c>
      <c r="F6354" s="3">
        <v>1</v>
      </c>
      <c r="G6354" s="5">
        <v>0.18711794912815094</v>
      </c>
      <c r="H6354" s="3">
        <v>3.5659370422363281</v>
      </c>
      <c r="I6354" s="5">
        <v>2.2534462857804738</v>
      </c>
      <c r="J6354" s="3">
        <v>1.743512586731246</v>
      </c>
      <c r="K6354" s="5">
        <v>8.6137045775684324</v>
      </c>
      <c r="L6354" s="3">
        <v>6.4017295512244088</v>
      </c>
      <c r="M6354" s="5">
        <v>4.654378816485405E-2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25385.174860319785</v>
      </c>
      <c r="C6355" s="4">
        <v>42353.678888888891</v>
      </c>
      <c r="D6355" s="3">
        <v>176.95177577317401</v>
      </c>
      <c r="E6355" s="5">
        <v>7</v>
      </c>
      <c r="F6355" s="3">
        <v>1</v>
      </c>
      <c r="G6355" s="5">
        <v>7.6169095933437347E-2</v>
      </c>
      <c r="H6355" s="3">
        <v>3.5583202838897705</v>
      </c>
      <c r="I6355" s="5">
        <v>2.2534704041722202</v>
      </c>
      <c r="J6355" s="3">
        <v>1.743512586731246</v>
      </c>
      <c r="K6355" s="5">
        <v>8.6137904218366277</v>
      </c>
      <c r="L6355" s="3">
        <v>6.4017295512244088</v>
      </c>
      <c r="M6355" s="5">
        <v>3.6333989351987839E-2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25386.174877849942</v>
      </c>
      <c r="C6356" s="4">
        <v>42353.678900462961</v>
      </c>
      <c r="D6356" s="3">
        <v>177.95179330834807</v>
      </c>
      <c r="E6356" s="5">
        <v>7</v>
      </c>
      <c r="F6356" s="3">
        <v>1</v>
      </c>
      <c r="G6356" s="5">
        <v>-0.74416905641555786</v>
      </c>
      <c r="H6356" s="3">
        <v>3.4952785968780518</v>
      </c>
      <c r="I6356" s="5">
        <v>2.2534720541993938</v>
      </c>
      <c r="J6356" s="3">
        <v>1.743701415367553</v>
      </c>
      <c r="K6356" s="5">
        <v>8.6137962931617906</v>
      </c>
      <c r="L6356" s="3">
        <v>6.4023896703780929</v>
      </c>
      <c r="M6356" s="5">
        <v>8.2002636045217514E-3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25387.174883029376</v>
      </c>
      <c r="C6357" s="4">
        <v>42353.678912037038</v>
      </c>
      <c r="D6357" s="3">
        <v>178.95179857799988</v>
      </c>
      <c r="E6357" s="5">
        <v>7</v>
      </c>
      <c r="F6357" s="3">
        <v>1</v>
      </c>
      <c r="G6357" s="5">
        <v>-0.61793553829193115</v>
      </c>
      <c r="H6357" s="3">
        <v>3.5050022602081299</v>
      </c>
      <c r="I6357" s="5">
        <v>2.2534720541993938</v>
      </c>
      <c r="J6357" s="3">
        <v>1.7438760359672469</v>
      </c>
      <c r="K6357" s="5">
        <v>8.6137962931617906</v>
      </c>
      <c r="L6357" s="3">
        <v>6.4030015337339359</v>
      </c>
      <c r="M6357" s="5">
        <v>-1.2900019064545631E-2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25388.190467843124</v>
      </c>
      <c r="C6358" s="4">
        <v>42353.678923611114</v>
      </c>
      <c r="D6358" s="3">
        <v>179.96738338673546</v>
      </c>
      <c r="E6358" s="5">
        <v>7</v>
      </c>
      <c r="F6358" s="3">
        <v>1</v>
      </c>
      <c r="G6358" s="5">
        <v>-0.6231502890586853</v>
      </c>
      <c r="H6358" s="3">
        <v>3.5046782493591309</v>
      </c>
      <c r="I6358" s="5">
        <v>2.2534720541993938</v>
      </c>
      <c r="J6358" s="3">
        <v>1.7440517171108949</v>
      </c>
      <c r="K6358" s="5">
        <v>8.6137962931617906</v>
      </c>
      <c r="L6358" s="3">
        <v>6.4036172273015861</v>
      </c>
      <c r="M6358" s="5">
        <v>-1.2089681811630726E-2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25389.206157477711</v>
      </c>
      <c r="C6359" s="4">
        <v>42353.678935185184</v>
      </c>
      <c r="D6359" s="3">
        <v>180.9830730313511</v>
      </c>
      <c r="E6359" s="5">
        <v>7</v>
      </c>
      <c r="F6359" s="3">
        <v>1</v>
      </c>
      <c r="G6359" s="5">
        <v>-0.91158133745193481</v>
      </c>
      <c r="H6359" s="3">
        <v>3.482313871383667</v>
      </c>
      <c r="I6359" s="5">
        <v>2.2534720541993938</v>
      </c>
      <c r="J6359" s="3">
        <v>1.7443045085272779</v>
      </c>
      <c r="K6359" s="5">
        <v>8.6137962931617906</v>
      </c>
      <c r="L6359" s="3">
        <v>6.4044977624374306</v>
      </c>
      <c r="M6359" s="5">
        <v>-1.5071630477905273E-2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25390.221733549712</v>
      </c>
      <c r="C6360" s="4">
        <v>42353.678946759261</v>
      </c>
      <c r="D6360" s="3">
        <v>181.99864909833315</v>
      </c>
      <c r="E6360" s="5">
        <v>7</v>
      </c>
      <c r="F6360" s="3">
        <v>1</v>
      </c>
      <c r="G6360" s="5">
        <v>-2.1521584987640381</v>
      </c>
      <c r="H6360" s="3">
        <v>3.3855636119842529</v>
      </c>
      <c r="I6360" s="5">
        <v>2.2534720541993938</v>
      </c>
      <c r="J6360" s="3">
        <v>1.7448927796267939</v>
      </c>
      <c r="K6360" s="5">
        <v>8.6137962931617906</v>
      </c>
      <c r="L6360" s="3">
        <v>6.4064914697578423</v>
      </c>
      <c r="M6360" s="5">
        <v>-2.200784720480442E-2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25391.237407059172</v>
      </c>
      <c r="C6361" s="4">
        <v>42353.67895833333</v>
      </c>
      <c r="D6361" s="3">
        <v>183.01432260779711</v>
      </c>
      <c r="E6361" s="5">
        <v>7</v>
      </c>
      <c r="F6361" s="3">
        <v>1</v>
      </c>
      <c r="G6361" s="5">
        <v>0.27828660607337952</v>
      </c>
      <c r="H6361" s="3">
        <v>3.5727436542510986</v>
      </c>
      <c r="I6361" s="5">
        <v>2.253546909461897</v>
      </c>
      <c r="J6361" s="3">
        <v>1.7449155400688949</v>
      </c>
      <c r="K6361" s="5">
        <v>8.6140636521127263</v>
      </c>
      <c r="L6361" s="3">
        <v>6.4065689002539301</v>
      </c>
      <c r="M6361" s="5">
        <v>1.3580704107880592E-2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25392.25295858509</v>
      </c>
      <c r="C6362" s="4">
        <v>42353.678969907407</v>
      </c>
      <c r="D6362" s="3">
        <v>184.02987415877203</v>
      </c>
      <c r="E6362" s="5">
        <v>7</v>
      </c>
      <c r="F6362" s="3">
        <v>1</v>
      </c>
      <c r="G6362" s="5">
        <v>0.61311113834381104</v>
      </c>
      <c r="H6362" s="3">
        <v>3.6019144058227539</v>
      </c>
      <c r="I6362" s="5">
        <v>2.253935490349642</v>
      </c>
      <c r="J6362" s="3">
        <v>1.7449155400688949</v>
      </c>
      <c r="K6362" s="5">
        <v>8.6154853410946863</v>
      </c>
      <c r="L6362" s="3">
        <v>6.4065689002539301</v>
      </c>
      <c r="M6362" s="5">
        <v>1.9479656592011452E-2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25393.268641949071</v>
      </c>
      <c r="C6363" s="4">
        <v>42353.678981481491</v>
      </c>
      <c r="D6363" s="3">
        <v>185.04555751273361</v>
      </c>
      <c r="E6363" s="5">
        <v>7</v>
      </c>
      <c r="F6363" s="3">
        <v>1</v>
      </c>
      <c r="G6363" s="5">
        <v>1.6148875951766968</v>
      </c>
      <c r="H6363" s="3">
        <v>3.6775968074798584</v>
      </c>
      <c r="I6363" s="5">
        <v>2.2541127139306951</v>
      </c>
      <c r="J6363" s="3">
        <v>1.7449155400688949</v>
      </c>
      <c r="K6363" s="5">
        <v>8.6161239813569033</v>
      </c>
      <c r="L6363" s="3">
        <v>6.4065689002539301</v>
      </c>
      <c r="M6363" s="5">
        <v>3.9024163037538528E-2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25394.284201369632</v>
      </c>
      <c r="C6364" s="4">
        <v>42353.678993055553</v>
      </c>
      <c r="D6364" s="3">
        <v>186.06111691825427</v>
      </c>
      <c r="E6364" s="5">
        <v>7</v>
      </c>
      <c r="F6364" s="3">
        <v>1</v>
      </c>
      <c r="G6364" s="5">
        <v>0.69834578037261963</v>
      </c>
      <c r="H6364" s="3">
        <v>3.6111519336700439</v>
      </c>
      <c r="I6364" s="5">
        <v>2.2545643614229318</v>
      </c>
      <c r="J6364" s="3">
        <v>1.7449155400688949</v>
      </c>
      <c r="K6364" s="5">
        <v>8.6177853975665908</v>
      </c>
      <c r="L6364" s="3">
        <v>6.4065689002539301</v>
      </c>
      <c r="M6364" s="5">
        <v>4.4825933873653412E-2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25395.299884498028</v>
      </c>
      <c r="C6365" s="4">
        <v>42353.67900462963</v>
      </c>
      <c r="D6365" s="3">
        <v>187.07680006169201</v>
      </c>
      <c r="E6365" s="5">
        <v>7</v>
      </c>
      <c r="F6365" s="3">
        <v>1</v>
      </c>
      <c r="G6365" s="5">
        <v>0.10619901120662689</v>
      </c>
      <c r="H6365" s="3">
        <v>3.5660991668701172</v>
      </c>
      <c r="I6365" s="5">
        <v>2.2547523774993099</v>
      </c>
      <c r="J6365" s="3">
        <v>1.7449155400688949</v>
      </c>
      <c r="K6365" s="5">
        <v>8.6184641863508205</v>
      </c>
      <c r="L6365" s="3">
        <v>6.4065689002539301</v>
      </c>
      <c r="M6365" s="5">
        <v>-1.0047436226159334E-3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25396.315432780873</v>
      </c>
      <c r="C6366" s="4">
        <v>42353.679016203707</v>
      </c>
      <c r="D6366" s="3">
        <v>188.09234832448439</v>
      </c>
      <c r="E6366" s="5">
        <v>7</v>
      </c>
      <c r="F6366" s="3">
        <v>1</v>
      </c>
      <c r="G6366" s="5">
        <v>-1.0223503112792969</v>
      </c>
      <c r="H6366" s="3">
        <v>3.4800450801849365</v>
      </c>
      <c r="I6366" s="5">
        <v>2.2547800252886518</v>
      </c>
      <c r="J6366" s="3">
        <v>1.744935278253352</v>
      </c>
      <c r="K6366" s="5">
        <v>8.6185627749442464</v>
      </c>
      <c r="L6366" s="3">
        <v>6.4066376823217341</v>
      </c>
      <c r="M6366" s="5">
        <v>-3.5847760736942291E-2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25397.331067478757</v>
      </c>
      <c r="C6367" s="4">
        <v>42353.679027777776</v>
      </c>
      <c r="D6367" s="3">
        <v>189.10798293715516</v>
      </c>
      <c r="E6367" s="5">
        <v>7</v>
      </c>
      <c r="F6367" s="3">
        <v>1</v>
      </c>
      <c r="G6367" s="5">
        <v>-0.67871463298797607</v>
      </c>
      <c r="H6367" s="3">
        <v>3.5043540000915527</v>
      </c>
      <c r="I6367" s="5">
        <v>2.2547800252886518</v>
      </c>
      <c r="J6367" s="3">
        <v>1.745217043631383</v>
      </c>
      <c r="K6367" s="5">
        <v>8.6185627749442464</v>
      </c>
      <c r="L6367" s="3">
        <v>6.4076182625932354</v>
      </c>
      <c r="M6367" s="5">
        <v>-1.9382428377866745E-2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25398.346697344612</v>
      </c>
      <c r="C6368" s="4">
        <v>42353.679039351853</v>
      </c>
      <c r="D6368" s="3">
        <v>190.12361290827559</v>
      </c>
      <c r="E6368" s="5">
        <v>7</v>
      </c>
      <c r="F6368" s="3">
        <v>1</v>
      </c>
      <c r="G6368" s="5">
        <v>-1.5691825151443481</v>
      </c>
      <c r="H6368" s="3">
        <v>3.436288595199585</v>
      </c>
      <c r="I6368" s="5">
        <v>2.2547800252886518</v>
      </c>
      <c r="J6368" s="3">
        <v>1.745429791518452</v>
      </c>
      <c r="K6368" s="5">
        <v>8.6185627749442464</v>
      </c>
      <c r="L6368" s="3">
        <v>6.4083612914990251</v>
      </c>
      <c r="M6368" s="5">
        <v>-4.8520945012569427E-2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25399.362307060332</v>
      </c>
      <c r="C6369" s="4">
        <v>42353.679050925923</v>
      </c>
      <c r="D6369" s="3">
        <v>191.13922260895384</v>
      </c>
      <c r="E6369" s="5">
        <v>7</v>
      </c>
      <c r="F6369" s="3">
        <v>1</v>
      </c>
      <c r="G6369" s="5">
        <v>-2.6779518127441406</v>
      </c>
      <c r="H6369" s="3">
        <v>3.3495862483978271</v>
      </c>
      <c r="I6369" s="5">
        <v>2.2547800252886518</v>
      </c>
      <c r="J6369" s="3">
        <v>1.745908652799228</v>
      </c>
      <c r="K6369" s="5">
        <v>8.6185627749442464</v>
      </c>
      <c r="L6369" s="3">
        <v>6.4099989279241729</v>
      </c>
      <c r="M6369" s="5">
        <v>-5.2215911448001862E-2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25400.377945898515</v>
      </c>
      <c r="C6370" s="4">
        <v>42353.679062499999</v>
      </c>
      <c r="D6370" s="3">
        <v>192.15486147220196</v>
      </c>
      <c r="E6370" s="5">
        <v>7</v>
      </c>
      <c r="F6370" s="3">
        <v>1</v>
      </c>
      <c r="G6370" s="5">
        <v>-3.0884804725646973</v>
      </c>
      <c r="H6370" s="3">
        <v>3.3150672912597656</v>
      </c>
      <c r="I6370" s="5">
        <v>2.2547800252886518</v>
      </c>
      <c r="J6370" s="3">
        <v>1.7466793108720109</v>
      </c>
      <c r="K6370" s="5">
        <v>8.6185627749442464</v>
      </c>
      <c r="L6370" s="3">
        <v>6.412575543661128</v>
      </c>
      <c r="M6370" s="5">
        <v>-5.017394945025444E-2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25401.393526932858</v>
      </c>
      <c r="C6371" s="4">
        <v>42353.679074074083</v>
      </c>
      <c r="D6371" s="3">
        <v>193.17044239627072</v>
      </c>
      <c r="E6371" s="5">
        <v>7</v>
      </c>
      <c r="F6371" s="3">
        <v>1</v>
      </c>
      <c r="G6371" s="5">
        <v>-3.9994478225708008</v>
      </c>
      <c r="H6371" s="3">
        <v>3.2423021793365479</v>
      </c>
      <c r="I6371" s="5">
        <v>2.2547800252886518</v>
      </c>
      <c r="J6371" s="3">
        <v>1.7475841636863769</v>
      </c>
      <c r="K6371" s="5">
        <v>8.6185627749442464</v>
      </c>
      <c r="L6371" s="3">
        <v>6.4155635564469797</v>
      </c>
      <c r="M6371" s="5">
        <v>-4.7354079782962799E-2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25402.409159856328</v>
      </c>
      <c r="C6372" s="4">
        <v>42353.679085648146</v>
      </c>
      <c r="D6372" s="3">
        <v>194.18607539993755</v>
      </c>
      <c r="E6372" s="5">
        <v>7</v>
      </c>
      <c r="F6372" s="3">
        <v>1</v>
      </c>
      <c r="G6372" s="5">
        <v>-3.9994478225708008</v>
      </c>
      <c r="H6372" s="3">
        <v>3.2384128570556641</v>
      </c>
      <c r="I6372" s="5">
        <v>2.2547800252886518</v>
      </c>
      <c r="J6372" s="3">
        <v>1.7487125171128839</v>
      </c>
      <c r="K6372" s="5">
        <v>8.6185627749442464</v>
      </c>
      <c r="L6372" s="3">
        <v>6.4192194900571522</v>
      </c>
      <c r="M6372" s="5">
        <v>-5.3155850619077682E-2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25403.424772825136</v>
      </c>
      <c r="C6373" s="4">
        <v>42353.679097222222</v>
      </c>
      <c r="D6373" s="3">
        <v>195.20168829857377</v>
      </c>
      <c r="E6373" s="5">
        <v>7</v>
      </c>
      <c r="F6373" s="3">
        <v>1</v>
      </c>
      <c r="G6373" s="5">
        <v>-3.9994478225708008</v>
      </c>
      <c r="H6373" s="3">
        <v>3.2354955673217773</v>
      </c>
      <c r="I6373" s="5">
        <v>2.2547800252886518</v>
      </c>
      <c r="J6373" s="3">
        <v>1.7498408485742809</v>
      </c>
      <c r="K6373" s="5">
        <v>8.6185627749442464</v>
      </c>
      <c r="L6373" s="3">
        <v>6.4228717249225173</v>
      </c>
      <c r="M6373" s="5">
        <v>-3.9931725710630417E-2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25404.44038305213</v>
      </c>
      <c r="C6374" s="4">
        <v>42353.679108796299</v>
      </c>
      <c r="D6374" s="3">
        <v>196.21729860074879</v>
      </c>
      <c r="E6374" s="5">
        <v>7</v>
      </c>
      <c r="F6374" s="3">
        <v>1</v>
      </c>
      <c r="G6374" s="5">
        <v>-3.9994478225708008</v>
      </c>
      <c r="H6374" s="3">
        <v>3.2332267761230469</v>
      </c>
      <c r="I6374" s="5">
        <v>2.2547800252886518</v>
      </c>
      <c r="J6374" s="3">
        <v>1.7509691619431389</v>
      </c>
      <c r="K6374" s="5">
        <v>8.6185627749442464</v>
      </c>
      <c r="L6374" s="3">
        <v>6.4265211317342361</v>
      </c>
      <c r="M6374" s="5">
        <v>-2.3045014590024948E-2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25405.456018647237</v>
      </c>
      <c r="C6375" s="4">
        <v>42353.679120370369</v>
      </c>
      <c r="D6375" s="3">
        <v>197.23293421090173</v>
      </c>
      <c r="E6375" s="5">
        <v>7</v>
      </c>
      <c r="F6375" s="3">
        <v>1</v>
      </c>
      <c r="G6375" s="5">
        <v>-2.5313985347747803</v>
      </c>
      <c r="H6375" s="3">
        <v>3.3447244167327881</v>
      </c>
      <c r="I6375" s="5">
        <v>2.2547800252886518</v>
      </c>
      <c r="J6375" s="3">
        <v>1.752017850320893</v>
      </c>
      <c r="K6375" s="5">
        <v>8.6185627749442464</v>
      </c>
      <c r="L6375" s="3">
        <v>6.429926442796118</v>
      </c>
      <c r="M6375" s="5">
        <v>6.1258794739842415E-3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25406.471615561099</v>
      </c>
      <c r="C6376" s="4">
        <v>42353.679131944446</v>
      </c>
      <c r="D6376" s="3">
        <v>198.24853110972305</v>
      </c>
      <c r="E6376" s="5">
        <v>7</v>
      </c>
      <c r="F6376" s="3">
        <v>1</v>
      </c>
      <c r="G6376" s="5">
        <v>-3.9994478225708008</v>
      </c>
      <c r="H6376" s="3">
        <v>3.2317683696746826</v>
      </c>
      <c r="I6376" s="5">
        <v>2.2547800252886518</v>
      </c>
      <c r="J6376" s="3">
        <v>1.7528211939550291</v>
      </c>
      <c r="K6376" s="5">
        <v>8.6185627749442464</v>
      </c>
      <c r="L6376" s="3">
        <v>6.4325865994507208</v>
      </c>
      <c r="M6376" s="5">
        <v>-1.8474578391760588E-3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25407.487313325924</v>
      </c>
      <c r="C6377" s="4">
        <v>42353.679143518515</v>
      </c>
      <c r="D6377" s="3">
        <v>199.26422888958291</v>
      </c>
      <c r="E6377" s="5">
        <v>7</v>
      </c>
      <c r="F6377" s="3">
        <v>1</v>
      </c>
      <c r="G6377" s="5">
        <v>-3.0174515247344971</v>
      </c>
      <c r="H6377" s="3">
        <v>3.3050196170806885</v>
      </c>
      <c r="I6377" s="5">
        <v>2.2547800252886518</v>
      </c>
      <c r="J6377" s="3">
        <v>1.7538835156090229</v>
      </c>
      <c r="K6377" s="5">
        <v>8.6185627749442464</v>
      </c>
      <c r="L6377" s="3">
        <v>6.4360334770160312</v>
      </c>
      <c r="M6377" s="5">
        <v>1.3515854254364967E-2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25408.502854075017</v>
      </c>
      <c r="C6378" s="4">
        <v>42353.679155092592</v>
      </c>
      <c r="D6378" s="3">
        <v>200.27976953842833</v>
      </c>
      <c r="E6378" s="5">
        <v>7</v>
      </c>
      <c r="F6378" s="3">
        <v>1</v>
      </c>
      <c r="G6378" s="5">
        <v>-3.9994478225708008</v>
      </c>
      <c r="H6378" s="3">
        <v>3.2285270690917969</v>
      </c>
      <c r="I6378" s="5">
        <v>2.2547800252886518</v>
      </c>
      <c r="J6378" s="3">
        <v>1.754805009235636</v>
      </c>
      <c r="K6378" s="5">
        <v>8.6185627749442464</v>
      </c>
      <c r="L6378" s="3">
        <v>6.4390573362116976</v>
      </c>
      <c r="M6378" s="5">
        <v>-1.2964725028723478E-3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25409.518568050175</v>
      </c>
      <c r="C6379" s="4">
        <v>42353.679166666669</v>
      </c>
      <c r="D6379" s="3">
        <v>201.29548360381409</v>
      </c>
      <c r="E6379" s="5">
        <v>7</v>
      </c>
      <c r="F6379" s="3">
        <v>1</v>
      </c>
      <c r="G6379" s="5">
        <v>-3.8329346179962158</v>
      </c>
      <c r="H6379" s="3">
        <v>3.2392230033874512</v>
      </c>
      <c r="I6379" s="5">
        <v>2.2547800252886518</v>
      </c>
      <c r="J6379" s="3">
        <v>1.755921511044386</v>
      </c>
      <c r="K6379" s="5">
        <v>8.6185627749442464</v>
      </c>
      <c r="L6379" s="3">
        <v>6.4426640706123424</v>
      </c>
      <c r="M6379" s="5">
        <v>1.3288974296301603E-3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25410.534109997257</v>
      </c>
      <c r="C6380" s="4">
        <v>42353.679178240738</v>
      </c>
      <c r="D6380" s="3">
        <v>202.31102555089009</v>
      </c>
      <c r="E6380" s="5">
        <v>7</v>
      </c>
      <c r="F6380" s="3">
        <v>1</v>
      </c>
      <c r="G6380" s="5">
        <v>-3.9994478225708008</v>
      </c>
      <c r="H6380" s="3">
        <v>3.224799633026123</v>
      </c>
      <c r="I6380" s="5">
        <v>2.2547800252886518</v>
      </c>
      <c r="J6380" s="3">
        <v>1.7570154440149659</v>
      </c>
      <c r="K6380" s="5">
        <v>8.6185627749442464</v>
      </c>
      <c r="L6380" s="3">
        <v>6.446202698845914</v>
      </c>
      <c r="M6380" s="5">
        <v>-2.4082183837890625E-2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25411.549356930202</v>
      </c>
      <c r="C6381" s="4">
        <v>42353.679189814815</v>
      </c>
      <c r="D6381" s="3">
        <v>203.32627226328592</v>
      </c>
      <c r="E6381" s="5">
        <v>7</v>
      </c>
      <c r="F6381" s="3">
        <v>1</v>
      </c>
      <c r="G6381" s="5">
        <v>-2.9217875003814697</v>
      </c>
      <c r="H6381" s="3">
        <v>3.3068022727966309</v>
      </c>
      <c r="I6381" s="5">
        <v>2.2547800252886518</v>
      </c>
      <c r="J6381" s="3">
        <v>1.7580545568572661</v>
      </c>
      <c r="K6381" s="5">
        <v>8.6185627749442464</v>
      </c>
      <c r="L6381" s="3">
        <v>6.4495729138767777</v>
      </c>
      <c r="M6381" s="5">
        <v>1.529850997030735E-2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25412.549676637311</v>
      </c>
      <c r="C6382" s="4">
        <v>42353.679201388899</v>
      </c>
      <c r="D6382" s="3">
        <v>204.32659210072757</v>
      </c>
      <c r="E6382" s="5">
        <v>7</v>
      </c>
      <c r="F6382" s="3">
        <v>1</v>
      </c>
      <c r="G6382" s="5">
        <v>-2.7491602897644043</v>
      </c>
      <c r="H6382" s="3">
        <v>3.3202533721923828</v>
      </c>
      <c r="I6382" s="5">
        <v>2.2547800252886518</v>
      </c>
      <c r="J6382" s="3">
        <v>1.758839646518275</v>
      </c>
      <c r="K6382" s="5">
        <v>8.6185627749442464</v>
      </c>
      <c r="L6382" s="3">
        <v>6.4521719347715214</v>
      </c>
      <c r="M6382" s="5">
        <v>3.0143260955810547E-3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25413.54969711481</v>
      </c>
      <c r="C6383" s="4">
        <v>42353.679212962961</v>
      </c>
      <c r="D6383" s="3">
        <v>205.32661256819856</v>
      </c>
      <c r="E6383" s="5">
        <v>7</v>
      </c>
      <c r="F6383" s="3">
        <v>1</v>
      </c>
      <c r="G6383" s="5">
        <v>-2.5923573970794678</v>
      </c>
      <c r="H6383" s="3">
        <v>3.3322458267211914</v>
      </c>
      <c r="I6383" s="5">
        <v>2.2547800252886518</v>
      </c>
      <c r="J6383" s="3">
        <v>1.759602875540117</v>
      </c>
      <c r="K6383" s="5">
        <v>8.6185627749442464</v>
      </c>
      <c r="L6383" s="3">
        <v>6.454708387787508</v>
      </c>
      <c r="M6383" s="5">
        <v>2.09382064640522E-2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25414.549763656934</v>
      </c>
      <c r="C6384" s="4">
        <v>42353.679224537038</v>
      </c>
      <c r="D6384" s="3">
        <v>206.32667921057401</v>
      </c>
      <c r="E6384" s="5">
        <v>7</v>
      </c>
      <c r="F6384" s="3">
        <v>1</v>
      </c>
      <c r="G6384" s="5">
        <v>-1.0532793998718262</v>
      </c>
      <c r="H6384" s="3">
        <v>3.4515223503112793</v>
      </c>
      <c r="I6384" s="5">
        <v>2.2547800252886518</v>
      </c>
      <c r="J6384" s="3">
        <v>1.7601994348645991</v>
      </c>
      <c r="K6384" s="5">
        <v>8.6185627749442464</v>
      </c>
      <c r="L6384" s="3">
        <v>6.4567064258760274</v>
      </c>
      <c r="M6384" s="5">
        <v>4.2557097971439362E-2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25415.565258301303</v>
      </c>
      <c r="C6385" s="4">
        <v>42353.679236111115</v>
      </c>
      <c r="D6385" s="3">
        <v>207.34217377975193</v>
      </c>
      <c r="E6385" s="5">
        <v>7</v>
      </c>
      <c r="F6385" s="3">
        <v>1</v>
      </c>
      <c r="G6385" s="5">
        <v>-0.64329010248184204</v>
      </c>
      <c r="H6385" s="3">
        <v>3.4853930473327637</v>
      </c>
      <c r="I6385" s="5">
        <v>2.2547800252886518</v>
      </c>
      <c r="J6385" s="3">
        <v>1.7604600581254399</v>
      </c>
      <c r="K6385" s="5">
        <v>8.6185627749442464</v>
      </c>
      <c r="L6385" s="3">
        <v>6.4576080724591112</v>
      </c>
      <c r="M6385" s="5">
        <v>5.2280712872743607E-2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25416.580925860959</v>
      </c>
      <c r="C6386" s="4">
        <v>42353.679247685184</v>
      </c>
      <c r="D6386" s="3">
        <v>208.35784130432268</v>
      </c>
      <c r="E6386" s="5">
        <v>7</v>
      </c>
      <c r="F6386" s="3">
        <v>1</v>
      </c>
      <c r="G6386" s="5">
        <v>-0.87615680694580078</v>
      </c>
      <c r="H6386" s="3">
        <v>3.468700647354126</v>
      </c>
      <c r="I6386" s="5">
        <v>2.2547800252886518</v>
      </c>
      <c r="J6386" s="3">
        <v>1.760663260601834</v>
      </c>
      <c r="K6386" s="5">
        <v>8.6185627749442464</v>
      </c>
      <c r="L6386" s="3">
        <v>6.458315022001865</v>
      </c>
      <c r="M6386" s="5">
        <v>3.2412100583314896E-2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25417.580999179951</v>
      </c>
      <c r="C6387" s="4">
        <v>42353.679259259261</v>
      </c>
      <c r="D6387" s="3">
        <v>209.35791463835005</v>
      </c>
      <c r="E6387" s="5">
        <v>7</v>
      </c>
      <c r="F6387" s="3">
        <v>1</v>
      </c>
      <c r="G6387" s="5">
        <v>-0.62782561779022217</v>
      </c>
      <c r="H6387" s="3">
        <v>3.4889583587646484</v>
      </c>
      <c r="I6387" s="5">
        <v>2.2547800252886518</v>
      </c>
      <c r="J6387" s="3">
        <v>1.760884542425609</v>
      </c>
      <c r="K6387" s="5">
        <v>8.6185627749442464</v>
      </c>
      <c r="L6387" s="3">
        <v>6.4590837836904482</v>
      </c>
      <c r="M6387" s="5">
        <v>3.3773422241210938E-2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25418.58105233376</v>
      </c>
      <c r="C6388" s="4">
        <v>42353.679270833331</v>
      </c>
      <c r="D6388" s="3">
        <v>210.35796782223457</v>
      </c>
      <c r="E6388" s="5">
        <v>7</v>
      </c>
      <c r="F6388" s="3">
        <v>1</v>
      </c>
      <c r="G6388" s="5">
        <v>-1.0275651216506958</v>
      </c>
      <c r="H6388" s="3">
        <v>3.4591391086578369</v>
      </c>
      <c r="I6388" s="5">
        <v>2.2547800252886518</v>
      </c>
      <c r="J6388" s="3">
        <v>1.761094556346898</v>
      </c>
      <c r="K6388" s="5">
        <v>8.6185627749442464</v>
      </c>
      <c r="L6388" s="3">
        <v>6.459813833647396</v>
      </c>
      <c r="M6388" s="5">
        <v>2.5411080569028854E-2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25419.581121923467</v>
      </c>
      <c r="C6389" s="4">
        <v>42353.679282407407</v>
      </c>
      <c r="D6389" s="3">
        <v>211.3580380986532</v>
      </c>
      <c r="E6389" s="5">
        <v>7</v>
      </c>
      <c r="F6389" s="3">
        <v>1</v>
      </c>
      <c r="G6389" s="5">
        <v>-1.0277450084686279</v>
      </c>
      <c r="H6389" s="3">
        <v>3.459301233291626</v>
      </c>
      <c r="I6389" s="5">
        <v>2.2547800252886518</v>
      </c>
      <c r="J6389" s="3">
        <v>1.7613800849480601</v>
      </c>
      <c r="K6389" s="5">
        <v>8.6185627749442464</v>
      </c>
      <c r="L6389" s="3">
        <v>6.4608015038129079</v>
      </c>
      <c r="M6389" s="5">
        <v>1.2964725028723478E-3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25420.596507521477</v>
      </c>
      <c r="C6390" s="4">
        <v>42353.679293981491</v>
      </c>
      <c r="D6390" s="3">
        <v>212.37342298488932</v>
      </c>
      <c r="E6390" s="5">
        <v>7</v>
      </c>
      <c r="F6390" s="3">
        <v>1</v>
      </c>
      <c r="G6390" s="5">
        <v>-1.0279247760772705</v>
      </c>
      <c r="H6390" s="3">
        <v>3.459625244140625</v>
      </c>
      <c r="I6390" s="5">
        <v>2.2547800252886518</v>
      </c>
      <c r="J6390" s="3">
        <v>1.7616700008281521</v>
      </c>
      <c r="K6390" s="5">
        <v>8.6185627749442464</v>
      </c>
      <c r="L6390" s="3">
        <v>6.4618044517368576</v>
      </c>
      <c r="M6390" s="5">
        <v>-5.3155897185206413E-3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25421.611882788777</v>
      </c>
      <c r="C6391" s="4">
        <v>42353.679305555554</v>
      </c>
      <c r="D6391" s="3">
        <v>213.38879823715169</v>
      </c>
      <c r="E6391" s="5">
        <v>7</v>
      </c>
      <c r="F6391" s="3">
        <v>1</v>
      </c>
      <c r="G6391" s="5">
        <v>-1.0279247760772705</v>
      </c>
      <c r="H6391" s="3">
        <v>3.4597873687744141</v>
      </c>
      <c r="I6391" s="5">
        <v>2.2547800252886518</v>
      </c>
      <c r="J6391" s="3">
        <v>1.7619555140454259</v>
      </c>
      <c r="K6391" s="5">
        <v>8.6185627749442464</v>
      </c>
      <c r="L6391" s="3">
        <v>6.4627922522825623</v>
      </c>
      <c r="M6391" s="5">
        <v>-1.8799304962158203E-3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25422.62776120815</v>
      </c>
      <c r="C6392" s="4">
        <v>42353.67931712963</v>
      </c>
      <c r="D6392" s="3">
        <v>214.40467685702495</v>
      </c>
      <c r="E6392" s="5">
        <v>7</v>
      </c>
      <c r="F6392" s="3">
        <v>1</v>
      </c>
      <c r="G6392" s="5">
        <v>-1.4835883378982544</v>
      </c>
      <c r="H6392" s="3">
        <v>3.4249444007873535</v>
      </c>
      <c r="I6392" s="5">
        <v>2.2547800252886518</v>
      </c>
      <c r="J6392" s="3">
        <v>1.762296460492049</v>
      </c>
      <c r="K6392" s="5">
        <v>8.6185627749442464</v>
      </c>
      <c r="L6392" s="3">
        <v>6.463966638981943</v>
      </c>
      <c r="M6392" s="5">
        <v>-1.2900019064545631E-2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25423.64339368551</v>
      </c>
      <c r="C6393" s="4">
        <v>42353.679328703707</v>
      </c>
      <c r="D6393" s="3">
        <v>215.42030915894551</v>
      </c>
      <c r="E6393" s="5">
        <v>7</v>
      </c>
      <c r="F6393" s="3">
        <v>1</v>
      </c>
      <c r="G6393" s="5">
        <v>-1.4938380718231201</v>
      </c>
      <c r="H6393" s="3">
        <v>3.4236478805541992</v>
      </c>
      <c r="I6393" s="5">
        <v>2.2547800252886518</v>
      </c>
      <c r="J6393" s="3">
        <v>1.7627161442612771</v>
      </c>
      <c r="K6393" s="5">
        <v>8.6185627749442464</v>
      </c>
      <c r="L6393" s="3">
        <v>6.465403778271269</v>
      </c>
      <c r="M6393" s="5">
        <v>-7.0982454344630241E-3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25424.6588719842</v>
      </c>
      <c r="C6394" s="4">
        <v>42353.679340277777</v>
      </c>
      <c r="D6394" s="3">
        <v>216.43578746765991</v>
      </c>
      <c r="E6394" s="5">
        <v>7</v>
      </c>
      <c r="F6394" s="3">
        <v>1</v>
      </c>
      <c r="G6394" s="5">
        <v>-2.182368278503418</v>
      </c>
      <c r="H6394" s="3">
        <v>3.3701679706573486</v>
      </c>
      <c r="I6394" s="5">
        <v>2.2547800252886518</v>
      </c>
      <c r="J6394" s="3">
        <v>1.7632151582510811</v>
      </c>
      <c r="K6394" s="5">
        <v>8.6185627749442464</v>
      </c>
      <c r="L6394" s="3">
        <v>6.4670992224772714</v>
      </c>
      <c r="M6394" s="5">
        <v>-1.7826652154326439E-2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25425.659021898795</v>
      </c>
      <c r="C6395" s="4">
        <v>42353.679351851853</v>
      </c>
      <c r="D6395" s="3">
        <v>217.4359373571927</v>
      </c>
      <c r="E6395" s="5">
        <v>7</v>
      </c>
      <c r="F6395" s="3">
        <v>1</v>
      </c>
      <c r="G6395" s="5">
        <v>-2.4504795074462891</v>
      </c>
      <c r="H6395" s="3">
        <v>3.3482897281646729</v>
      </c>
      <c r="I6395" s="5">
        <v>2.2547800252886518</v>
      </c>
      <c r="J6395" s="3">
        <v>1.76385114050548</v>
      </c>
      <c r="K6395" s="5">
        <v>8.6185627749442464</v>
      </c>
      <c r="L6395" s="3">
        <v>6.4692366239569212</v>
      </c>
      <c r="M6395" s="5">
        <v>-2.2299528121948242E-2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25426.674590527266</v>
      </c>
      <c r="C6396" s="4">
        <v>42353.679363425923</v>
      </c>
      <c r="D6396" s="3">
        <v>218.45150600070176</v>
      </c>
      <c r="E6396" s="5">
        <v>7</v>
      </c>
      <c r="F6396" s="3">
        <v>1</v>
      </c>
      <c r="G6396" s="5">
        <v>-2.5011887550354004</v>
      </c>
      <c r="H6396" s="3">
        <v>3.3431038856506348</v>
      </c>
      <c r="I6396" s="5">
        <v>2.2547800252886518</v>
      </c>
      <c r="J6396" s="3">
        <v>1.764548284885439</v>
      </c>
      <c r="K6396" s="5">
        <v>8.6185627749442464</v>
      </c>
      <c r="L6396" s="3">
        <v>6.471569296079692</v>
      </c>
      <c r="M6396" s="5">
        <v>-2.3369122296571732E-2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25427.69019947607</v>
      </c>
      <c r="C6397" s="4">
        <v>42353.679375</v>
      </c>
      <c r="D6397" s="3">
        <v>219.46711492945909</v>
      </c>
      <c r="E6397" s="5">
        <v>7</v>
      </c>
      <c r="F6397" s="3">
        <v>1</v>
      </c>
      <c r="G6397" s="5">
        <v>-2.0759148597717285</v>
      </c>
      <c r="H6397" s="3">
        <v>3.3751919269561768</v>
      </c>
      <c r="I6397" s="5">
        <v>2.2547800252886518</v>
      </c>
      <c r="J6397" s="3">
        <v>1.765201314209246</v>
      </c>
      <c r="K6397" s="5">
        <v>8.6185627749442464</v>
      </c>
      <c r="L6397" s="3">
        <v>6.4737606283437028</v>
      </c>
      <c r="M6397" s="5">
        <v>-9.9180694669485092E-3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25428.69023038954</v>
      </c>
      <c r="C6398" s="4">
        <v>42353.679386574076</v>
      </c>
      <c r="D6398" s="3">
        <v>220.46714587299937</v>
      </c>
      <c r="E6398" s="5">
        <v>7</v>
      </c>
      <c r="F6398" s="3">
        <v>1</v>
      </c>
      <c r="G6398" s="5">
        <v>-2.3494207859039307</v>
      </c>
      <c r="H6398" s="3">
        <v>3.3539619445800781</v>
      </c>
      <c r="I6398" s="5">
        <v>2.2547800252886518</v>
      </c>
      <c r="J6398" s="3">
        <v>1.765811815311958</v>
      </c>
      <c r="K6398" s="5">
        <v>8.6185627749442464</v>
      </c>
      <c r="L6398" s="3">
        <v>6.4758150559592123</v>
      </c>
      <c r="M6398" s="5">
        <v>-1.3937187381088734E-2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25429.690261568667</v>
      </c>
      <c r="C6399" s="4">
        <v>42353.679398148146</v>
      </c>
      <c r="D6399" s="3">
        <v>221.46717701703855</v>
      </c>
      <c r="E6399" s="5">
        <v>7</v>
      </c>
      <c r="F6399" s="3">
        <v>1</v>
      </c>
      <c r="G6399" s="5">
        <v>-2.6324572563171387</v>
      </c>
      <c r="H6399" s="3">
        <v>3.3311114311218262</v>
      </c>
      <c r="I6399" s="5">
        <v>2.2547800252886518</v>
      </c>
      <c r="J6399" s="3">
        <v>1.76649827558563</v>
      </c>
      <c r="K6399" s="5">
        <v>8.6185627749442464</v>
      </c>
      <c r="L6399" s="3">
        <v>6.4781101784095796</v>
      </c>
      <c r="M6399" s="5">
        <v>-7.7465055510401726E-3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25430.705934927755</v>
      </c>
      <c r="C6400" s="4">
        <v>42353.679409722223</v>
      </c>
      <c r="D6400" s="3">
        <v>222.48285049141521</v>
      </c>
      <c r="E6400" s="5">
        <v>7</v>
      </c>
      <c r="F6400" s="3">
        <v>1</v>
      </c>
      <c r="G6400" s="5">
        <v>-2.1924381256103516</v>
      </c>
      <c r="H6400" s="3">
        <v>3.3643338680267334</v>
      </c>
      <c r="I6400" s="5">
        <v>2.2547800252886518</v>
      </c>
      <c r="J6400" s="3">
        <v>1.767186539285778</v>
      </c>
      <c r="K6400" s="5">
        <v>8.6185627749442464</v>
      </c>
      <c r="L6400" s="3">
        <v>6.4804117569160509</v>
      </c>
      <c r="M6400" s="5">
        <v>3.2736300490796566E-3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25431.721414865518</v>
      </c>
      <c r="C6401" s="4">
        <v>42353.6794212963</v>
      </c>
      <c r="D6401" s="3">
        <v>223.49833032392144</v>
      </c>
      <c r="E6401" s="5">
        <v>7</v>
      </c>
      <c r="F6401" s="3">
        <v>1</v>
      </c>
      <c r="G6401" s="5">
        <v>-2.4707992076873779</v>
      </c>
      <c r="H6401" s="3">
        <v>3.3424556255340576</v>
      </c>
      <c r="I6401" s="5">
        <v>2.2547800252886518</v>
      </c>
      <c r="J6401" s="3">
        <v>1.7678423797740239</v>
      </c>
      <c r="K6401" s="5">
        <v>8.6185627749442464</v>
      </c>
      <c r="L6401" s="3">
        <v>6.4826110717338778</v>
      </c>
      <c r="M6401" s="5">
        <v>-6.4802166889421642E-5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25432.736814468379</v>
      </c>
      <c r="C6402" s="4">
        <v>42353.679432870369</v>
      </c>
      <c r="D6402" s="3">
        <v>224.51372992677935</v>
      </c>
      <c r="E6402" s="5">
        <v>7</v>
      </c>
      <c r="F6402" s="3">
        <v>1</v>
      </c>
      <c r="G6402" s="5">
        <v>-3.0174515247344971</v>
      </c>
      <c r="H6402" s="3">
        <v>3.2991855144500732</v>
      </c>
      <c r="I6402" s="5">
        <v>2.2547800252886518</v>
      </c>
      <c r="J6402" s="3">
        <v>1.768599780042057</v>
      </c>
      <c r="K6402" s="5">
        <v>8.6185627749442464</v>
      </c>
      <c r="L6402" s="3">
        <v>6.4851258371245546</v>
      </c>
      <c r="M6402" s="5">
        <v>-1.5233660116791725E-2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25433.752767463335</v>
      </c>
      <c r="C6403" s="4">
        <v>42353.679444444446</v>
      </c>
      <c r="D6403" s="3">
        <v>225.5296830069442</v>
      </c>
      <c r="E6403" s="5">
        <v>7</v>
      </c>
      <c r="F6403" s="3">
        <v>1</v>
      </c>
      <c r="G6403" s="5">
        <v>-3.9994478225708008</v>
      </c>
      <c r="H6403" s="3">
        <v>3.2210721969604492</v>
      </c>
      <c r="I6403" s="5">
        <v>2.2547800252886518</v>
      </c>
      <c r="J6403" s="3">
        <v>1.7695964873467309</v>
      </c>
      <c r="K6403" s="5">
        <v>8.6185627749442464</v>
      </c>
      <c r="L6403" s="3">
        <v>6.4883725554967198</v>
      </c>
      <c r="M6403" s="5">
        <v>-2.6480723172426224E-2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25434.752767695449</v>
      </c>
      <c r="C6404" s="4">
        <v>42353.679456018515</v>
      </c>
      <c r="D6404" s="3">
        <v>226.52968325911016</v>
      </c>
      <c r="E6404" s="5">
        <v>7</v>
      </c>
      <c r="F6404" s="3">
        <v>1</v>
      </c>
      <c r="G6404" s="5">
        <v>-3.9595277309417725</v>
      </c>
      <c r="H6404" s="3">
        <v>3.2218825817108154</v>
      </c>
      <c r="I6404" s="5">
        <v>2.2547800252886518</v>
      </c>
      <c r="J6404" s="3">
        <v>1.770701980134928</v>
      </c>
      <c r="K6404" s="5">
        <v>8.6185627749442464</v>
      </c>
      <c r="L6404" s="3">
        <v>6.4919337961900894</v>
      </c>
      <c r="M6404" s="5">
        <v>-2.1780919283628464E-2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25435.752775070341</v>
      </c>
      <c r="C6405" s="4">
        <v>42353.679467592592</v>
      </c>
      <c r="D6405" s="3">
        <v>227.52969061395089</v>
      </c>
      <c r="E6405" s="5">
        <v>7</v>
      </c>
      <c r="F6405" s="3">
        <v>1</v>
      </c>
      <c r="G6405" s="5">
        <v>-2.77451491355896</v>
      </c>
      <c r="H6405" s="3">
        <v>3.3129606246948242</v>
      </c>
      <c r="I6405" s="5">
        <v>2.2547800252886518</v>
      </c>
      <c r="J6405" s="3">
        <v>1.771634653755193</v>
      </c>
      <c r="K6405" s="5">
        <v>8.6185627749442464</v>
      </c>
      <c r="L6405" s="3">
        <v>6.4949742170050184</v>
      </c>
      <c r="M6405" s="5">
        <v>-1.0307026095688343E-2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25436.768258862699</v>
      </c>
      <c r="C6406" s="4">
        <v>42353.679479166669</v>
      </c>
      <c r="D6406" s="3">
        <v>228.54517432611149</v>
      </c>
      <c r="E6406" s="5">
        <v>7</v>
      </c>
      <c r="F6406" s="3">
        <v>1</v>
      </c>
      <c r="G6406" s="5">
        <v>-2.2834270000457764</v>
      </c>
      <c r="H6406" s="3">
        <v>3.3513689041137695</v>
      </c>
      <c r="I6406" s="5">
        <v>2.2547800252886518</v>
      </c>
      <c r="J6406" s="3">
        <v>1.7723458796752951</v>
      </c>
      <c r="K6406" s="5">
        <v>8.6185627749442464</v>
      </c>
      <c r="L6406" s="3">
        <v>6.4973432094589798</v>
      </c>
      <c r="M6406" s="5">
        <v>1.8475055694580078E-3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25437.783872778866</v>
      </c>
      <c r="C6407" s="4">
        <v>42353.679490740738</v>
      </c>
      <c r="D6407" s="3">
        <v>229.56078823726736</v>
      </c>
      <c r="E6407" s="5">
        <v>7</v>
      </c>
      <c r="F6407" s="3">
        <v>1</v>
      </c>
      <c r="G6407" s="5">
        <v>-1.7565548419952393</v>
      </c>
      <c r="H6407" s="3">
        <v>3.3928563594818115</v>
      </c>
      <c r="I6407" s="5">
        <v>2.2547800252886518</v>
      </c>
      <c r="J6407" s="3">
        <v>1.7729123250428549</v>
      </c>
      <c r="K6407" s="5">
        <v>8.6185627749442464</v>
      </c>
      <c r="L6407" s="3">
        <v>6.4992523037312759</v>
      </c>
      <c r="M6407" s="5">
        <v>1.8799018114805222E-2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25438.799533586727</v>
      </c>
      <c r="C6408" s="4">
        <v>42353.679502314815</v>
      </c>
      <c r="D6408" s="3">
        <v>230.57644904512384</v>
      </c>
      <c r="E6408" s="5">
        <v>7</v>
      </c>
      <c r="F6408" s="3">
        <v>1</v>
      </c>
      <c r="G6408" s="5">
        <v>-1.2406516075134277</v>
      </c>
      <c r="H6408" s="3">
        <v>3.4335336685180664</v>
      </c>
      <c r="I6408" s="5">
        <v>2.2547800252886518</v>
      </c>
      <c r="J6408" s="3">
        <v>1.773330659740012</v>
      </c>
      <c r="K6408" s="5">
        <v>8.6185627749442464</v>
      </c>
      <c r="L6408" s="3">
        <v>6.5006791661848631</v>
      </c>
      <c r="M6408" s="5">
        <v>4.2654324322938919E-2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25439.79955438001</v>
      </c>
      <c r="C6409" s="4">
        <v>42353.679513888899</v>
      </c>
      <c r="D6409" s="3">
        <v>231.57646985845548</v>
      </c>
      <c r="E6409" s="5">
        <v>7</v>
      </c>
      <c r="F6409" s="3">
        <v>1</v>
      </c>
      <c r="G6409" s="5">
        <v>-0.74974346160888672</v>
      </c>
      <c r="H6409" s="3">
        <v>3.4727523326873779</v>
      </c>
      <c r="I6409" s="5">
        <v>2.2547800252886518</v>
      </c>
      <c r="J6409" s="3">
        <v>1.7735996453743019</v>
      </c>
      <c r="K6409" s="5">
        <v>8.6185627749442464</v>
      </c>
      <c r="L6409" s="3">
        <v>6.5016072460044274</v>
      </c>
      <c r="M6409" s="5">
        <v>5.030360072851181E-2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25440.799684405109</v>
      </c>
      <c r="C6410" s="4">
        <v>42353.679525462961</v>
      </c>
      <c r="D6410" s="3">
        <v>232.57659998380583</v>
      </c>
      <c r="E6410" s="5">
        <v>7</v>
      </c>
      <c r="F6410" s="3">
        <v>1</v>
      </c>
      <c r="G6410" s="5">
        <v>-1.473878026008606</v>
      </c>
      <c r="H6410" s="3">
        <v>3.4173276424407959</v>
      </c>
      <c r="I6410" s="5">
        <v>2.2547800252886518</v>
      </c>
      <c r="J6410" s="3">
        <v>1.773916355170323</v>
      </c>
      <c r="K6410" s="5">
        <v>8.6185627749442464</v>
      </c>
      <c r="L6410" s="3">
        <v>6.5026949984806244</v>
      </c>
      <c r="M6410" s="5">
        <v>2.0873403176665306E-2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25441.814758282409</v>
      </c>
      <c r="C6411" s="4">
        <v>42353.679537037038</v>
      </c>
      <c r="D6411" s="3">
        <v>233.59167351524755</v>
      </c>
      <c r="E6411" s="5">
        <v>7</v>
      </c>
      <c r="F6411" s="3">
        <v>1</v>
      </c>
      <c r="G6411" s="5">
        <v>-1.9948160648345947</v>
      </c>
      <c r="H6411" s="3">
        <v>3.3769745826721191</v>
      </c>
      <c r="I6411" s="5">
        <v>2.2547800252886518</v>
      </c>
      <c r="J6411" s="3">
        <v>1.774411009132336</v>
      </c>
      <c r="K6411" s="5">
        <v>8.6185627749442464</v>
      </c>
      <c r="L6411" s="3">
        <v>6.5043733260981904</v>
      </c>
      <c r="M6411" s="5">
        <v>5.0887106917798519E-3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25442.814862964449</v>
      </c>
      <c r="C6412" s="4">
        <v>42353.6795486111</v>
      </c>
      <c r="D6412" s="3">
        <v>234.59177851306907</v>
      </c>
      <c r="E6412" s="5">
        <v>7</v>
      </c>
      <c r="F6412" s="3">
        <v>1</v>
      </c>
      <c r="G6412" s="5">
        <v>-2.304286003112793</v>
      </c>
      <c r="H6412" s="3">
        <v>3.3521792888641357</v>
      </c>
      <c r="I6412" s="5">
        <v>2.2547800252886518</v>
      </c>
      <c r="J6412" s="3">
        <v>1.7750030040213891</v>
      </c>
      <c r="K6412" s="5">
        <v>8.6185627749442464</v>
      </c>
      <c r="L6412" s="3">
        <v>6.5063640471677582</v>
      </c>
      <c r="M6412" s="5">
        <v>-8.1354137510061264E-3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25443.81499728022</v>
      </c>
      <c r="C6413" s="4">
        <v>42353.679560185185</v>
      </c>
      <c r="D6413" s="3">
        <v>235.59191276368503</v>
      </c>
      <c r="E6413" s="5">
        <v>7</v>
      </c>
      <c r="F6413" s="3">
        <v>1</v>
      </c>
      <c r="G6413" s="5">
        <v>-2.5970327854156494</v>
      </c>
      <c r="H6413" s="3">
        <v>3.3286805152893066</v>
      </c>
      <c r="I6413" s="5">
        <v>2.2547800252886518</v>
      </c>
      <c r="J6413" s="3">
        <v>1.7756993638836389</v>
      </c>
      <c r="K6413" s="5">
        <v>8.6185627749442464</v>
      </c>
      <c r="L6413" s="3">
        <v>6.5086888776220526</v>
      </c>
      <c r="M6413" s="5">
        <v>-2.1035432815551758E-2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25444.830714859352</v>
      </c>
      <c r="C6414" s="4">
        <v>42353.679571759261</v>
      </c>
      <c r="D6414" s="3">
        <v>236.60763035785203</v>
      </c>
      <c r="E6414" s="5">
        <v>7</v>
      </c>
      <c r="F6414" s="3">
        <v>1</v>
      </c>
      <c r="G6414" s="5">
        <v>-2.0705201625823975</v>
      </c>
      <c r="H6414" s="3">
        <v>3.3690335750579834</v>
      </c>
      <c r="I6414" s="5">
        <v>2.2547800252886518</v>
      </c>
      <c r="J6414" s="3">
        <v>1.776345275007164</v>
      </c>
      <c r="K6414" s="5">
        <v>8.6185627749442464</v>
      </c>
      <c r="L6414" s="3">
        <v>6.5108526407626162</v>
      </c>
      <c r="M6414" s="5">
        <v>-2.0840978249907494E-2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25445.846263021893</v>
      </c>
      <c r="C6415" s="4">
        <v>42353.679583333331</v>
      </c>
      <c r="D6415" s="3">
        <v>237.62317859056961</v>
      </c>
      <c r="E6415" s="5">
        <v>7</v>
      </c>
      <c r="F6415" s="3">
        <v>1</v>
      </c>
      <c r="G6415" s="5">
        <v>-2.6533164978027344</v>
      </c>
      <c r="H6415" s="3">
        <v>3.3233325481414795</v>
      </c>
      <c r="I6415" s="5">
        <v>2.2547800252886518</v>
      </c>
      <c r="J6415" s="3">
        <v>1.7770254665084591</v>
      </c>
      <c r="K6415" s="5">
        <v>8.6185627749442464</v>
      </c>
      <c r="L6415" s="3">
        <v>6.5131244703199451</v>
      </c>
      <c r="M6415" s="5">
        <v>-1.8831396475434303E-2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25446.846299338809</v>
      </c>
      <c r="C6416" s="4">
        <v>42353.679594907408</v>
      </c>
      <c r="D6416" s="3">
        <v>238.62321479720688</v>
      </c>
      <c r="E6416" s="5">
        <v>7</v>
      </c>
      <c r="F6416" s="3">
        <v>1</v>
      </c>
      <c r="G6416" s="5">
        <v>-2.1165542602539063</v>
      </c>
      <c r="H6416" s="3">
        <v>3.3644957542419434</v>
      </c>
      <c r="I6416" s="5">
        <v>2.2547800252886518</v>
      </c>
      <c r="J6416" s="3">
        <v>1.7776751860510529</v>
      </c>
      <c r="K6416" s="5">
        <v>8.6185627749442464</v>
      </c>
      <c r="L6416" s="3">
        <v>6.5152978178683014</v>
      </c>
      <c r="M6416" s="5">
        <v>-2.4633407592773438E-3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25447.861924392691</v>
      </c>
      <c r="C6417" s="4">
        <v>42353.679606481484</v>
      </c>
      <c r="D6417" s="3">
        <v>239.6388399413155</v>
      </c>
      <c r="E6417" s="5">
        <v>7</v>
      </c>
      <c r="F6417" s="3">
        <v>1</v>
      </c>
      <c r="G6417" s="5">
        <v>-2.4353747367858887</v>
      </c>
      <c r="H6417" s="3">
        <v>3.3393764495849609</v>
      </c>
      <c r="I6417" s="5">
        <v>2.2547800252886518</v>
      </c>
      <c r="J6417" s="3">
        <v>1.7783262444643</v>
      </c>
      <c r="K6417" s="5">
        <v>8.6185627749442464</v>
      </c>
      <c r="L6417" s="3">
        <v>6.5174780862422343</v>
      </c>
      <c r="M6417" s="5">
        <v>-2.5281428825110197E-3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25448.877549732289</v>
      </c>
      <c r="C6418" s="4">
        <v>42353.679618055554</v>
      </c>
      <c r="D6418" s="3">
        <v>240.65446520572348</v>
      </c>
      <c r="E6418" s="5">
        <v>7</v>
      </c>
      <c r="F6418" s="3">
        <v>1</v>
      </c>
      <c r="G6418" s="5">
        <v>-1.8887224197387695</v>
      </c>
      <c r="H6418" s="3">
        <v>3.3816742897033691</v>
      </c>
      <c r="I6418" s="5">
        <v>2.2547800252886518</v>
      </c>
      <c r="J6418" s="3">
        <v>1.778917176645219</v>
      </c>
      <c r="K6418" s="5">
        <v>8.6185627749442464</v>
      </c>
      <c r="L6418" s="3">
        <v>6.519465399270902</v>
      </c>
      <c r="M6418" s="5">
        <v>1.0631179437041283E-2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25449.893160330197</v>
      </c>
      <c r="C6419" s="4">
        <v>42353.679629629631</v>
      </c>
      <c r="D6419" s="3">
        <v>241.67007578859699</v>
      </c>
      <c r="E6419" s="5">
        <v>7</v>
      </c>
      <c r="F6419" s="3">
        <v>1</v>
      </c>
      <c r="G6419" s="5">
        <v>-1.6256459951400757</v>
      </c>
      <c r="H6419" s="3">
        <v>3.4020938873291016</v>
      </c>
      <c r="I6419" s="5">
        <v>2.2547800252886518</v>
      </c>
      <c r="J6419" s="3">
        <v>1.7794037416120909</v>
      </c>
      <c r="K6419" s="5">
        <v>8.6185627749442464</v>
      </c>
      <c r="L6419" s="3">
        <v>6.5211166309438378</v>
      </c>
      <c r="M6419" s="5">
        <v>6.6120624542236328E-3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25450.90877905834</v>
      </c>
      <c r="C6420" s="4">
        <v>42353.6796412037</v>
      </c>
      <c r="D6420" s="3">
        <v>242.68569451673972</v>
      </c>
      <c r="E6420" s="5">
        <v>7</v>
      </c>
      <c r="F6420" s="3">
        <v>1</v>
      </c>
      <c r="G6420" s="5">
        <v>-1.1444480419158936</v>
      </c>
      <c r="H6420" s="3">
        <v>3.4400160312652588</v>
      </c>
      <c r="I6420" s="5">
        <v>2.2547800252886518</v>
      </c>
      <c r="J6420" s="3">
        <v>1.779774631808287</v>
      </c>
      <c r="K6420" s="5">
        <v>8.6185627749442464</v>
      </c>
      <c r="L6420" s="3">
        <v>6.5223863505277251</v>
      </c>
      <c r="M6420" s="5">
        <v>2.3401547223329544E-2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25451.92439479403</v>
      </c>
      <c r="C6421" s="4">
        <v>42353.679652777777</v>
      </c>
      <c r="D6421" s="3">
        <v>243.70131024742335</v>
      </c>
      <c r="E6421" s="5">
        <v>7</v>
      </c>
      <c r="F6421" s="3">
        <v>1</v>
      </c>
      <c r="G6421" s="5">
        <v>-1.610181450843811</v>
      </c>
      <c r="H6421" s="3">
        <v>3.404362678527832</v>
      </c>
      <c r="I6421" s="5">
        <v>2.2547800252886518</v>
      </c>
      <c r="J6421" s="3">
        <v>1.7801854354068869</v>
      </c>
      <c r="K6421" s="5">
        <v>8.6185627749442464</v>
      </c>
      <c r="L6421" s="3">
        <v>6.5237887804155248</v>
      </c>
      <c r="M6421" s="5">
        <v>7.9733850434422493E-3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25452.92440959741</v>
      </c>
      <c r="C6422" s="4">
        <v>42353.679664351854</v>
      </c>
      <c r="D6422" s="3">
        <v>244.70132507084935</v>
      </c>
      <c r="E6422" s="5">
        <v>7</v>
      </c>
      <c r="F6422" s="3">
        <v>1</v>
      </c>
      <c r="G6422" s="5">
        <v>-1.6100016832351685</v>
      </c>
      <c r="H6422" s="3">
        <v>3.4045248031616211</v>
      </c>
      <c r="I6422" s="5">
        <v>2.2547800252886518</v>
      </c>
      <c r="J6422" s="3">
        <v>1.7806327345873729</v>
      </c>
      <c r="K6422" s="5">
        <v>8.6185627749442464</v>
      </c>
      <c r="L6422" s="3">
        <v>6.5253115768446017</v>
      </c>
      <c r="M6422" s="5">
        <v>4.7646043822169304E-3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25453.940003558924</v>
      </c>
      <c r="C6423" s="4">
        <v>42353.679675925923</v>
      </c>
      <c r="D6423" s="3">
        <v>245.71691910253591</v>
      </c>
      <c r="E6423" s="5">
        <v>7</v>
      </c>
      <c r="F6423" s="3">
        <v>1</v>
      </c>
      <c r="G6423" s="5">
        <v>-1.610181450843811</v>
      </c>
      <c r="H6423" s="3">
        <v>3.404362678527832</v>
      </c>
      <c r="I6423" s="5">
        <v>2.2547800252886518</v>
      </c>
      <c r="J6423" s="3">
        <v>1.7810869976115919</v>
      </c>
      <c r="K6423" s="5">
        <v>8.6185627749442464</v>
      </c>
      <c r="L6423" s="3">
        <v>6.5268580699398413</v>
      </c>
      <c r="M6423" s="5">
        <v>4.5376778580248356E-3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25454.955641078828</v>
      </c>
      <c r="C6424" s="4">
        <v>42353.6796875</v>
      </c>
      <c r="D6424" s="3">
        <v>246.73255662244119</v>
      </c>
      <c r="E6424" s="5">
        <v>7</v>
      </c>
      <c r="F6424" s="3">
        <v>1</v>
      </c>
      <c r="G6424" s="5">
        <v>-1.6103613376617432</v>
      </c>
      <c r="H6424" s="3">
        <v>3.404362678527832</v>
      </c>
      <c r="I6424" s="5">
        <v>2.2547800252886518</v>
      </c>
      <c r="J6424" s="3">
        <v>1.7815412789292</v>
      </c>
      <c r="K6424" s="5">
        <v>8.6185627749442464</v>
      </c>
      <c r="L6424" s="3">
        <v>6.5284046298348057</v>
      </c>
      <c r="M6424" s="5">
        <v>3.8895607576705515E-4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25455.971247501351</v>
      </c>
      <c r="C6425" s="4">
        <v>42353.679699074077</v>
      </c>
      <c r="D6425" s="3">
        <v>247.74816295974983</v>
      </c>
      <c r="E6425" s="5">
        <v>7</v>
      </c>
      <c r="F6425" s="3">
        <v>1</v>
      </c>
      <c r="G6425" s="5">
        <v>-1.610181450843811</v>
      </c>
      <c r="H6425" s="3">
        <v>3.404362678527832</v>
      </c>
      <c r="I6425" s="5">
        <v>2.2547800252886518</v>
      </c>
      <c r="J6425" s="3">
        <v>1.7819955450951701</v>
      </c>
      <c r="K6425" s="5">
        <v>8.6185627749442464</v>
      </c>
      <c r="L6425" s="3">
        <v>6.5299511143697559</v>
      </c>
      <c r="M6425" s="5">
        <v>-7.1954727172851563E-3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25456.971422909388</v>
      </c>
      <c r="C6426" s="4">
        <v>42353.679710648146</v>
      </c>
      <c r="D6426" s="3">
        <v>248.74833848808379</v>
      </c>
      <c r="E6426" s="5">
        <v>7</v>
      </c>
      <c r="F6426" s="3">
        <v>1</v>
      </c>
      <c r="G6426" s="5">
        <v>-1.3417104482650757</v>
      </c>
      <c r="H6426" s="3">
        <v>3.4252686500549316</v>
      </c>
      <c r="I6426" s="5">
        <v>2.2547800252886518</v>
      </c>
      <c r="J6426" s="3">
        <v>1.7823887362265289</v>
      </c>
      <c r="K6426" s="5">
        <v>8.6185627749442464</v>
      </c>
      <c r="L6426" s="3">
        <v>6.5312952933412847</v>
      </c>
      <c r="M6426" s="5">
        <v>4.181194119155407E-3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25457.986892972585</v>
      </c>
      <c r="C6427" s="4">
        <v>42353.6797337963</v>
      </c>
      <c r="D6427" s="3">
        <v>249.76380844100512</v>
      </c>
      <c r="E6427" s="5">
        <v>7</v>
      </c>
      <c r="F6427" s="3">
        <v>1</v>
      </c>
      <c r="G6427" s="5">
        <v>-0.84073233604431152</v>
      </c>
      <c r="H6427" s="3">
        <v>3.4644870758056641</v>
      </c>
      <c r="I6427" s="5">
        <v>2.2547800252886518</v>
      </c>
      <c r="J6427" s="3">
        <v>1.7826660681852411</v>
      </c>
      <c r="K6427" s="5">
        <v>8.6185627749442464</v>
      </c>
      <c r="L6427" s="3">
        <v>6.532251846329693</v>
      </c>
      <c r="M6427" s="5">
        <v>1.2024879455566406E-2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25459.002493846292</v>
      </c>
      <c r="C6428" s="4">
        <v>42353.679745370369</v>
      </c>
      <c r="D6428" s="3">
        <v>250.7794093097053</v>
      </c>
      <c r="E6428" s="5">
        <v>7</v>
      </c>
      <c r="F6428" s="3">
        <v>1</v>
      </c>
      <c r="G6428" s="5">
        <v>-0.82526779174804688</v>
      </c>
      <c r="H6428" s="3">
        <v>3.4665939807891846</v>
      </c>
      <c r="I6428" s="5">
        <v>2.2547800252886518</v>
      </c>
      <c r="J6428" s="3">
        <v>1.782900021487529</v>
      </c>
      <c r="K6428" s="5">
        <v>8.6185627749442464</v>
      </c>
      <c r="L6428" s="3">
        <v>6.5330626743000249</v>
      </c>
      <c r="M6428" s="5">
        <v>1.2413835152983665E-2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25460.018098604673</v>
      </c>
      <c r="C6429" s="4">
        <v>42353.679756944446</v>
      </c>
      <c r="D6429" s="3">
        <v>251.79501406808481</v>
      </c>
      <c r="E6429" s="5">
        <v>7</v>
      </c>
      <c r="F6429" s="3">
        <v>1</v>
      </c>
      <c r="G6429" s="5">
        <v>0.1570880264043808</v>
      </c>
      <c r="H6429" s="3">
        <v>3.5435726642608643</v>
      </c>
      <c r="I6429" s="5">
        <v>2.254813416230828</v>
      </c>
      <c r="J6429" s="3">
        <v>1.78295519075843</v>
      </c>
      <c r="K6429" s="5">
        <v>8.6186810678027364</v>
      </c>
      <c r="L6429" s="3">
        <v>6.5332539739129238</v>
      </c>
      <c r="M6429" s="5">
        <v>2.7841996401548386E-2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25461.018104195118</v>
      </c>
      <c r="C6430" s="4">
        <v>42353.679768518516</v>
      </c>
      <c r="D6430" s="3">
        <v>252.79501966855983</v>
      </c>
      <c r="E6430" s="5">
        <v>7</v>
      </c>
      <c r="F6430" s="3">
        <v>1</v>
      </c>
      <c r="G6430" s="5">
        <v>-0.21747672557830811</v>
      </c>
      <c r="H6430" s="3">
        <v>3.5158603191375732</v>
      </c>
      <c r="I6430" s="5">
        <v>2.2548229659222101</v>
      </c>
      <c r="J6430" s="3">
        <v>1.7830016051980431</v>
      </c>
      <c r="K6430" s="5">
        <v>8.618714908826842</v>
      </c>
      <c r="L6430" s="3">
        <v>6.5334171475345624</v>
      </c>
      <c r="M6430" s="5">
        <v>2.2331953048706055E-2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25462.033703003697</v>
      </c>
      <c r="C6431" s="4">
        <v>42353.679780092592</v>
      </c>
      <c r="D6431" s="3">
        <v>253.81061848214591</v>
      </c>
      <c r="E6431" s="5">
        <v>7</v>
      </c>
      <c r="F6431" s="3">
        <v>1</v>
      </c>
      <c r="G6431" s="5">
        <v>-0.46580794453620911</v>
      </c>
      <c r="H6431" s="3">
        <v>3.4972233772277832</v>
      </c>
      <c r="I6431" s="5">
        <v>2.2548229659222101</v>
      </c>
      <c r="J6431" s="3">
        <v>1.783116866582708</v>
      </c>
      <c r="K6431" s="5">
        <v>8.618714908826842</v>
      </c>
      <c r="L6431" s="3">
        <v>6.5338205136611069</v>
      </c>
      <c r="M6431" s="5">
        <v>6.7417146638035774E-3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25463.04933705497</v>
      </c>
      <c r="C6432" s="4">
        <v>42353.679791666669</v>
      </c>
      <c r="D6432" s="3">
        <v>254.8262525284072</v>
      </c>
      <c r="E6432" s="5">
        <v>7</v>
      </c>
      <c r="F6432" s="3">
        <v>1</v>
      </c>
      <c r="G6432" s="5">
        <v>-0.9770357608795166</v>
      </c>
      <c r="H6432" s="3">
        <v>3.4578425884246826</v>
      </c>
      <c r="I6432" s="5">
        <v>2.2548229659222101</v>
      </c>
      <c r="J6432" s="3">
        <v>1.7833603634683539</v>
      </c>
      <c r="K6432" s="5">
        <v>8.618714908826842</v>
      </c>
      <c r="L6432" s="3">
        <v>6.5346637090411503</v>
      </c>
      <c r="M6432" s="5">
        <v>-1.6206264263018966E-3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25464.064922249669</v>
      </c>
      <c r="C6433" s="4">
        <v>42353.679803240739</v>
      </c>
      <c r="D6433" s="3">
        <v>255.84183770806584</v>
      </c>
      <c r="E6433" s="5">
        <v>7</v>
      </c>
      <c r="F6433" s="3">
        <v>1</v>
      </c>
      <c r="G6433" s="5">
        <v>-0.69867461919784546</v>
      </c>
      <c r="H6433" s="3">
        <v>3.4793968200683594</v>
      </c>
      <c r="I6433" s="5">
        <v>2.2548229659222101</v>
      </c>
      <c r="J6433" s="3">
        <v>1.783572572391261</v>
      </c>
      <c r="K6433" s="5">
        <v>8.618714908826842</v>
      </c>
      <c r="L6433" s="3">
        <v>6.5354009075951414</v>
      </c>
      <c r="M6433" s="5">
        <v>-1.254348736256361E-2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25465.065008485803</v>
      </c>
      <c r="C6434" s="4">
        <v>42353.679814814815</v>
      </c>
      <c r="D6434" s="3">
        <v>256.84192404946157</v>
      </c>
      <c r="E6434" s="5">
        <v>7</v>
      </c>
      <c r="F6434" s="3">
        <v>1</v>
      </c>
      <c r="G6434" s="5">
        <v>-1.1597326993942261</v>
      </c>
      <c r="H6434" s="3">
        <v>3.4439055919647217</v>
      </c>
      <c r="I6434" s="5">
        <v>2.2548229659222101</v>
      </c>
      <c r="J6434" s="3">
        <v>1.783871745370863</v>
      </c>
      <c r="K6434" s="5">
        <v>8.618714908826842</v>
      </c>
      <c r="L6434" s="3">
        <v>6.5364325227304159</v>
      </c>
      <c r="M6434" s="5">
        <v>-1.4326143078505993E-2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25466.080550523104</v>
      </c>
      <c r="C6435" s="4">
        <v>42353.6798263889</v>
      </c>
      <c r="D6435" s="3">
        <v>257.85746596646271</v>
      </c>
      <c r="E6435" s="5">
        <v>7</v>
      </c>
      <c r="F6435" s="3">
        <v>1</v>
      </c>
      <c r="G6435" s="5">
        <v>-2.2023282051086426</v>
      </c>
      <c r="H6435" s="3">
        <v>3.362389087677002</v>
      </c>
      <c r="I6435" s="5">
        <v>2.2548229659222101</v>
      </c>
      <c r="J6435" s="3">
        <v>1.7844364639371231</v>
      </c>
      <c r="K6435" s="5">
        <v>8.618714908826842</v>
      </c>
      <c r="L6435" s="3">
        <v>6.5383369086446912</v>
      </c>
      <c r="M6435" s="5">
        <v>-2.6934433728456497E-2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25467.080558038335</v>
      </c>
      <c r="C6436" s="4">
        <v>42353.679837962962</v>
      </c>
      <c r="D6436" s="3">
        <v>258.85747352180232</v>
      </c>
      <c r="E6436" s="5">
        <v>7</v>
      </c>
      <c r="F6436" s="3">
        <v>1</v>
      </c>
      <c r="G6436" s="5">
        <v>-1.6858856678009033</v>
      </c>
      <c r="H6436" s="3">
        <v>3.4012835025787354</v>
      </c>
      <c r="I6436" s="5">
        <v>2.2548229659222101</v>
      </c>
      <c r="J6436" s="3">
        <v>1.784930531476459</v>
      </c>
      <c r="K6436" s="5">
        <v>8.618714908826842</v>
      </c>
      <c r="L6436" s="3">
        <v>6.5400131140348883</v>
      </c>
      <c r="M6436" s="5">
        <v>-1.1376666836440563E-2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25468.080565979639</v>
      </c>
      <c r="C6437" s="4">
        <v>42353.679849537039</v>
      </c>
      <c r="D6437" s="3">
        <v>259.85748161848909</v>
      </c>
      <c r="E6437" s="5">
        <v>7</v>
      </c>
      <c r="F6437" s="3">
        <v>1</v>
      </c>
      <c r="G6437" s="5">
        <v>-1.6912802457809448</v>
      </c>
      <c r="H6437" s="3">
        <v>3.4004733562469482</v>
      </c>
      <c r="I6437" s="5">
        <v>2.2548229659222101</v>
      </c>
      <c r="J6437" s="3">
        <v>1.7854000621785051</v>
      </c>
      <c r="K6437" s="5">
        <v>8.618714908826842</v>
      </c>
      <c r="L6437" s="3">
        <v>6.54160985998345</v>
      </c>
      <c r="M6437" s="5">
        <v>-1.5687417238950729E-2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25469.095980504633</v>
      </c>
      <c r="C6438" s="4">
        <v>42353.679861111101</v>
      </c>
      <c r="D6438" s="3">
        <v>260.87289604323064</v>
      </c>
      <c r="E6438" s="5">
        <v>7</v>
      </c>
      <c r="F6438" s="3">
        <v>1</v>
      </c>
      <c r="G6438" s="5">
        <v>-1.4382736682891846</v>
      </c>
      <c r="H6438" s="3">
        <v>3.4195964336395264</v>
      </c>
      <c r="I6438" s="5">
        <v>2.2548229659222101</v>
      </c>
      <c r="J6438" s="3">
        <v>1.785811088573291</v>
      </c>
      <c r="K6438" s="5">
        <v>8.618714908826842</v>
      </c>
      <c r="L6438" s="3">
        <v>6.5430139486499908</v>
      </c>
      <c r="M6438" s="5">
        <v>-4.9266340211033821E-3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25470.096191100227</v>
      </c>
      <c r="C6439" s="4">
        <v>42353.679872685185</v>
      </c>
      <c r="D6439" s="3">
        <v>261.87310664384063</v>
      </c>
      <c r="E6439" s="5">
        <v>7</v>
      </c>
      <c r="F6439" s="3">
        <v>1</v>
      </c>
      <c r="G6439" s="5">
        <v>-0.70406925678253174</v>
      </c>
      <c r="H6439" s="3">
        <v>3.4768037796020508</v>
      </c>
      <c r="I6439" s="5">
        <v>2.2548229659222101</v>
      </c>
      <c r="J6439" s="3">
        <v>1.7860463425230739</v>
      </c>
      <c r="K6439" s="5">
        <v>8.618714908826842</v>
      </c>
      <c r="L6439" s="3">
        <v>6.5438277425534679</v>
      </c>
      <c r="M6439" s="5">
        <v>2.2558832541108131E-2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25471.111561139522</v>
      </c>
      <c r="C6440" s="4">
        <v>42353.679884259262</v>
      </c>
      <c r="D6440" s="3">
        <v>262.88847670318057</v>
      </c>
      <c r="E6440" s="5">
        <v>7</v>
      </c>
      <c r="F6440" s="3">
        <v>1</v>
      </c>
      <c r="G6440" s="5">
        <v>-0.42049333453178406</v>
      </c>
      <c r="H6440" s="3">
        <v>3.4996542930603027</v>
      </c>
      <c r="I6440" s="5">
        <v>2.2548229659222101</v>
      </c>
      <c r="J6440" s="3">
        <v>1.7861760452196529</v>
      </c>
      <c r="K6440" s="5">
        <v>8.618714908826842</v>
      </c>
      <c r="L6440" s="3">
        <v>6.54428087444587</v>
      </c>
      <c r="M6440" s="5">
        <v>1.9674157723784447E-2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25472.111766201346</v>
      </c>
      <c r="C6441" s="4">
        <v>42353.679895833331</v>
      </c>
      <c r="D6441" s="3">
        <v>263.88868174997015</v>
      </c>
      <c r="E6441" s="5">
        <v>7</v>
      </c>
      <c r="F6441" s="3">
        <v>1</v>
      </c>
      <c r="G6441" s="5">
        <v>-0.41545838117599487</v>
      </c>
      <c r="H6441" s="3">
        <v>3.5004646778106689</v>
      </c>
      <c r="I6441" s="5">
        <v>2.2548229659222101</v>
      </c>
      <c r="J6441" s="3">
        <v>1.786293390776418</v>
      </c>
      <c r="K6441" s="5">
        <v>8.618714908826842</v>
      </c>
      <c r="L6441" s="3">
        <v>6.5446916115162423</v>
      </c>
      <c r="M6441" s="5">
        <v>1.9901037216186523E-2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25473.127547714572</v>
      </c>
      <c r="C6442" s="4">
        <v>42353.679907407408</v>
      </c>
      <c r="D6442" s="3">
        <v>264.90446319302265</v>
      </c>
      <c r="E6442" s="5">
        <v>7</v>
      </c>
      <c r="F6442" s="3">
        <v>1</v>
      </c>
      <c r="G6442" s="5">
        <v>-0.39495891332626343</v>
      </c>
      <c r="H6442" s="3">
        <v>3.5028955936431885</v>
      </c>
      <c r="I6442" s="5">
        <v>2.2548229659222101</v>
      </c>
      <c r="J6442" s="3">
        <v>1.786405578071357</v>
      </c>
      <c r="K6442" s="5">
        <v>8.618714908826842</v>
      </c>
      <c r="L6442" s="3">
        <v>6.5450845259595498</v>
      </c>
      <c r="M6442" s="5">
        <v>1.6659831628203392E-2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25474.142847965195</v>
      </c>
      <c r="C6443" s="4">
        <v>42353.679918981485</v>
      </c>
      <c r="D6443" s="3">
        <v>265.91976349878354</v>
      </c>
      <c r="E6443" s="5">
        <v>7</v>
      </c>
      <c r="F6443" s="3">
        <v>1</v>
      </c>
      <c r="G6443" s="5">
        <v>-0.10670769214630127</v>
      </c>
      <c r="H6443" s="3">
        <v>3.5257461071014404</v>
      </c>
      <c r="I6443" s="5">
        <v>2.2548229659222101</v>
      </c>
      <c r="J6443" s="3">
        <v>1.786445799959236</v>
      </c>
      <c r="K6443" s="5">
        <v>8.618714908826842</v>
      </c>
      <c r="L6443" s="3">
        <v>6.5452260007360223</v>
      </c>
      <c r="M6443" s="5">
        <v>1.0015344247221947E-2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25475.158666706066</v>
      </c>
      <c r="C6444" s="4">
        <v>42353.679930555554</v>
      </c>
      <c r="D6444" s="3">
        <v>266.93558225468763</v>
      </c>
      <c r="E6444" s="5">
        <v>7</v>
      </c>
      <c r="F6444" s="3">
        <v>1</v>
      </c>
      <c r="G6444" s="5">
        <v>-2.0759148597717285</v>
      </c>
      <c r="H6444" s="3">
        <v>3.3730850219726563</v>
      </c>
      <c r="I6444" s="5">
        <v>2.2548229659222101</v>
      </c>
      <c r="J6444" s="3">
        <v>1.7869720761028809</v>
      </c>
      <c r="K6444" s="5">
        <v>8.618714908826842</v>
      </c>
      <c r="L6444" s="3">
        <v>6.5470029594499639</v>
      </c>
      <c r="M6444" s="5">
        <v>-2.5119399651885033E-2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25476.174230276949</v>
      </c>
      <c r="C6445" s="4">
        <v>42353.679942129631</v>
      </c>
      <c r="D6445" s="3">
        <v>267.95114582557363</v>
      </c>
      <c r="E6445" s="5">
        <v>7</v>
      </c>
      <c r="F6445" s="3">
        <v>1</v>
      </c>
      <c r="G6445" s="5">
        <v>-0.36492899060249329</v>
      </c>
      <c r="H6445" s="3">
        <v>3.5050022602081299</v>
      </c>
      <c r="I6445" s="5">
        <v>2.2548229659222101</v>
      </c>
      <c r="J6445" s="3">
        <v>1.7871158131488349</v>
      </c>
      <c r="K6445" s="5">
        <v>8.618714908826842</v>
      </c>
      <c r="L6445" s="3">
        <v>6.5475003882424181</v>
      </c>
      <c r="M6445" s="5">
        <v>9.7236630972474813E-4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25477.174267621416</v>
      </c>
      <c r="C6446" s="4">
        <v>42353.6799537037</v>
      </c>
      <c r="D6446" s="3">
        <v>268.95118322016714</v>
      </c>
      <c r="E6446" s="5">
        <v>7</v>
      </c>
      <c r="F6446" s="3">
        <v>1</v>
      </c>
      <c r="G6446" s="5">
        <v>-1.0678447484970093</v>
      </c>
      <c r="H6446" s="3">
        <v>3.4507119655609131</v>
      </c>
      <c r="I6446" s="5">
        <v>2.2548229659222101</v>
      </c>
      <c r="J6446" s="3">
        <v>1.787398749652821</v>
      </c>
      <c r="K6446" s="5">
        <v>8.618714908826842</v>
      </c>
      <c r="L6446" s="3">
        <v>6.5484772562557367</v>
      </c>
      <c r="M6446" s="5">
        <v>-1.0339451022446156E-2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25478.189866735753</v>
      </c>
      <c r="C6447" s="4">
        <v>42353.679965277777</v>
      </c>
      <c r="D6447" s="3">
        <v>269.96678220918977</v>
      </c>
      <c r="E6447" s="5">
        <v>7</v>
      </c>
      <c r="F6447" s="3">
        <v>1</v>
      </c>
      <c r="G6447" s="5">
        <v>-0.87076222896575928</v>
      </c>
      <c r="H6447" s="3">
        <v>3.4661078453063965</v>
      </c>
      <c r="I6447" s="5">
        <v>2.2548229659222101</v>
      </c>
      <c r="J6447" s="3">
        <v>1.787649096711172</v>
      </c>
      <c r="K6447" s="5">
        <v>8.618714908826842</v>
      </c>
      <c r="L6447" s="3">
        <v>6.5493445683721854</v>
      </c>
      <c r="M6447" s="5">
        <v>-1.179799996316433E-2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25479.189880942649</v>
      </c>
      <c r="C6448" s="4">
        <v>42353.679976851854</v>
      </c>
      <c r="D6448" s="3">
        <v>270.96679651633104</v>
      </c>
      <c r="E6448" s="5">
        <v>7</v>
      </c>
      <c r="F6448" s="3">
        <v>1</v>
      </c>
      <c r="G6448" s="5">
        <v>-0.85601699352264404</v>
      </c>
      <c r="H6448" s="3">
        <v>3.4672422409057617</v>
      </c>
      <c r="I6448" s="5">
        <v>2.2548229659222101</v>
      </c>
      <c r="J6448" s="3">
        <v>1.7878871671536789</v>
      </c>
      <c r="K6448" s="5">
        <v>8.618714908826842</v>
      </c>
      <c r="L6448" s="3">
        <v>6.5501699885740194</v>
      </c>
      <c r="M6448" s="5">
        <v>1.8604565411806107E-2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25480.205515645543</v>
      </c>
      <c r="C6449" s="4">
        <v>42353.679988425924</v>
      </c>
      <c r="D6449" s="3">
        <v>271.98243120920137</v>
      </c>
      <c r="E6449" s="5">
        <v>7</v>
      </c>
      <c r="F6449" s="3">
        <v>1</v>
      </c>
      <c r="G6449" s="5">
        <v>-1.5339378118515015</v>
      </c>
      <c r="H6449" s="3">
        <v>3.4144105911254883</v>
      </c>
      <c r="I6449" s="5">
        <v>2.2548229659222101</v>
      </c>
      <c r="J6449" s="3">
        <v>1.7883081587393219</v>
      </c>
      <c r="K6449" s="5">
        <v>8.618714908826842</v>
      </c>
      <c r="L6449" s="3">
        <v>6.5516084792927094</v>
      </c>
      <c r="M6449" s="5">
        <v>-1.7923880368471146E-2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25481.205558017518</v>
      </c>
      <c r="C6450" s="4">
        <v>42353.68</v>
      </c>
      <c r="D6450" s="3">
        <v>272.98247356113097</v>
      </c>
      <c r="E6450" s="5">
        <v>7</v>
      </c>
      <c r="F6450" s="3">
        <v>1</v>
      </c>
      <c r="G6450" s="5">
        <v>-1.1136988401412964</v>
      </c>
      <c r="H6450" s="3">
        <v>3.4464983940124512</v>
      </c>
      <c r="I6450" s="5">
        <v>2.2548229659222101</v>
      </c>
      <c r="J6450" s="3">
        <v>1.788622069783651</v>
      </c>
      <c r="K6450" s="5">
        <v>8.618714908826842</v>
      </c>
      <c r="L6450" s="3">
        <v>6.5526898537022724</v>
      </c>
      <c r="M6450" s="5">
        <v>-9.0756418649107218E-4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25482.220832930092</v>
      </c>
      <c r="C6451" s="4">
        <v>42353.680011574077</v>
      </c>
      <c r="D6451" s="3">
        <v>273.99774846367688</v>
      </c>
      <c r="E6451" s="5">
        <v>7</v>
      </c>
      <c r="F6451" s="3">
        <v>1</v>
      </c>
      <c r="G6451" s="5">
        <v>-3.9994478225708008</v>
      </c>
      <c r="H6451" s="3">
        <v>3.2204241752624512</v>
      </c>
      <c r="I6451" s="5">
        <v>2.2548229659222101</v>
      </c>
      <c r="J6451" s="3">
        <v>1.7896891863881981</v>
      </c>
      <c r="K6451" s="5">
        <v>8.618714908826842</v>
      </c>
      <c r="L6451" s="3">
        <v>6.5561334859303377</v>
      </c>
      <c r="M6451" s="5">
        <v>-4.9136735498905182E-2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25483.221079655596</v>
      </c>
      <c r="C6452" s="4">
        <v>42353.680023148147</v>
      </c>
      <c r="D6452" s="3">
        <v>274.99799512903263</v>
      </c>
      <c r="E6452" s="5">
        <v>7</v>
      </c>
      <c r="F6452" s="3">
        <v>1</v>
      </c>
      <c r="G6452" s="5">
        <v>0.21247254312038422</v>
      </c>
      <c r="H6452" s="3">
        <v>3.54681396484375</v>
      </c>
      <c r="I6452" s="5">
        <v>2.2548792482576379</v>
      </c>
      <c r="J6452" s="3">
        <v>1.789749429421122</v>
      </c>
      <c r="K6452" s="5">
        <v>8.6189144357295966</v>
      </c>
      <c r="L6452" s="3">
        <v>6.5563288191592504</v>
      </c>
      <c r="M6452" s="5">
        <v>1.5946770086884499E-2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25484.236691606875</v>
      </c>
      <c r="C6453" s="4">
        <v>42353.680034722223</v>
      </c>
      <c r="D6453" s="3">
        <v>276.01360706527396</v>
      </c>
      <c r="E6453" s="5">
        <v>7</v>
      </c>
      <c r="F6453" s="3">
        <v>1</v>
      </c>
      <c r="G6453" s="5">
        <v>-3.9994478225708008</v>
      </c>
      <c r="H6453" s="3">
        <v>3.2189655303955078</v>
      </c>
      <c r="I6453" s="5">
        <v>2.2548792482576379</v>
      </c>
      <c r="J6453" s="3">
        <v>1.7908594180010109</v>
      </c>
      <c r="K6453" s="5">
        <v>8.6189144357295966</v>
      </c>
      <c r="L6453" s="3">
        <v>6.5599075838117216</v>
      </c>
      <c r="M6453" s="5">
        <v>-3.9283465594053268E-2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25485.252278911823</v>
      </c>
      <c r="C6454" s="4">
        <v>42353.680046296293</v>
      </c>
      <c r="D6454" s="3">
        <v>277.02919436019636</v>
      </c>
      <c r="E6454" s="5">
        <v>7</v>
      </c>
      <c r="F6454" s="3">
        <v>1</v>
      </c>
      <c r="G6454" s="5">
        <v>-1.3974546194076538</v>
      </c>
      <c r="H6454" s="3">
        <v>3.4202446937561035</v>
      </c>
      <c r="I6454" s="5">
        <v>2.2548792482576379</v>
      </c>
      <c r="J6454" s="3">
        <v>1.791264971842538</v>
      </c>
      <c r="K6454" s="5">
        <v>8.6189144357295966</v>
      </c>
      <c r="L6454" s="3">
        <v>6.5612920129014407</v>
      </c>
      <c r="M6454" s="5">
        <v>-5.2507398650050163E-3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25486.25229289315</v>
      </c>
      <c r="C6455" s="4">
        <v>42353.68005787037</v>
      </c>
      <c r="D6455" s="3">
        <v>278.02920835155174</v>
      </c>
      <c r="E6455" s="5">
        <v>7</v>
      </c>
      <c r="F6455" s="3">
        <v>1</v>
      </c>
      <c r="G6455" s="5">
        <v>-2.7189507484436035</v>
      </c>
      <c r="H6455" s="3">
        <v>3.3170120716094971</v>
      </c>
      <c r="I6455" s="5">
        <v>2.2548792482576379</v>
      </c>
      <c r="J6455" s="3">
        <v>1.792014472287722</v>
      </c>
      <c r="K6455" s="5">
        <v>8.6189144357295966</v>
      </c>
      <c r="L6455" s="3">
        <v>6.5637797308766546</v>
      </c>
      <c r="M6455" s="5">
        <v>1.8572140485048294E-2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25487.267915225264</v>
      </c>
      <c r="C6456" s="4">
        <v>42353.680069444446</v>
      </c>
      <c r="D6456" s="3">
        <v>279.04483067865033</v>
      </c>
      <c r="E6456" s="5">
        <v>7</v>
      </c>
      <c r="F6456" s="3">
        <v>1</v>
      </c>
      <c r="G6456" s="5">
        <v>-2.8511183261871338</v>
      </c>
      <c r="H6456" s="3">
        <v>3.3029129505157471</v>
      </c>
      <c r="I6456" s="5">
        <v>2.2548792482576379</v>
      </c>
      <c r="J6456" s="3">
        <v>1.7931350293667441</v>
      </c>
      <c r="K6456" s="5">
        <v>8.6189144357295966</v>
      </c>
      <c r="L6456" s="3">
        <v>6.5673863344842687</v>
      </c>
      <c r="M6456" s="5">
        <v>-4.8196792602539063E-2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25488.283517071395</v>
      </c>
      <c r="C6457" s="4">
        <v>42353.680081018509</v>
      </c>
      <c r="D6457" s="3">
        <v>280.06043252979526</v>
      </c>
      <c r="E6457" s="5">
        <v>7</v>
      </c>
      <c r="F6457" s="3">
        <v>1</v>
      </c>
      <c r="G6457" s="5">
        <v>-2.0604503154754639</v>
      </c>
      <c r="H6457" s="3">
        <v>3.3638474941253662</v>
      </c>
      <c r="I6457" s="5">
        <v>2.2548792482576379</v>
      </c>
      <c r="J6457" s="3">
        <v>1.7939306981474139</v>
      </c>
      <c r="K6457" s="5">
        <v>8.6189144357295966</v>
      </c>
      <c r="L6457" s="3">
        <v>6.5700162253082572</v>
      </c>
      <c r="M6457" s="5">
        <v>2.8230905532836914E-2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25489.283548862044</v>
      </c>
      <c r="C6458" s="4">
        <v>42353.680092592593</v>
      </c>
      <c r="D6458" s="3">
        <v>281.06046441066809</v>
      </c>
      <c r="E6458" s="5">
        <v>7</v>
      </c>
      <c r="F6458" s="3">
        <v>1</v>
      </c>
      <c r="G6458" s="5">
        <v>-2.6427071094512939</v>
      </c>
      <c r="H6458" s="3">
        <v>3.3202533721923828</v>
      </c>
      <c r="I6458" s="5">
        <v>2.2548792482576379</v>
      </c>
      <c r="J6458" s="3">
        <v>1.7945056015799279</v>
      </c>
      <c r="K6458" s="5">
        <v>8.6189144357295966</v>
      </c>
      <c r="L6458" s="3">
        <v>6.5719500038741794</v>
      </c>
      <c r="M6458" s="5">
        <v>-1.9803762435913086E-2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25490.29917015156</v>
      </c>
      <c r="C6459" s="4">
        <v>42353.680104166669</v>
      </c>
      <c r="D6459" s="3">
        <v>282.07608571522212</v>
      </c>
      <c r="E6459" s="5">
        <v>7</v>
      </c>
      <c r="F6459" s="3">
        <v>1</v>
      </c>
      <c r="G6459" s="5">
        <v>-1.5749367475509644</v>
      </c>
      <c r="H6459" s="3">
        <v>3.4006352424621582</v>
      </c>
      <c r="I6459" s="5">
        <v>2.2548792482576379</v>
      </c>
      <c r="J6459" s="3">
        <v>1.7952395588289911</v>
      </c>
      <c r="K6459" s="5">
        <v>8.6189144357295966</v>
      </c>
      <c r="L6459" s="3">
        <v>6.5743877384888014</v>
      </c>
      <c r="M6459" s="5">
        <v>1.649775542318821E-2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25491.314809751639</v>
      </c>
      <c r="C6460" s="4">
        <v>42353.680115740739</v>
      </c>
      <c r="D6460" s="3">
        <v>283.09172522507936</v>
      </c>
      <c r="E6460" s="5">
        <v>7</v>
      </c>
      <c r="F6460" s="3">
        <v>1</v>
      </c>
      <c r="G6460" s="5">
        <v>-1.0935590267181396</v>
      </c>
      <c r="H6460" s="3">
        <v>3.4387195110321045</v>
      </c>
      <c r="I6460" s="5">
        <v>2.2548792482576379</v>
      </c>
      <c r="J6460" s="3">
        <v>1.795674413337178</v>
      </c>
      <c r="K6460" s="5">
        <v>8.6189144357295966</v>
      </c>
      <c r="L6460" s="3">
        <v>6.5758676469403436</v>
      </c>
      <c r="M6460" s="5">
        <v>4.4339753687381744E-2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25492.330426469784</v>
      </c>
      <c r="C6461" s="4">
        <v>42353.680127314816</v>
      </c>
      <c r="D6461" s="3">
        <v>284.10734193820781</v>
      </c>
      <c r="E6461" s="5">
        <v>7</v>
      </c>
      <c r="F6461" s="3">
        <v>1</v>
      </c>
      <c r="G6461" s="5">
        <v>9.8155699670314789E-3</v>
      </c>
      <c r="H6461" s="3">
        <v>3.524125337600708</v>
      </c>
      <c r="I6461" s="5">
        <v>2.2548794590997741</v>
      </c>
      <c r="J6461" s="3">
        <v>1.7959567583745859</v>
      </c>
      <c r="K6461" s="5">
        <v>8.6189151786997655</v>
      </c>
      <c r="L6461" s="3">
        <v>6.5768388317240403</v>
      </c>
      <c r="M6461" s="5">
        <v>4.4080447405576706E-2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25493.346003449031</v>
      </c>
      <c r="C6462" s="4">
        <v>42353.680138888885</v>
      </c>
      <c r="D6462" s="3">
        <v>285.12291901269703</v>
      </c>
      <c r="E6462" s="5">
        <v>7</v>
      </c>
      <c r="F6462" s="3">
        <v>1</v>
      </c>
      <c r="G6462" s="5">
        <v>0.17165343463420868</v>
      </c>
      <c r="H6462" s="3">
        <v>3.5391969680786133</v>
      </c>
      <c r="I6462" s="5">
        <v>2.2548860843270919</v>
      </c>
      <c r="J6462" s="3">
        <v>1.7959567583745859</v>
      </c>
      <c r="K6462" s="5">
        <v>8.618938590376203</v>
      </c>
      <c r="L6462" s="3">
        <v>6.5768388317240403</v>
      </c>
      <c r="M6462" s="5">
        <v>3.4940242767333984E-2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25494.346034848713</v>
      </c>
      <c r="C6463" s="4">
        <v>42353.680150462962</v>
      </c>
      <c r="D6463" s="3">
        <v>286.12295039733493</v>
      </c>
      <c r="E6463" s="5">
        <v>7</v>
      </c>
      <c r="F6463" s="3">
        <v>1</v>
      </c>
      <c r="G6463" s="5">
        <v>0.47518932819366455</v>
      </c>
      <c r="H6463" s="3">
        <v>3.5639922618865967</v>
      </c>
      <c r="I6463" s="5">
        <v>2.2549410356391291</v>
      </c>
      <c r="J6463" s="3">
        <v>1.7959567583745859</v>
      </c>
      <c r="K6463" s="5">
        <v>8.6191333894023927</v>
      </c>
      <c r="L6463" s="3">
        <v>6.5768388317240403</v>
      </c>
      <c r="M6463" s="5">
        <v>4.8877429217100143E-2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25495.361638429156</v>
      </c>
      <c r="C6464" s="4">
        <v>42353.680162037039</v>
      </c>
      <c r="D6464" s="3">
        <v>287.1385539777832</v>
      </c>
      <c r="E6464" s="5">
        <v>7</v>
      </c>
      <c r="F6464" s="3">
        <v>1</v>
      </c>
      <c r="G6464" s="5">
        <v>0.79472923278808594</v>
      </c>
      <c r="H6464" s="3">
        <v>3.5904080867767334</v>
      </c>
      <c r="I6464" s="5">
        <v>2.2550855711344622</v>
      </c>
      <c r="J6464" s="3">
        <v>1.7959567583745859</v>
      </c>
      <c r="K6464" s="5">
        <v>8.6196493137775896</v>
      </c>
      <c r="L6464" s="3">
        <v>6.5768388317240403</v>
      </c>
      <c r="M6464" s="5">
        <v>3.7792492657899857E-2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25496.361650866649</v>
      </c>
      <c r="C6465" s="4">
        <v>42353.680173611101</v>
      </c>
      <c r="D6465" s="3">
        <v>288.13856641025939</v>
      </c>
      <c r="E6465" s="5">
        <v>7</v>
      </c>
      <c r="F6465" s="3">
        <v>1</v>
      </c>
      <c r="G6465" s="5">
        <v>0.6629212498664856</v>
      </c>
      <c r="H6465" s="3">
        <v>3.5821430683135986</v>
      </c>
      <c r="I6465" s="5">
        <v>2.2553020522557952</v>
      </c>
      <c r="J6465" s="3">
        <v>1.7959567583745859</v>
      </c>
      <c r="K6465" s="5">
        <v>8.6204265626068572</v>
      </c>
      <c r="L6465" s="3">
        <v>6.5768388317240403</v>
      </c>
      <c r="M6465" s="5">
        <v>2.8555059805512428E-2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25497.377212452593</v>
      </c>
      <c r="C6466" s="4">
        <v>42353.680185185185</v>
      </c>
      <c r="D6466" s="3">
        <v>289.15412791099385</v>
      </c>
      <c r="E6466" s="5">
        <v>7</v>
      </c>
      <c r="F6466" s="3">
        <v>1</v>
      </c>
      <c r="G6466" s="5">
        <v>-1.2861460447311401</v>
      </c>
      <c r="H6466" s="3">
        <v>3.4346680641174316</v>
      </c>
      <c r="I6466" s="5">
        <v>2.2554631431574061</v>
      </c>
      <c r="J6466" s="3">
        <v>1.7959985367323279</v>
      </c>
      <c r="K6466" s="5">
        <v>8.6210037118830787</v>
      </c>
      <c r="L6466" s="3">
        <v>6.5769825414242504</v>
      </c>
      <c r="M6466" s="5">
        <v>-1.8118381500244141E-2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25498.392827772255</v>
      </c>
      <c r="C6467" s="4">
        <v>42353.680196759262</v>
      </c>
      <c r="D6467" s="3">
        <v>290.16974323065472</v>
      </c>
      <c r="E6467" s="5">
        <v>7</v>
      </c>
      <c r="F6467" s="3">
        <v>1</v>
      </c>
      <c r="G6467" s="5">
        <v>-1.2861460447311401</v>
      </c>
      <c r="H6467" s="3">
        <v>3.4323992729187012</v>
      </c>
      <c r="I6467" s="5">
        <v>2.2554631431574061</v>
      </c>
      <c r="J6467" s="3">
        <v>1.796361388846665</v>
      </c>
      <c r="K6467" s="5">
        <v>8.6210037118830787</v>
      </c>
      <c r="L6467" s="3">
        <v>6.5782283158829911</v>
      </c>
      <c r="M6467" s="5">
        <v>-2.1489191800355911E-2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25499.392855071728</v>
      </c>
      <c r="C6468" s="4">
        <v>42353.680208333331</v>
      </c>
      <c r="D6468" s="3">
        <v>291.16977054516428</v>
      </c>
      <c r="E6468" s="5">
        <v>7</v>
      </c>
      <c r="F6468" s="3">
        <v>1</v>
      </c>
      <c r="G6468" s="5">
        <v>-0.32410988211631775</v>
      </c>
      <c r="H6468" s="3">
        <v>3.505326509475708</v>
      </c>
      <c r="I6468" s="5">
        <v>2.2554631431574061</v>
      </c>
      <c r="J6468" s="3">
        <v>1.796679025493326</v>
      </c>
      <c r="K6468" s="5">
        <v>8.6210037118830787</v>
      </c>
      <c r="L6468" s="3">
        <v>6.5793195440288681</v>
      </c>
      <c r="M6468" s="5">
        <v>-1.1895227245986462E-2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25500.408323029689</v>
      </c>
      <c r="C6469" s="4">
        <v>42353.680219907408</v>
      </c>
      <c r="D6469" s="3">
        <v>292.18523848808383</v>
      </c>
      <c r="E6469" s="5">
        <v>7</v>
      </c>
      <c r="F6469" s="3">
        <v>1</v>
      </c>
      <c r="G6469" s="5">
        <v>0.67281132936477661</v>
      </c>
      <c r="H6469" s="3">
        <v>3.5826292037963867</v>
      </c>
      <c r="I6469" s="5">
        <v>2.2554909047609781</v>
      </c>
      <c r="J6469" s="3">
        <v>1.796754988694887</v>
      </c>
      <c r="K6469" s="5">
        <v>8.6211031064724928</v>
      </c>
      <c r="L6469" s="3">
        <v>6.5795858673876069</v>
      </c>
      <c r="M6469" s="5">
        <v>-1.6206264263018966E-3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25501.40842121555</v>
      </c>
      <c r="C6470" s="4">
        <v>42353.680231481485</v>
      </c>
      <c r="D6470" s="3">
        <v>293.18533667896651</v>
      </c>
      <c r="E6470" s="5">
        <v>7</v>
      </c>
      <c r="F6470" s="3">
        <v>1</v>
      </c>
      <c r="G6470" s="5">
        <v>-1.0277450084686279</v>
      </c>
      <c r="H6470" s="3">
        <v>3.4544394016265869</v>
      </c>
      <c r="I6470" s="5">
        <v>2.2556486376413019</v>
      </c>
      <c r="J6470" s="3">
        <v>1.796795894401779</v>
      </c>
      <c r="K6470" s="5">
        <v>8.6216683672630197</v>
      </c>
      <c r="L6470" s="3">
        <v>6.5797272494794941</v>
      </c>
      <c r="M6470" s="5">
        <v>-2.5573158636689186E-2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25502.4240608808</v>
      </c>
      <c r="C6471" s="4">
        <v>42353.680243055554</v>
      </c>
      <c r="D6471" s="3">
        <v>294.20097642440993</v>
      </c>
      <c r="E6471" s="5">
        <v>7</v>
      </c>
      <c r="F6471" s="3">
        <v>1</v>
      </c>
      <c r="G6471" s="5">
        <v>-1.4330588579177856</v>
      </c>
      <c r="H6471" s="3">
        <v>3.422189474105835</v>
      </c>
      <c r="I6471" s="5">
        <v>2.2556486376413019</v>
      </c>
      <c r="J6471" s="3">
        <v>1.797104340753328</v>
      </c>
      <c r="K6471" s="5">
        <v>8.6216683672630197</v>
      </c>
      <c r="L6471" s="3">
        <v>6.5807905477880944</v>
      </c>
      <c r="M6471" s="5">
        <v>-2.3336410522460938E-3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25503.424081674078</v>
      </c>
      <c r="C6472" s="4">
        <v>42353.680254629631</v>
      </c>
      <c r="D6472" s="3">
        <v>295.2009972377416</v>
      </c>
      <c r="E6472" s="5">
        <v>7</v>
      </c>
      <c r="F6472" s="3">
        <v>1</v>
      </c>
      <c r="G6472" s="5">
        <v>-1.0277450084686279</v>
      </c>
      <c r="H6472" s="3">
        <v>3.4523327350616455</v>
      </c>
      <c r="I6472" s="5">
        <v>2.2556486376413019</v>
      </c>
      <c r="J6472" s="3">
        <v>1.7974821570904489</v>
      </c>
      <c r="K6472" s="5">
        <v>8.6216683672630197</v>
      </c>
      <c r="L6472" s="3">
        <v>6.582084903562742</v>
      </c>
      <c r="M6472" s="5">
        <v>4.0191174484789371E-3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25504.439669209602</v>
      </c>
      <c r="C6473" s="4">
        <v>42353.680266203701</v>
      </c>
      <c r="D6473" s="3">
        <v>296.21658468303815</v>
      </c>
      <c r="E6473" s="5">
        <v>7</v>
      </c>
      <c r="F6473" s="3">
        <v>1</v>
      </c>
      <c r="G6473" s="5">
        <v>-0.25847563147544861</v>
      </c>
      <c r="H6473" s="3">
        <v>3.5111606121063232</v>
      </c>
      <c r="I6473" s="5">
        <v>2.2556486376413019</v>
      </c>
      <c r="J6473" s="3">
        <v>1.7977303800428639</v>
      </c>
      <c r="K6473" s="5">
        <v>8.6216683672630197</v>
      </c>
      <c r="L6473" s="3">
        <v>6.5829426792996371</v>
      </c>
      <c r="M6473" s="5">
        <v>1.0371685493737459E-3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25505.439756899352</v>
      </c>
      <c r="C6474" s="4">
        <v>42353.680277777778</v>
      </c>
      <c r="D6474" s="3">
        <v>297.21667237278922</v>
      </c>
      <c r="E6474" s="5">
        <v>7</v>
      </c>
      <c r="F6474" s="3">
        <v>1</v>
      </c>
      <c r="G6474" s="5">
        <v>-0.99717557430267334</v>
      </c>
      <c r="H6474" s="3">
        <v>3.4554116725921631</v>
      </c>
      <c r="I6474" s="5">
        <v>2.2556486376413019</v>
      </c>
      <c r="J6474" s="3">
        <v>1.797839078493606</v>
      </c>
      <c r="K6474" s="5">
        <v>8.6216683672630197</v>
      </c>
      <c r="L6474" s="3">
        <v>6.583321640875945</v>
      </c>
      <c r="M6474" s="5">
        <v>-2.5638008490204811E-2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25506.45526515759</v>
      </c>
      <c r="C6475" s="4">
        <v>42353.680289351854</v>
      </c>
      <c r="D6475" s="3">
        <v>298.23218061599442</v>
      </c>
      <c r="E6475" s="5">
        <v>7</v>
      </c>
      <c r="F6475" s="3">
        <v>1</v>
      </c>
      <c r="G6475" s="5">
        <v>-1.1644080877304077</v>
      </c>
      <c r="H6475" s="3">
        <v>3.4419608116149902</v>
      </c>
      <c r="I6475" s="5">
        <v>2.2556486376413019</v>
      </c>
      <c r="J6475" s="3">
        <v>1.7981294410250199</v>
      </c>
      <c r="K6475" s="5">
        <v>8.6216683672630197</v>
      </c>
      <c r="L6475" s="3">
        <v>6.5843240616533087</v>
      </c>
      <c r="M6475" s="5">
        <v>-2.3984909057617188E-3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25507.455283354415</v>
      </c>
      <c r="C6476" s="4">
        <v>42353.680300925917</v>
      </c>
      <c r="D6476" s="3">
        <v>299.23219882283991</v>
      </c>
      <c r="E6476" s="5">
        <v>7</v>
      </c>
      <c r="F6476" s="3">
        <v>1</v>
      </c>
      <c r="G6476" s="5">
        <v>-1.1644080877304077</v>
      </c>
      <c r="H6476" s="3">
        <v>3.4414746761322021</v>
      </c>
      <c r="I6476" s="5">
        <v>2.2556486376413019</v>
      </c>
      <c r="J6476" s="3">
        <v>1.79845291311802</v>
      </c>
      <c r="K6476" s="5">
        <v>8.6216683672630197</v>
      </c>
      <c r="L6476" s="3">
        <v>6.5854373616691904</v>
      </c>
      <c r="M6476" s="5">
        <v>3.9543150924146175E-3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25508.470878543983</v>
      </c>
      <c r="C6477" s="4">
        <v>42353.680312500001</v>
      </c>
      <c r="D6477" s="3">
        <v>300.24779400238282</v>
      </c>
      <c r="E6477" s="5">
        <v>7</v>
      </c>
      <c r="F6477" s="3">
        <v>1</v>
      </c>
      <c r="G6477" s="5">
        <v>-0.23833581805229187</v>
      </c>
      <c r="H6477" s="3">
        <v>3.5121328830718994</v>
      </c>
      <c r="I6477" s="5">
        <v>2.2556486376413019</v>
      </c>
      <c r="J6477" s="3">
        <v>1.798723107276271</v>
      </c>
      <c r="K6477" s="5">
        <v>8.6216683672630197</v>
      </c>
      <c r="L6477" s="3">
        <v>6.5863683158409403</v>
      </c>
      <c r="M6477" s="5">
        <v>1.1992454528808594E-2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25509.486529397065</v>
      </c>
      <c r="C6478" s="4">
        <v>42353.680324074077</v>
      </c>
      <c r="D6478" s="3">
        <v>301.26344485546724</v>
      </c>
      <c r="E6478" s="5">
        <v>7</v>
      </c>
      <c r="F6478" s="3">
        <v>1</v>
      </c>
      <c r="G6478" s="5">
        <v>1.52101656422019E-2</v>
      </c>
      <c r="H6478" s="3">
        <v>3.5325524806976318</v>
      </c>
      <c r="I6478" s="5">
        <v>2.2556495626542818</v>
      </c>
      <c r="J6478" s="3">
        <v>1.7987753452869411</v>
      </c>
      <c r="K6478" s="5">
        <v>8.6216716348341222</v>
      </c>
      <c r="L6478" s="3">
        <v>6.5865518134436121</v>
      </c>
      <c r="M6478" s="5">
        <v>4.1811466217041016E-3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25510.502022657991</v>
      </c>
      <c r="C6479" s="4">
        <v>42353.680335648147</v>
      </c>
      <c r="D6479" s="3">
        <v>302.27893823668904</v>
      </c>
      <c r="E6479" s="5">
        <v>7</v>
      </c>
      <c r="F6479" s="3">
        <v>1</v>
      </c>
      <c r="G6479" s="5">
        <v>1.9525842741131783E-2</v>
      </c>
      <c r="H6479" s="3">
        <v>3.5338490009307861</v>
      </c>
      <c r="I6479" s="5">
        <v>2.2556540789858479</v>
      </c>
      <c r="J6479" s="3">
        <v>1.7987753452869411</v>
      </c>
      <c r="K6479" s="5">
        <v>8.6216875923097334</v>
      </c>
      <c r="L6479" s="3">
        <v>6.5865518134436121</v>
      </c>
      <c r="M6479" s="5">
        <v>1.5719842165708542E-2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25511.517729881351</v>
      </c>
      <c r="C6480" s="4">
        <v>42353.680347222224</v>
      </c>
      <c r="D6480" s="3">
        <v>303.29464542496135</v>
      </c>
      <c r="E6480" s="5">
        <v>7</v>
      </c>
      <c r="F6480" s="3">
        <v>1</v>
      </c>
      <c r="G6480" s="5">
        <v>0.52104341983795166</v>
      </c>
      <c r="H6480" s="3">
        <v>3.5730676651000977</v>
      </c>
      <c r="I6480" s="5">
        <v>2.2556978216318959</v>
      </c>
      <c r="J6480" s="3">
        <v>1.7987753452869411</v>
      </c>
      <c r="K6480" s="5">
        <v>8.6218436893340122</v>
      </c>
      <c r="L6480" s="3">
        <v>6.5865518134436121</v>
      </c>
      <c r="M6480" s="5">
        <v>2.6221370324492455E-2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25512.533362564216</v>
      </c>
      <c r="C6481" s="4">
        <v>42353.680358796293</v>
      </c>
      <c r="D6481" s="3">
        <v>304.31027804266773</v>
      </c>
      <c r="E6481" s="5">
        <v>7</v>
      </c>
      <c r="F6481" s="3">
        <v>1</v>
      </c>
      <c r="G6481" s="5">
        <v>0.80479913949966431</v>
      </c>
      <c r="H6481" s="3">
        <v>3.5960803031921387</v>
      </c>
      <c r="I6481" s="5">
        <v>2.2558675941554269</v>
      </c>
      <c r="J6481" s="3">
        <v>1.7987753452869411</v>
      </c>
      <c r="K6481" s="5">
        <v>8.6224518062720055</v>
      </c>
      <c r="L6481" s="3">
        <v>6.5865518134436121</v>
      </c>
      <c r="M6481" s="5">
        <v>3.0921125784516335E-2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25513.548962109624</v>
      </c>
      <c r="C6482" s="4">
        <v>42353.68037037037</v>
      </c>
      <c r="D6482" s="3">
        <v>305.32587756301257</v>
      </c>
      <c r="E6482" s="5">
        <v>7</v>
      </c>
      <c r="F6482" s="3">
        <v>1</v>
      </c>
      <c r="G6482" s="5">
        <v>0.80030363798141479</v>
      </c>
      <c r="H6482" s="3">
        <v>3.5972146987915039</v>
      </c>
      <c r="I6482" s="5">
        <v>2.2560942505298129</v>
      </c>
      <c r="J6482" s="3">
        <v>1.7987753452869411</v>
      </c>
      <c r="K6482" s="5">
        <v>8.623267022540686</v>
      </c>
      <c r="L6482" s="3">
        <v>6.5865518134436121</v>
      </c>
      <c r="M6482" s="5">
        <v>1.6983937472105026E-2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25514.548974251375</v>
      </c>
      <c r="C6483" s="4">
        <v>42353.680381944447</v>
      </c>
      <c r="D6483" s="3">
        <v>306.32588980000236</v>
      </c>
      <c r="E6483" s="5">
        <v>7</v>
      </c>
      <c r="F6483" s="3">
        <v>1</v>
      </c>
      <c r="G6483" s="5">
        <v>0.91646724939346313</v>
      </c>
      <c r="H6483" s="3">
        <v>3.6072623729705811</v>
      </c>
      <c r="I6483" s="5">
        <v>2.256325839059806</v>
      </c>
      <c r="J6483" s="3">
        <v>1.7987753452869411</v>
      </c>
      <c r="K6483" s="5">
        <v>8.6241008536373229</v>
      </c>
      <c r="L6483" s="3">
        <v>6.5865518134436121</v>
      </c>
      <c r="M6483" s="5">
        <v>1.4877128414809704E-2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25515.549019254908</v>
      </c>
      <c r="C6484" s="4">
        <v>42353.680393518509</v>
      </c>
      <c r="D6484" s="3">
        <v>307.32593490377974</v>
      </c>
      <c r="E6484" s="5">
        <v>7</v>
      </c>
      <c r="F6484" s="3">
        <v>1</v>
      </c>
      <c r="G6484" s="5">
        <v>0.90585786104202271</v>
      </c>
      <c r="H6484" s="3">
        <v>3.6074244976043701</v>
      </c>
      <c r="I6484" s="5">
        <v>2.2565795271152189</v>
      </c>
      <c r="J6484" s="3">
        <v>1.7987753452869411</v>
      </c>
      <c r="K6484" s="5">
        <v>8.6250160162449987</v>
      </c>
      <c r="L6484" s="3">
        <v>6.5865518134436121</v>
      </c>
      <c r="M6484" s="5">
        <v>1.4650249853730202E-2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25516.564602018552</v>
      </c>
      <c r="C6485" s="4">
        <v>42353.680405092593</v>
      </c>
      <c r="D6485" s="3">
        <v>308.34151756717677</v>
      </c>
      <c r="E6485" s="5">
        <v>7</v>
      </c>
      <c r="F6485" s="3">
        <v>1</v>
      </c>
      <c r="G6485" s="5">
        <v>0.78465932607650757</v>
      </c>
      <c r="H6485" s="3">
        <v>3.5989973545074463</v>
      </c>
      <c r="I6485" s="5">
        <v>2.2568242822782509</v>
      </c>
      <c r="J6485" s="3">
        <v>1.7987753452869411</v>
      </c>
      <c r="K6485" s="5">
        <v>8.6258984123061957</v>
      </c>
      <c r="L6485" s="3">
        <v>6.5865518134436121</v>
      </c>
      <c r="M6485" s="5">
        <v>5.121088121086359E-3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25517.580381281179</v>
      </c>
      <c r="C6486" s="4">
        <v>42353.68041666667</v>
      </c>
      <c r="D6486" s="3">
        <v>309.35729685486575</v>
      </c>
      <c r="E6486" s="5">
        <v>7</v>
      </c>
      <c r="F6486" s="3">
        <v>1</v>
      </c>
      <c r="G6486" s="5">
        <v>0.88571804761886597</v>
      </c>
      <c r="H6486" s="3">
        <v>3.6075866222381592</v>
      </c>
      <c r="I6486" s="5">
        <v>2.2570546673877039</v>
      </c>
      <c r="J6486" s="3">
        <v>1.7987753452869411</v>
      </c>
      <c r="K6486" s="5">
        <v>8.6267282714015288</v>
      </c>
      <c r="L6486" s="3">
        <v>6.5865518134436121</v>
      </c>
      <c r="M6486" s="5">
        <v>2.1391869522631168E-3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25518.595855479663</v>
      </c>
      <c r="C6487" s="4">
        <v>42353.680428240739</v>
      </c>
      <c r="D6487" s="3">
        <v>310.37277105335198</v>
      </c>
      <c r="E6487" s="5">
        <v>7</v>
      </c>
      <c r="F6487" s="3">
        <v>1</v>
      </c>
      <c r="G6487" s="5">
        <v>1.5235390663146973</v>
      </c>
      <c r="H6487" s="3">
        <v>3.657501220703125</v>
      </c>
      <c r="I6487" s="5">
        <v>2.2573640376947521</v>
      </c>
      <c r="J6487" s="3">
        <v>1.7987753452869411</v>
      </c>
      <c r="K6487" s="5">
        <v>8.6278513913868533</v>
      </c>
      <c r="L6487" s="3">
        <v>6.5865518134436121</v>
      </c>
      <c r="M6487" s="5">
        <v>1.2024879455566406E-2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25519.611484603676</v>
      </c>
      <c r="C6488" s="4">
        <v>42353.680439814816</v>
      </c>
      <c r="D6488" s="3">
        <v>311.38840006709006</v>
      </c>
      <c r="E6488" s="5">
        <v>7</v>
      </c>
      <c r="F6488" s="3">
        <v>1</v>
      </c>
      <c r="G6488" s="5">
        <v>1.169293999671936</v>
      </c>
      <c r="H6488" s="3">
        <v>3.6317336559295654</v>
      </c>
      <c r="I6488" s="5">
        <v>2.257757714156587</v>
      </c>
      <c r="J6488" s="3">
        <v>1.7987753452869411</v>
      </c>
      <c r="K6488" s="5">
        <v>8.6292882949128664</v>
      </c>
      <c r="L6488" s="3">
        <v>6.5865518134436121</v>
      </c>
      <c r="M6488" s="5">
        <v>4.82940673828125E-3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25520.627128033288</v>
      </c>
      <c r="C6489" s="4">
        <v>42353.680451388886</v>
      </c>
      <c r="D6489" s="3">
        <v>312.40404363705068</v>
      </c>
      <c r="E6489" s="5">
        <v>7</v>
      </c>
      <c r="F6489" s="3">
        <v>1</v>
      </c>
      <c r="G6489" s="5">
        <v>1.4223004579544067</v>
      </c>
      <c r="H6489" s="3">
        <v>3.6521532535552979</v>
      </c>
      <c r="I6489" s="5">
        <v>2.258115067663836</v>
      </c>
      <c r="J6489" s="3">
        <v>1.7987753452869411</v>
      </c>
      <c r="K6489" s="5">
        <v>8.6305892320756961</v>
      </c>
      <c r="L6489" s="3">
        <v>6.5865518134436121</v>
      </c>
      <c r="M6489" s="5">
        <v>8.880901150405407E-3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25521.642836409515</v>
      </c>
      <c r="C6490" s="4">
        <v>42353.680462962962</v>
      </c>
      <c r="D6490" s="3">
        <v>313.41975198320432</v>
      </c>
      <c r="E6490" s="5">
        <v>7</v>
      </c>
      <c r="F6490" s="3">
        <v>1</v>
      </c>
      <c r="G6490" s="5">
        <v>1.0022413730621338</v>
      </c>
      <c r="H6490" s="3">
        <v>3.6208755970001221</v>
      </c>
      <c r="I6490" s="5">
        <v>2.258471674751136</v>
      </c>
      <c r="J6490" s="3">
        <v>1.7987753452869411</v>
      </c>
      <c r="K6490" s="5">
        <v>8.6318883370936064</v>
      </c>
      <c r="L6490" s="3">
        <v>6.5865518134436121</v>
      </c>
      <c r="M6490" s="5">
        <v>4.3107988312840462E-3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25522.658310101742</v>
      </c>
      <c r="C6491" s="4">
        <v>42353.680474537039</v>
      </c>
      <c r="D6491" s="3">
        <v>314.43522556014386</v>
      </c>
      <c r="E6491" s="5">
        <v>7</v>
      </c>
      <c r="F6491" s="3">
        <v>1</v>
      </c>
      <c r="G6491" s="5">
        <v>0.86018365621566772</v>
      </c>
      <c r="H6491" s="3">
        <v>3.6103415489196777</v>
      </c>
      <c r="I6491" s="5">
        <v>2.2587386451630138</v>
      </c>
      <c r="J6491" s="3">
        <v>1.7987753452869411</v>
      </c>
      <c r="K6491" s="5">
        <v>8.632854031615075</v>
      </c>
      <c r="L6491" s="3">
        <v>6.5865518134436121</v>
      </c>
      <c r="M6491" s="5">
        <v>4.8618315486237407E-4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25523.673924398863</v>
      </c>
      <c r="C6492" s="4">
        <v>42353.680486111109</v>
      </c>
      <c r="D6492" s="3">
        <v>315.45083994748472</v>
      </c>
      <c r="E6492" s="5">
        <v>7</v>
      </c>
      <c r="F6492" s="3">
        <v>1</v>
      </c>
      <c r="G6492" s="5">
        <v>0.56168270111083984</v>
      </c>
      <c r="H6492" s="3">
        <v>3.5878152847290039</v>
      </c>
      <c r="I6492" s="5">
        <v>2.2589463648301868</v>
      </c>
      <c r="J6492" s="3">
        <v>1.7987753452869411</v>
      </c>
      <c r="K6492" s="5">
        <v>8.6336025081551533</v>
      </c>
      <c r="L6492" s="3">
        <v>6.5865518134436121</v>
      </c>
      <c r="M6492" s="5">
        <v>-1.4066839590668678E-2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25524.689547858779</v>
      </c>
      <c r="C6493" s="4">
        <v>42353.680497685185</v>
      </c>
      <c r="D6493" s="3">
        <v>316.46646343246465</v>
      </c>
      <c r="E6493" s="5">
        <v>7</v>
      </c>
      <c r="F6493" s="3">
        <v>1</v>
      </c>
      <c r="G6493" s="5">
        <v>0.47105348110198975</v>
      </c>
      <c r="H6493" s="3">
        <v>3.5811707973480225</v>
      </c>
      <c r="I6493" s="5">
        <v>2.259093612288777</v>
      </c>
      <c r="J6493" s="3">
        <v>1.7987753452869411</v>
      </c>
      <c r="K6493" s="5">
        <v>8.6341304220266739</v>
      </c>
      <c r="L6493" s="3">
        <v>6.5865518134436121</v>
      </c>
      <c r="M6493" s="5">
        <v>-1.0177373886108398E-2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25525.705166030537</v>
      </c>
      <c r="C6494" s="4">
        <v>42353.680509259262</v>
      </c>
      <c r="D6494" s="3">
        <v>317.48208157414797</v>
      </c>
      <c r="E6494" s="5">
        <v>7</v>
      </c>
      <c r="F6494" s="3">
        <v>1</v>
      </c>
      <c r="G6494" s="5">
        <v>-0.33417978882789612</v>
      </c>
      <c r="H6494" s="3">
        <v>3.519101619720459</v>
      </c>
      <c r="I6494" s="5">
        <v>2.2591674641021289</v>
      </c>
      <c r="J6494" s="3">
        <v>1.7988159477160921</v>
      </c>
      <c r="K6494" s="5">
        <v>8.634394879578128</v>
      </c>
      <c r="L6494" s="3">
        <v>6.5866947195994268</v>
      </c>
      <c r="M6494" s="5">
        <v>-2.6642750948667526E-2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25526.720780162243</v>
      </c>
      <c r="C6495" s="4">
        <v>42353.680520833324</v>
      </c>
      <c r="D6495" s="3">
        <v>318.49769580108966</v>
      </c>
      <c r="E6495" s="5">
        <v>7</v>
      </c>
      <c r="F6495" s="3">
        <v>1</v>
      </c>
      <c r="G6495" s="5">
        <v>0.14144369959831238</v>
      </c>
      <c r="H6495" s="3">
        <v>3.5549168586730957</v>
      </c>
      <c r="I6495" s="5">
        <v>2.2591852859545578</v>
      </c>
      <c r="J6495" s="3">
        <v>1.7988671218608261</v>
      </c>
      <c r="K6495" s="5">
        <v>8.6344582343830609</v>
      </c>
      <c r="L6495" s="3">
        <v>6.5868748092087293</v>
      </c>
      <c r="M6495" s="5">
        <v>-1.3224172405898571E-2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25527.736471029901</v>
      </c>
      <c r="C6496" s="4">
        <v>42353.680532407408</v>
      </c>
      <c r="D6496" s="3">
        <v>319.51338660358658</v>
      </c>
      <c r="E6496" s="5">
        <v>7</v>
      </c>
      <c r="F6496" s="3">
        <v>1</v>
      </c>
      <c r="G6496" s="5">
        <v>0.53183257579803467</v>
      </c>
      <c r="H6496" s="3">
        <v>3.5850601196289063</v>
      </c>
      <c r="I6496" s="5">
        <v>2.259278589447097</v>
      </c>
      <c r="J6496" s="3">
        <v>1.7988671218608261</v>
      </c>
      <c r="K6496" s="5">
        <v>8.6347920835548315</v>
      </c>
      <c r="L6496" s="3">
        <v>6.5868748092087293</v>
      </c>
      <c r="M6496" s="5">
        <v>-5.0887106917798519E-3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25528.75205205923</v>
      </c>
      <c r="C6497" s="4">
        <v>42353.680543981478</v>
      </c>
      <c r="D6497" s="3">
        <v>320.52896762790482</v>
      </c>
      <c r="E6497" s="5">
        <v>7</v>
      </c>
      <c r="F6497" s="3">
        <v>1</v>
      </c>
      <c r="G6497" s="5">
        <v>0.90118259191513062</v>
      </c>
      <c r="H6497" s="3">
        <v>3.6139068603515625</v>
      </c>
      <c r="I6497" s="5">
        <v>2.2594791056128218</v>
      </c>
      <c r="J6497" s="3">
        <v>1.7988671218608261</v>
      </c>
      <c r="K6497" s="5">
        <v>8.6355144676469546</v>
      </c>
      <c r="L6497" s="3">
        <v>6.5868748092087293</v>
      </c>
      <c r="M6497" s="5">
        <v>5.185937974601984E-3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25529.767613945929</v>
      </c>
      <c r="C6498" s="4">
        <v>42353.680555555555</v>
      </c>
      <c r="D6498" s="3">
        <v>321.54452939931292</v>
      </c>
      <c r="E6498" s="5">
        <v>7</v>
      </c>
      <c r="F6498" s="3">
        <v>1</v>
      </c>
      <c r="G6498" s="5">
        <v>1.5798226594924927</v>
      </c>
      <c r="H6498" s="3">
        <v>3.6670627593994141</v>
      </c>
      <c r="I6498" s="5">
        <v>2.25983048811085</v>
      </c>
      <c r="J6498" s="3">
        <v>1.7988671218608261</v>
      </c>
      <c r="K6498" s="5">
        <v>8.6367961605162957</v>
      </c>
      <c r="L6498" s="3">
        <v>6.5868748092087293</v>
      </c>
      <c r="M6498" s="5">
        <v>1.7210816964507103E-2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25530.783257701347</v>
      </c>
      <c r="C6499" s="4">
        <v>42353.680567129632</v>
      </c>
      <c r="D6499" s="3">
        <v>322.5601732750344</v>
      </c>
      <c r="E6499" s="5">
        <v>7</v>
      </c>
      <c r="F6499" s="3">
        <v>1</v>
      </c>
      <c r="G6499" s="5">
        <v>1.7869751453399658</v>
      </c>
      <c r="H6499" s="3">
        <v>3.6844031810760498</v>
      </c>
      <c r="I6499" s="5">
        <v>2.2603063089983979</v>
      </c>
      <c r="J6499" s="3">
        <v>1.7988671218608261</v>
      </c>
      <c r="K6499" s="5">
        <v>8.638545471781951</v>
      </c>
      <c r="L6499" s="3">
        <v>6.5868748092087293</v>
      </c>
      <c r="M6499" s="5">
        <v>3.3060312271118164E-2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25531.799001300227</v>
      </c>
      <c r="C6500" s="4">
        <v>42353.680578703701</v>
      </c>
      <c r="D6500" s="3">
        <v>323.57591688393813</v>
      </c>
      <c r="E6500" s="5">
        <v>7</v>
      </c>
      <c r="F6500" s="3">
        <v>1</v>
      </c>
      <c r="G6500" s="5">
        <v>0.5971071720123291</v>
      </c>
      <c r="H6500" s="3">
        <v>3.5939733982086182</v>
      </c>
      <c r="I6500" s="5">
        <v>2.2606271645783269</v>
      </c>
      <c r="J6500" s="3">
        <v>1.7988671218608261</v>
      </c>
      <c r="K6500" s="5">
        <v>8.6397192960704903</v>
      </c>
      <c r="L6500" s="3">
        <v>6.5868748092087293</v>
      </c>
      <c r="M6500" s="5">
        <v>7.7788829803466797E-3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25532.81448422543</v>
      </c>
      <c r="C6501" s="4">
        <v>42353.680590277778</v>
      </c>
      <c r="D6501" s="3">
        <v>324.59139977405312</v>
      </c>
      <c r="E6501" s="5">
        <v>7</v>
      </c>
      <c r="F6501" s="3">
        <v>1</v>
      </c>
      <c r="G6501" s="5">
        <v>0.37988480925559998</v>
      </c>
      <c r="H6501" s="3">
        <v>3.5771191120147705</v>
      </c>
      <c r="I6501" s="5">
        <v>2.2607611895679152</v>
      </c>
      <c r="J6501" s="3">
        <v>1.7988671218608261</v>
      </c>
      <c r="K6501" s="5">
        <v>8.6401999724719065</v>
      </c>
      <c r="L6501" s="3">
        <v>6.5868748092087293</v>
      </c>
      <c r="M6501" s="5">
        <v>-1.5882014995440841E-3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25533.830208776912</v>
      </c>
      <c r="C6502" s="4">
        <v>42353.680601851855</v>
      </c>
      <c r="D6502" s="3">
        <v>325.60712528792806</v>
      </c>
      <c r="E6502" s="5">
        <v>7</v>
      </c>
      <c r="F6502" s="3">
        <v>1</v>
      </c>
      <c r="G6502" s="5">
        <v>0.16194316744804382</v>
      </c>
      <c r="H6502" s="3">
        <v>3.5604269504547119</v>
      </c>
      <c r="I6502" s="5">
        <v>2.2608337918072352</v>
      </c>
      <c r="J6502" s="3">
        <v>1.7988671218608261</v>
      </c>
      <c r="K6502" s="5">
        <v>8.6404592439658394</v>
      </c>
      <c r="L6502" s="3">
        <v>6.5868748092087293</v>
      </c>
      <c r="M6502" s="5">
        <v>-1.0728406719863415E-2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25534.845777425431</v>
      </c>
      <c r="C6503" s="4">
        <v>42353.680613425917</v>
      </c>
      <c r="D6503" s="3">
        <v>326.62269299911702</v>
      </c>
      <c r="E6503" s="5">
        <v>7</v>
      </c>
      <c r="F6503" s="3">
        <v>1</v>
      </c>
      <c r="G6503" s="5">
        <v>0.52643799781799316</v>
      </c>
      <c r="H6503" s="3">
        <v>3.5879771709442139</v>
      </c>
      <c r="I6503" s="5">
        <v>2.2609379739754352</v>
      </c>
      <c r="J6503" s="3">
        <v>1.7988671218608261</v>
      </c>
      <c r="K6503" s="5">
        <v>8.640832465699992</v>
      </c>
      <c r="L6503" s="3">
        <v>6.5868748092087293</v>
      </c>
      <c r="M6503" s="5">
        <v>-1.5881966799497604E-2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25535.861334535239</v>
      </c>
      <c r="C6504" s="4">
        <v>42353.680625000001</v>
      </c>
      <c r="D6504" s="3">
        <v>327.63825008386249</v>
      </c>
      <c r="E6504" s="5">
        <v>7</v>
      </c>
      <c r="F6504" s="3">
        <v>1</v>
      </c>
      <c r="G6504" s="5">
        <v>0.4807637631893158</v>
      </c>
      <c r="H6504" s="3">
        <v>3.5845739841461182</v>
      </c>
      <c r="I6504" s="5">
        <v>2.2610785620873441</v>
      </c>
      <c r="J6504" s="3">
        <v>1.7988671218608261</v>
      </c>
      <c r="K6504" s="5">
        <v>8.6413366139153531</v>
      </c>
      <c r="L6504" s="3">
        <v>6.5868748092087293</v>
      </c>
      <c r="M6504" s="5">
        <v>-1.9998263567686081E-2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25536.876950837344</v>
      </c>
      <c r="C6505" s="4">
        <v>42353.680636574078</v>
      </c>
      <c r="D6505" s="3">
        <v>328.65386638596817</v>
      </c>
      <c r="E6505" s="5">
        <v>7</v>
      </c>
      <c r="F6505" s="3">
        <v>1</v>
      </c>
      <c r="G6505" s="5">
        <v>0.85550832748413086</v>
      </c>
      <c r="H6505" s="3">
        <v>3.6135828495025635</v>
      </c>
      <c r="I6505" s="5">
        <v>2.2612792710814622</v>
      </c>
      <c r="J6505" s="3">
        <v>1.7988671218608261</v>
      </c>
      <c r="K6505" s="5">
        <v>8.642060347054592</v>
      </c>
      <c r="L6505" s="3">
        <v>6.5868748092087293</v>
      </c>
      <c r="M6505" s="5">
        <v>3.8894652388989925E-3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25537.892571886263</v>
      </c>
      <c r="C6506" s="4">
        <v>42353.680648148147</v>
      </c>
      <c r="D6506" s="3">
        <v>329.66948743488604</v>
      </c>
      <c r="E6506" s="5">
        <v>7</v>
      </c>
      <c r="F6506" s="3">
        <v>1</v>
      </c>
      <c r="G6506" s="5">
        <v>0.38438031077384949</v>
      </c>
      <c r="H6506" s="3">
        <v>3.5777673721313477</v>
      </c>
      <c r="I6506" s="5">
        <v>2.2614388608091112</v>
      </c>
      <c r="J6506" s="3">
        <v>1.7988671218608261</v>
      </c>
      <c r="K6506" s="5">
        <v>8.6426346519883523</v>
      </c>
      <c r="L6506" s="3">
        <v>6.5868748092087293</v>
      </c>
      <c r="M6506" s="5">
        <v>1.2965202040504664E-4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25538.90818959687</v>
      </c>
      <c r="C6507" s="4">
        <v>42353.680659722224</v>
      </c>
      <c r="D6507" s="3">
        <v>330.68510514549666</v>
      </c>
      <c r="E6507" s="5">
        <v>7</v>
      </c>
      <c r="F6507" s="3">
        <v>1</v>
      </c>
      <c r="G6507" s="5">
        <v>-7.4521492933854461E-5</v>
      </c>
      <c r="H6507" s="3">
        <v>3.5482723712921143</v>
      </c>
      <c r="I6507" s="5">
        <v>2.261478080156337</v>
      </c>
      <c r="J6507" s="3">
        <v>1.7988671620528169</v>
      </c>
      <c r="K6507" s="5">
        <v>8.6427749613226013</v>
      </c>
      <c r="L6507" s="3">
        <v>6.5868749518307244</v>
      </c>
      <c r="M6507" s="5">
        <v>-2.3661137092858553E-3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25539.923813477835</v>
      </c>
      <c r="C6508" s="4">
        <v>42353.680671296293</v>
      </c>
      <c r="D6508" s="3">
        <v>331.700729026462</v>
      </c>
      <c r="E6508" s="5">
        <v>7</v>
      </c>
      <c r="F6508" s="3">
        <v>1</v>
      </c>
      <c r="G6508" s="5">
        <v>-2.5434134295210242E-4</v>
      </c>
      <c r="H6508" s="3">
        <v>3.5479483604431152</v>
      </c>
      <c r="I6508" s="5">
        <v>2.261478080156337</v>
      </c>
      <c r="J6508" s="3">
        <v>1.7988672330291109</v>
      </c>
      <c r="K6508" s="5">
        <v>8.6427749613226013</v>
      </c>
      <c r="L6508" s="3">
        <v>6.5868752036602913</v>
      </c>
      <c r="M6508" s="5">
        <v>-8.0057624727487564E-3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25540.939442286064</v>
      </c>
      <c r="C6509" s="4">
        <v>42353.68068287037</v>
      </c>
      <c r="D6509" s="3">
        <v>332.71635774446412</v>
      </c>
      <c r="E6509" s="5">
        <v>7</v>
      </c>
      <c r="F6509" s="3">
        <v>1</v>
      </c>
      <c r="G6509" s="5">
        <v>-4.3416119297035038E-4</v>
      </c>
      <c r="H6509" s="3">
        <v>3.5476241111755371</v>
      </c>
      <c r="I6509" s="5">
        <v>2.2614780806805799</v>
      </c>
      <c r="J6509" s="3">
        <v>1.798867290097959</v>
      </c>
      <c r="K6509" s="5">
        <v>8.6427749631825836</v>
      </c>
      <c r="L6509" s="3">
        <v>6.5868754061273824</v>
      </c>
      <c r="M6509" s="5">
        <v>-7.4223997071385384E-3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25541.955090432413</v>
      </c>
      <c r="C6510" s="4">
        <v>42353.680694444447</v>
      </c>
      <c r="D6510" s="3">
        <v>333.73200599607486</v>
      </c>
      <c r="E6510" s="5">
        <v>7</v>
      </c>
      <c r="F6510" s="3">
        <v>1</v>
      </c>
      <c r="G6510" s="5">
        <v>-2.5434134295210242E-4</v>
      </c>
      <c r="H6510" s="3">
        <v>3.5474622249603271</v>
      </c>
      <c r="I6510" s="5">
        <v>2.2614780806805799</v>
      </c>
      <c r="J6510" s="3">
        <v>1.7988673673393609</v>
      </c>
      <c r="K6510" s="5">
        <v>8.6427749631825836</v>
      </c>
      <c r="L6510" s="3">
        <v>6.5868756801435344</v>
      </c>
      <c r="M6510" s="5">
        <v>-1.3288927264511585E-2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25542.970709666813</v>
      </c>
      <c r="C6511" s="4">
        <v>42353.680706018517</v>
      </c>
      <c r="D6511" s="3">
        <v>334.74762522546496</v>
      </c>
      <c r="E6511" s="5">
        <v>7</v>
      </c>
      <c r="F6511" s="3">
        <v>1</v>
      </c>
      <c r="G6511" s="5">
        <v>-2.5434134295210242E-4</v>
      </c>
      <c r="H6511" s="3">
        <v>3.5473001003265381</v>
      </c>
      <c r="I6511" s="5">
        <v>2.2614780806805799</v>
      </c>
      <c r="J6511" s="3">
        <v>1.79886743440639</v>
      </c>
      <c r="K6511" s="5">
        <v>8.6427749631825836</v>
      </c>
      <c r="L6511" s="3">
        <v>6.5868759180560543</v>
      </c>
      <c r="M6511" s="5">
        <v>-3.2410622225143015E-4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25543.986359462269</v>
      </c>
      <c r="C6512" s="4">
        <v>42353.68072916667</v>
      </c>
      <c r="D6512" s="3">
        <v>335.76327502592989</v>
      </c>
      <c r="E6512" s="5">
        <v>7</v>
      </c>
      <c r="F6512" s="3">
        <v>1</v>
      </c>
      <c r="G6512" s="5">
        <v>-7.4521492933854461E-5</v>
      </c>
      <c r="H6512" s="3">
        <v>3.547137975692749</v>
      </c>
      <c r="I6512" s="5">
        <v>2.2614780811366231</v>
      </c>
      <c r="J6512" s="3">
        <v>1.798867495295813</v>
      </c>
      <c r="K6512" s="5">
        <v>8.6427749648002283</v>
      </c>
      <c r="L6512" s="3">
        <v>6.5868761340440081</v>
      </c>
      <c r="M6512" s="5">
        <v>-1.9450187392067164E-4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25545.001891048563</v>
      </c>
      <c r="C6513" s="4">
        <v>42353.68074074074</v>
      </c>
      <c r="D6513" s="3">
        <v>336.77880659718608</v>
      </c>
      <c r="E6513" s="5">
        <v>7</v>
      </c>
      <c r="F6513" s="3">
        <v>1</v>
      </c>
      <c r="G6513" s="5">
        <v>-2.5434134295210242E-4</v>
      </c>
      <c r="H6513" s="3">
        <v>3.5469760894775391</v>
      </c>
      <c r="I6513" s="5">
        <v>2.2614780811366231</v>
      </c>
      <c r="J6513" s="3">
        <v>1.798867557672331</v>
      </c>
      <c r="K6513" s="5">
        <v>8.6427749648002283</v>
      </c>
      <c r="L6513" s="3">
        <v>6.5868763553019232</v>
      </c>
      <c r="M6513" s="5">
        <v>-1.9445418729446828E-4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25546.017620968403</v>
      </c>
      <c r="C6514" s="4">
        <v>42353.680752314816</v>
      </c>
      <c r="D6514" s="3">
        <v>337.79453654208743</v>
      </c>
      <c r="E6514" s="5">
        <v>7</v>
      </c>
      <c r="F6514" s="3">
        <v>1</v>
      </c>
      <c r="G6514" s="5">
        <v>-2.5434134295210242E-4</v>
      </c>
      <c r="H6514" s="3">
        <v>3.5469760894775391</v>
      </c>
      <c r="I6514" s="5">
        <v>2.2614780811366231</v>
      </c>
      <c r="J6514" s="3">
        <v>1.7988676267062029</v>
      </c>
      <c r="K6514" s="5">
        <v>8.6427749648002283</v>
      </c>
      <c r="L6514" s="3">
        <v>6.5868766001642669</v>
      </c>
      <c r="M6514" s="5">
        <v>-9.7227093647234142E-5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25547.033139908224</v>
      </c>
      <c r="C6515" s="4">
        <v>42353.680763888886</v>
      </c>
      <c r="D6515" s="3">
        <v>338.81005545183592</v>
      </c>
      <c r="E6515" s="5">
        <v>7</v>
      </c>
      <c r="F6515" s="3">
        <v>1</v>
      </c>
      <c r="G6515" s="5">
        <v>-2.5434134295210242E-4</v>
      </c>
      <c r="H6515" s="3">
        <v>3.5469760894775391</v>
      </c>
      <c r="I6515" s="5">
        <v>2.2614780811366231</v>
      </c>
      <c r="J6515" s="3">
        <v>1.7988676957291441</v>
      </c>
      <c r="K6515" s="5">
        <v>8.6427749648002283</v>
      </c>
      <c r="L6515" s="3">
        <v>6.5868768449795034</v>
      </c>
      <c r="M6515" s="5">
        <v>-9.7227093647234142E-5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25548.04878653078</v>
      </c>
      <c r="C6516" s="4">
        <v>42353.680775462963</v>
      </c>
      <c r="D6516" s="3">
        <v>339.82570209444276</v>
      </c>
      <c r="E6516" s="5">
        <v>7</v>
      </c>
      <c r="F6516" s="3">
        <v>1</v>
      </c>
      <c r="G6516" s="5">
        <v>-2.5434134295210242E-4</v>
      </c>
      <c r="H6516" s="3">
        <v>3.5469760894775391</v>
      </c>
      <c r="I6516" s="5">
        <v>2.2614780811366231</v>
      </c>
      <c r="J6516" s="3">
        <v>1.7988677550083869</v>
      </c>
      <c r="K6516" s="5">
        <v>8.6427749648002283</v>
      </c>
      <c r="L6516" s="3">
        <v>6.5868770552342202</v>
      </c>
      <c r="M6516" s="5">
        <v>-9.7227093647234142E-5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25549.064413890403</v>
      </c>
      <c r="C6517" s="4">
        <v>42353.680787037039</v>
      </c>
      <c r="D6517" s="3">
        <v>340.84132944403962</v>
      </c>
      <c r="E6517" s="5">
        <v>7</v>
      </c>
      <c r="F6517" s="3">
        <v>1</v>
      </c>
      <c r="G6517" s="5">
        <v>-2.5434134295210242E-4</v>
      </c>
      <c r="H6517" s="3">
        <v>3.54681396484375</v>
      </c>
      <c r="I6517" s="5">
        <v>2.2614780811366231</v>
      </c>
      <c r="J6517" s="3">
        <v>1.7988678091999959</v>
      </c>
      <c r="K6517" s="5">
        <v>8.6427749648002283</v>
      </c>
      <c r="L6517" s="3">
        <v>6.5868772474403254</v>
      </c>
      <c r="M6517" s="5">
        <v>-6.4802166889421642E-5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25550.080069786036</v>
      </c>
      <c r="C6518" s="4">
        <v>42353.680798611109</v>
      </c>
      <c r="D6518" s="3">
        <v>341.85698554518359</v>
      </c>
      <c r="E6518" s="5">
        <v>7</v>
      </c>
      <c r="F6518" s="3">
        <v>1</v>
      </c>
      <c r="G6518" s="5">
        <v>-4.3416119297035038E-4</v>
      </c>
      <c r="H6518" s="3">
        <v>3.5466518402099609</v>
      </c>
      <c r="I6518" s="5">
        <v>2.2614780811366231</v>
      </c>
      <c r="J6518" s="3">
        <v>1.7988678747156379</v>
      </c>
      <c r="K6518" s="5">
        <v>8.6427749648002283</v>
      </c>
      <c r="L6518" s="3">
        <v>6.5868774798053726</v>
      </c>
      <c r="M6518" s="5">
        <v>-6.4849853515625E-5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25551.095672925385</v>
      </c>
      <c r="C6519" s="4">
        <v>42353.680810185186</v>
      </c>
      <c r="D6519" s="3">
        <v>342.87258850408512</v>
      </c>
      <c r="E6519" s="5">
        <v>7</v>
      </c>
      <c r="F6519" s="3">
        <v>1</v>
      </c>
      <c r="G6519" s="5">
        <v>-4.3416119297035038E-4</v>
      </c>
      <c r="H6519" s="3">
        <v>3.5466518402099609</v>
      </c>
      <c r="I6519" s="5">
        <v>2.2614780811366231</v>
      </c>
      <c r="J6519" s="3">
        <v>1.7988679452830529</v>
      </c>
      <c r="K6519" s="5">
        <v>8.6427749648002283</v>
      </c>
      <c r="L6519" s="3">
        <v>6.5868777300853507</v>
      </c>
      <c r="M6519" s="5">
        <v>-3.24249267578125E-5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25552.11132602406</v>
      </c>
      <c r="C6520" s="4">
        <v>42353.680821759262</v>
      </c>
      <c r="D6520" s="3">
        <v>343.88824156767032</v>
      </c>
      <c r="E6520" s="5">
        <v>7</v>
      </c>
      <c r="F6520" s="3">
        <v>1</v>
      </c>
      <c r="G6520" s="5">
        <v>-7.4521492933854461E-5</v>
      </c>
      <c r="H6520" s="3">
        <v>3.5466518402099609</v>
      </c>
      <c r="I6520" s="5">
        <v>2.2614780811366231</v>
      </c>
      <c r="J6520" s="3">
        <v>1.798868007280257</v>
      </c>
      <c r="K6520" s="5">
        <v>8.6427749648002283</v>
      </c>
      <c r="L6520" s="3">
        <v>6.5868779499682466</v>
      </c>
      <c r="M6520" s="5">
        <v>-3.24249267578125E-5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25553.12702817981</v>
      </c>
      <c r="C6521" s="4">
        <v>42353.680833333325</v>
      </c>
      <c r="D6521" s="3">
        <v>344.90394377855665</v>
      </c>
      <c r="E6521" s="5">
        <v>7</v>
      </c>
      <c r="F6521" s="3">
        <v>1</v>
      </c>
      <c r="G6521" s="5">
        <v>-4.3416119297035038E-4</v>
      </c>
      <c r="H6521" s="3">
        <v>3.5466518402099609</v>
      </c>
      <c r="I6521" s="5">
        <v>2.2614780811366231</v>
      </c>
      <c r="J6521" s="3">
        <v>1.7988680755288009</v>
      </c>
      <c r="K6521" s="5">
        <v>8.6427749648002283</v>
      </c>
      <c r="L6521" s="3">
        <v>6.5868781920194426</v>
      </c>
      <c r="M6521" s="5">
        <v>-3.24249267578125E-5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25554.127231777991</v>
      </c>
      <c r="C6522" s="4">
        <v>42353.680844907409</v>
      </c>
      <c r="D6522" s="3">
        <v>345.90414732661662</v>
      </c>
      <c r="E6522" s="5">
        <v>7</v>
      </c>
      <c r="F6522" s="3">
        <v>1</v>
      </c>
      <c r="G6522" s="5">
        <v>-7.4521492933854461E-5</v>
      </c>
      <c r="H6522" s="3">
        <v>3.5466518402099609</v>
      </c>
      <c r="I6522" s="5">
        <v>2.2614780811366231</v>
      </c>
      <c r="J6522" s="3">
        <v>1.798868135646732</v>
      </c>
      <c r="K6522" s="5">
        <v>8.6427749648002283</v>
      </c>
      <c r="L6522" s="3">
        <v>6.586878405234553</v>
      </c>
      <c r="M6522" s="5">
        <v>-3.24249267578125E-5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25555.142216493419</v>
      </c>
      <c r="C6523" s="4">
        <v>42353.680856481478</v>
      </c>
      <c r="D6523" s="3">
        <v>346.9191319518186</v>
      </c>
      <c r="E6523" s="5">
        <v>7</v>
      </c>
      <c r="F6523" s="3">
        <v>1</v>
      </c>
      <c r="G6523" s="5">
        <v>-7.4521492933854461E-5</v>
      </c>
      <c r="H6523" s="3">
        <v>3.5466518402099609</v>
      </c>
      <c r="I6523" s="5">
        <v>2.2614780816633751</v>
      </c>
      <c r="J6523" s="3">
        <v>1.7988681865192939</v>
      </c>
      <c r="K6523" s="5">
        <v>8.642774966668517</v>
      </c>
      <c r="L6523" s="3">
        <v>6.5868785856593259</v>
      </c>
      <c r="M6523" s="5">
        <v>0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25556.158015314715</v>
      </c>
      <c r="C6524" s="4">
        <v>42353.680868055555</v>
      </c>
      <c r="D6524" s="3">
        <v>347.93493098364007</v>
      </c>
      <c r="E6524" s="5">
        <v>7</v>
      </c>
      <c r="F6524" s="3">
        <v>1</v>
      </c>
      <c r="G6524" s="5">
        <v>-0.33399999141693115</v>
      </c>
      <c r="H6524" s="3">
        <v>3.5207221508026123</v>
      </c>
      <c r="I6524" s="5">
        <v>2.2614780816633751</v>
      </c>
      <c r="J6524" s="3">
        <v>1.798953014775956</v>
      </c>
      <c r="K6524" s="5">
        <v>8.642774966668517</v>
      </c>
      <c r="L6524" s="3">
        <v>6.5871772763198804</v>
      </c>
      <c r="M6524" s="5">
        <v>-5.2183629013597965E-3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25557.158072613842</v>
      </c>
      <c r="C6525" s="4">
        <v>42353.680879629632</v>
      </c>
      <c r="D6525" s="3">
        <v>348.93498808727873</v>
      </c>
      <c r="E6525" s="5">
        <v>7</v>
      </c>
      <c r="F6525" s="3">
        <v>1</v>
      </c>
      <c r="G6525" s="5">
        <v>-1.0631694793701172</v>
      </c>
      <c r="H6525" s="3">
        <v>3.4638388156890869</v>
      </c>
      <c r="I6525" s="5">
        <v>2.2614780816633751</v>
      </c>
      <c r="J6525" s="3">
        <v>1.7992309910218951</v>
      </c>
      <c r="K6525" s="5">
        <v>8.642774966668517</v>
      </c>
      <c r="L6525" s="3">
        <v>6.5881408359233831</v>
      </c>
      <c r="M6525" s="5">
        <v>-1.6562605276703835E-2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25558.173666535255</v>
      </c>
      <c r="C6526" s="4">
        <v>42353.680891203701</v>
      </c>
      <c r="D6526" s="3">
        <v>349.95058199365343</v>
      </c>
      <c r="E6526" s="5">
        <v>7</v>
      </c>
      <c r="F6526" s="3">
        <v>1</v>
      </c>
      <c r="G6526" s="5">
        <v>-1.6711404323577881</v>
      </c>
      <c r="H6526" s="3">
        <v>3.4155449867248535</v>
      </c>
      <c r="I6526" s="5">
        <v>2.2614780816633751</v>
      </c>
      <c r="J6526" s="3">
        <v>1.799685289564265</v>
      </c>
      <c r="K6526" s="5">
        <v>8.642774966668517</v>
      </c>
      <c r="L6526" s="3">
        <v>6.5896944350231408</v>
      </c>
      <c r="M6526" s="5">
        <v>-2.6221370324492455E-2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25559.17368035117</v>
      </c>
      <c r="C6527" s="4">
        <v>42353.680902777778</v>
      </c>
      <c r="D6527" s="3">
        <v>350.95059590982174</v>
      </c>
      <c r="E6527" s="5">
        <v>7</v>
      </c>
      <c r="F6527" s="3">
        <v>1</v>
      </c>
      <c r="G6527" s="5">
        <v>-2.0252056121826172</v>
      </c>
      <c r="H6527" s="3">
        <v>3.3865361213684082</v>
      </c>
      <c r="I6527" s="5">
        <v>2.2614780816633751</v>
      </c>
      <c r="J6527" s="3">
        <v>1.800239349574196</v>
      </c>
      <c r="K6527" s="5">
        <v>8.642774966668517</v>
      </c>
      <c r="L6527" s="3">
        <v>6.5915725094798079</v>
      </c>
      <c r="M6527" s="5">
        <v>-3.2023143023252487E-2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25560.189264763922</v>
      </c>
      <c r="C6528" s="4">
        <v>42353.680914351855</v>
      </c>
      <c r="D6528" s="3">
        <v>351.96618022232246</v>
      </c>
      <c r="E6528" s="5">
        <v>7</v>
      </c>
      <c r="F6528" s="3">
        <v>1</v>
      </c>
      <c r="G6528" s="5">
        <v>-2.4607293605804443</v>
      </c>
      <c r="H6528" s="3">
        <v>3.3508827686309814</v>
      </c>
      <c r="I6528" s="5">
        <v>2.2614780816633751</v>
      </c>
      <c r="J6528" s="3">
        <v>1.8009249920361059</v>
      </c>
      <c r="K6528" s="5">
        <v>8.642774966668517</v>
      </c>
      <c r="L6528" s="3">
        <v>6.593872295922047</v>
      </c>
      <c r="M6528" s="5">
        <v>-3.4000299870967865E-2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25561.189284033415</v>
      </c>
      <c r="C6529" s="4">
        <v>42353.680925925917</v>
      </c>
      <c r="D6529" s="3">
        <v>352.96619951186216</v>
      </c>
      <c r="E6529" s="5">
        <v>7</v>
      </c>
      <c r="F6529" s="3">
        <v>1</v>
      </c>
      <c r="G6529" s="5">
        <v>-2.8254039287567139</v>
      </c>
      <c r="H6529" s="3">
        <v>3.3207395076751709</v>
      </c>
      <c r="I6529" s="5">
        <v>2.2614780816633751</v>
      </c>
      <c r="J6529" s="3">
        <v>1.80170113292343</v>
      </c>
      <c r="K6529" s="5">
        <v>8.642774966668517</v>
      </c>
      <c r="L6529" s="3">
        <v>6.5964522590206869</v>
      </c>
      <c r="M6529" s="5">
        <v>-2.884678915143013E-2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25562.204483463145</v>
      </c>
      <c r="C6530" s="4">
        <v>42353.680937500001</v>
      </c>
      <c r="D6530" s="3">
        <v>353.98139862581115</v>
      </c>
      <c r="E6530" s="5">
        <v>7</v>
      </c>
      <c r="F6530" s="3">
        <v>1</v>
      </c>
      <c r="G6530" s="5">
        <v>-2.784404993057251</v>
      </c>
      <c r="H6530" s="3">
        <v>3.3218739032745361</v>
      </c>
      <c r="I6530" s="5">
        <v>2.2614780816633751</v>
      </c>
      <c r="J6530" s="3">
        <v>1.8024871788696999</v>
      </c>
      <c r="K6530" s="5">
        <v>8.642774966668517</v>
      </c>
      <c r="L6530" s="3">
        <v>6.5990639393725141</v>
      </c>
      <c r="M6530" s="5">
        <v>-1.9025897607207298E-2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25563.204877490207</v>
      </c>
      <c r="C6531" s="4">
        <v>42353.680949074071</v>
      </c>
      <c r="D6531" s="3">
        <v>354.98179304384371</v>
      </c>
      <c r="E6531" s="5">
        <v>7</v>
      </c>
      <c r="F6531" s="3">
        <v>1</v>
      </c>
      <c r="G6531" s="5">
        <v>-3.0780508518218994</v>
      </c>
      <c r="H6531" s="3">
        <v>3.2970786094665527</v>
      </c>
      <c r="I6531" s="5">
        <v>2.2614780816633751</v>
      </c>
      <c r="J6531" s="3">
        <v>1.8033387518223509</v>
      </c>
      <c r="K6531" s="5">
        <v>8.642774966668517</v>
      </c>
      <c r="L6531" s="3">
        <v>6.6018732928030683</v>
      </c>
      <c r="M6531" s="5">
        <v>-1.8215607851743698E-2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25564.220641329452</v>
      </c>
      <c r="C6532" s="4">
        <v>42353.680960648147</v>
      </c>
      <c r="D6532" s="3">
        <v>355.99755690815221</v>
      </c>
      <c r="E6532" s="5">
        <v>7</v>
      </c>
      <c r="F6532" s="3">
        <v>1</v>
      </c>
      <c r="G6532" s="5">
        <v>-1.6912802457809448</v>
      </c>
      <c r="H6532" s="3">
        <v>3.4032282829284668</v>
      </c>
      <c r="I6532" s="5">
        <v>2.2614780816633751</v>
      </c>
      <c r="J6532" s="3">
        <v>1.803830978920463</v>
      </c>
      <c r="K6532" s="5">
        <v>8.642774966668517</v>
      </c>
      <c r="L6532" s="3">
        <v>6.6035450099371253</v>
      </c>
      <c r="M6532" s="5">
        <v>1.0080146603286266E-2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25565.236159953489</v>
      </c>
      <c r="C6533" s="4">
        <v>42353.680972222224</v>
      </c>
      <c r="D6533" s="3">
        <v>357.01307544697767</v>
      </c>
      <c r="E6533" s="5">
        <v>7</v>
      </c>
      <c r="F6533" s="3">
        <v>1</v>
      </c>
      <c r="G6533" s="5">
        <v>-2.1766140460968018</v>
      </c>
      <c r="H6533" s="3">
        <v>3.3651440143585205</v>
      </c>
      <c r="I6533" s="5">
        <v>2.2614780816633751</v>
      </c>
      <c r="J6533" s="3">
        <v>1.8044418834739839</v>
      </c>
      <c r="K6533" s="5">
        <v>8.642774966668517</v>
      </c>
      <c r="L6533" s="3">
        <v>6.605601600878046</v>
      </c>
      <c r="M6533" s="5">
        <v>8.4919454529881477E-3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25566.251630332474</v>
      </c>
      <c r="C6534" s="4">
        <v>42353.680983796294</v>
      </c>
      <c r="D6534" s="3">
        <v>358.02854581593425</v>
      </c>
      <c r="E6534" s="5">
        <v>7</v>
      </c>
      <c r="F6534" s="3">
        <v>1</v>
      </c>
      <c r="G6534" s="5">
        <v>-2.1010897159576416</v>
      </c>
      <c r="H6534" s="3">
        <v>3.3701679706573486</v>
      </c>
      <c r="I6534" s="5">
        <v>2.2614780816633751</v>
      </c>
      <c r="J6534" s="3">
        <v>1.8050350963903159</v>
      </c>
      <c r="K6534" s="5">
        <v>8.642774966668517</v>
      </c>
      <c r="L6534" s="3">
        <v>6.6076009295679601</v>
      </c>
      <c r="M6534" s="5">
        <v>9.3670841306447983E-3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25567.251735315254</v>
      </c>
      <c r="C6535" s="4">
        <v>42353.680995370371</v>
      </c>
      <c r="D6535" s="3">
        <v>359.02865076363105</v>
      </c>
      <c r="E6535" s="5">
        <v>7</v>
      </c>
      <c r="F6535" s="3">
        <v>1</v>
      </c>
      <c r="G6535" s="5">
        <v>-3.1490797996520996</v>
      </c>
      <c r="H6535" s="3">
        <v>3.288975715637207</v>
      </c>
      <c r="I6535" s="5">
        <v>2.2614780816633751</v>
      </c>
      <c r="J6535" s="3">
        <v>1.8056939337475859</v>
      </c>
      <c r="K6535" s="5">
        <v>8.642774966668517</v>
      </c>
      <c r="L6535" s="3">
        <v>6.6098071540996806</v>
      </c>
      <c r="M6535" s="5">
        <v>-1.9123076926916838E-3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25568.267332173979</v>
      </c>
      <c r="C6536" s="4">
        <v>42353.681006944447</v>
      </c>
      <c r="D6536" s="3">
        <v>360.044247627365</v>
      </c>
      <c r="E6536" s="5">
        <v>7</v>
      </c>
      <c r="F6536" s="3">
        <v>1</v>
      </c>
      <c r="G6536" s="5">
        <v>-1.6260056495666504</v>
      </c>
      <c r="H6536" s="3">
        <v>3.4012835025787354</v>
      </c>
      <c r="I6536" s="5">
        <v>2.2614780816633751</v>
      </c>
      <c r="J6536" s="3">
        <v>1.8065724460034269</v>
      </c>
      <c r="K6536" s="5">
        <v>8.642774966668517</v>
      </c>
      <c r="L6536" s="3">
        <v>6.612696391728166</v>
      </c>
      <c r="M6536" s="5">
        <v>-3.5653114900924265E-4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25569.2673359449</v>
      </c>
      <c r="C6537" s="4">
        <v>42353.681018518517</v>
      </c>
      <c r="D6537" s="3">
        <v>361.04425154866152</v>
      </c>
      <c r="E6537" s="5">
        <v>7</v>
      </c>
      <c r="F6537" s="3">
        <v>1</v>
      </c>
      <c r="G6537" s="5">
        <v>-1.6812102794647217</v>
      </c>
      <c r="H6537" s="3">
        <v>3.399338960647583</v>
      </c>
      <c r="I6537" s="5">
        <v>2.2614780816633751</v>
      </c>
      <c r="J6537" s="3">
        <v>1.8070241282349151</v>
      </c>
      <c r="K6537" s="5">
        <v>8.642774966668517</v>
      </c>
      <c r="L6537" s="3">
        <v>6.6142334921008432</v>
      </c>
      <c r="M6537" s="5">
        <v>6.7093372344970703E-3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25570.282964532576</v>
      </c>
      <c r="C6538" s="4">
        <v>42353.681030092594</v>
      </c>
      <c r="D6538" s="3">
        <v>362.05988000601496</v>
      </c>
      <c r="E6538" s="5">
        <v>7</v>
      </c>
      <c r="F6538" s="3">
        <v>1</v>
      </c>
      <c r="G6538" s="5">
        <v>-1.3118603229522705</v>
      </c>
      <c r="H6538" s="3">
        <v>3.427051305770874</v>
      </c>
      <c r="I6538" s="5">
        <v>2.2614780816633751</v>
      </c>
      <c r="J6538" s="3">
        <v>1.8074960083511249</v>
      </c>
      <c r="K6538" s="5">
        <v>8.642774966668517</v>
      </c>
      <c r="L6538" s="3">
        <v>6.6158377721782742</v>
      </c>
      <c r="M6538" s="5">
        <v>1.1311864480376244E-2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25571.298601616396</v>
      </c>
      <c r="C6539" s="4">
        <v>42353.681041666663</v>
      </c>
      <c r="D6539" s="3">
        <v>363.07551717003463</v>
      </c>
      <c r="E6539" s="5">
        <v>7</v>
      </c>
      <c r="F6539" s="3">
        <v>1</v>
      </c>
      <c r="G6539" s="5">
        <v>-1.60029137134552</v>
      </c>
      <c r="H6539" s="3">
        <v>3.4056591987609863</v>
      </c>
      <c r="I6539" s="5">
        <v>2.2614780816633751</v>
      </c>
      <c r="J6539" s="3">
        <v>1.8078704340640981</v>
      </c>
      <c r="K6539" s="5">
        <v>8.642774966668517</v>
      </c>
      <c r="L6539" s="3">
        <v>6.6171205921509371</v>
      </c>
      <c r="M6539" s="5">
        <v>1.1344241909682751E-2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25572.298657416795</v>
      </c>
      <c r="C6540" s="4">
        <v>42353.68105324074</v>
      </c>
      <c r="D6540" s="3">
        <v>364.07557301554255</v>
      </c>
      <c r="E6540" s="5">
        <v>7</v>
      </c>
      <c r="F6540" s="3">
        <v>1</v>
      </c>
      <c r="G6540" s="5">
        <v>-1.7619494199752808</v>
      </c>
      <c r="H6540" s="3">
        <v>3.3931806087493896</v>
      </c>
      <c r="I6540" s="5">
        <v>2.2614780816633751</v>
      </c>
      <c r="J6540" s="3">
        <v>1.8083174090812399</v>
      </c>
      <c r="K6540" s="5">
        <v>8.642774966668517</v>
      </c>
      <c r="L6540" s="3">
        <v>6.6186424118255669</v>
      </c>
      <c r="M6540" s="5">
        <v>2.1132707595825195E-2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25573.314166657481</v>
      </c>
      <c r="C6541" s="4">
        <v>42353.681064814817</v>
      </c>
      <c r="D6541" s="3">
        <v>365.09108211588062</v>
      </c>
      <c r="E6541" s="5">
        <v>7</v>
      </c>
      <c r="F6541" s="3">
        <v>1</v>
      </c>
      <c r="G6541" s="5">
        <v>-1.9849259853363037</v>
      </c>
      <c r="H6541" s="3">
        <v>3.3751919269561768</v>
      </c>
      <c r="I6541" s="5">
        <v>2.2614780816633751</v>
      </c>
      <c r="J6541" s="3">
        <v>1.808817836242862</v>
      </c>
      <c r="K6541" s="5">
        <v>8.642774966668517</v>
      </c>
      <c r="L6541" s="3">
        <v>6.6203396326880037</v>
      </c>
      <c r="M6541" s="5">
        <v>-5.6072711013257504E-3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25574.329824282417</v>
      </c>
      <c r="C6542" s="4">
        <v>42353.681076388886</v>
      </c>
      <c r="D6542" s="3">
        <v>366.10673975585399</v>
      </c>
      <c r="E6542" s="5">
        <v>7</v>
      </c>
      <c r="F6542" s="3">
        <v>1</v>
      </c>
      <c r="G6542" s="5">
        <v>-0.79505807161331177</v>
      </c>
      <c r="H6542" s="3">
        <v>3.4648113250732422</v>
      </c>
      <c r="I6542" s="5">
        <v>2.2614780816633751</v>
      </c>
      <c r="J6542" s="3">
        <v>1.8093545893004359</v>
      </c>
      <c r="K6542" s="5">
        <v>8.642774966668517</v>
      </c>
      <c r="L6542" s="3">
        <v>6.6221525716528484</v>
      </c>
      <c r="M6542" s="5">
        <v>1.3126897625625134E-2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25575.345477626699</v>
      </c>
      <c r="C6543" s="4">
        <v>42353.681087962963</v>
      </c>
      <c r="D6543" s="3">
        <v>367.12239308510021</v>
      </c>
      <c r="E6543" s="5">
        <v>7</v>
      </c>
      <c r="F6543" s="3">
        <v>1</v>
      </c>
      <c r="G6543" s="5">
        <v>-1.0786340236663818</v>
      </c>
      <c r="H6543" s="3">
        <v>3.4448778629302979</v>
      </c>
      <c r="I6543" s="5">
        <v>2.2614780816633751</v>
      </c>
      <c r="J6543" s="3">
        <v>1.8095863077091749</v>
      </c>
      <c r="K6543" s="5">
        <v>8.642774966668517</v>
      </c>
      <c r="L6543" s="3">
        <v>6.6229551247892919</v>
      </c>
      <c r="M6543" s="5">
        <v>3.5005093086510897E-3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25576.361036601149</v>
      </c>
      <c r="C6544" s="4">
        <v>42353.68109953704</v>
      </c>
      <c r="D6544" s="3">
        <v>368.13795214977273</v>
      </c>
      <c r="E6544" s="5">
        <v>7</v>
      </c>
      <c r="F6544" s="3">
        <v>1</v>
      </c>
      <c r="G6544" s="5">
        <v>-0.43038341403007507</v>
      </c>
      <c r="H6544" s="3">
        <v>3.4944684505462646</v>
      </c>
      <c r="I6544" s="5">
        <v>2.2614780816633751</v>
      </c>
      <c r="J6544" s="3">
        <v>1.809869519836244</v>
      </c>
      <c r="K6544" s="5">
        <v>8.642774966668517</v>
      </c>
      <c r="L6544" s="3">
        <v>6.6239315069078843</v>
      </c>
      <c r="M6544" s="5">
        <v>1.7794275656342506E-2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25577.361043214143</v>
      </c>
      <c r="C6545" s="4">
        <v>42353.681111111109</v>
      </c>
      <c r="D6545" s="3">
        <v>369.13795876777982</v>
      </c>
      <c r="E6545" s="5">
        <v>7</v>
      </c>
      <c r="F6545" s="3">
        <v>1</v>
      </c>
      <c r="G6545" s="5">
        <v>-5.132317915558815E-2</v>
      </c>
      <c r="H6545" s="3">
        <v>3.5246117115020752</v>
      </c>
      <c r="I6545" s="5">
        <v>2.2614780816633751</v>
      </c>
      <c r="J6545" s="3">
        <v>1.8099783898435311</v>
      </c>
      <c r="K6545" s="5">
        <v>8.642774966668517</v>
      </c>
      <c r="L6545" s="3">
        <v>6.624312080928461</v>
      </c>
      <c r="M6545" s="5">
        <v>2.6415873318910599E-2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25578.3767131848</v>
      </c>
      <c r="C6546" s="4">
        <v>42353.681122685186</v>
      </c>
      <c r="D6546" s="3">
        <v>370.15362876350002</v>
      </c>
      <c r="E6546" s="5">
        <v>7</v>
      </c>
      <c r="F6546" s="3">
        <v>1</v>
      </c>
      <c r="G6546" s="5">
        <v>-0.90151143074035645</v>
      </c>
      <c r="H6546" s="3">
        <v>3.4609217643737793</v>
      </c>
      <c r="I6546" s="5">
        <v>2.2614780816633751</v>
      </c>
      <c r="J6546" s="3">
        <v>1.810022345239402</v>
      </c>
      <c r="K6546" s="5">
        <v>8.642774966668517</v>
      </c>
      <c r="L6546" s="3">
        <v>6.6244651488500024</v>
      </c>
      <c r="M6546" s="5">
        <v>1.7210816964507103E-2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25579.392252194568</v>
      </c>
      <c r="C6547" s="4">
        <v>42353.681134259263</v>
      </c>
      <c r="D6547" s="3">
        <v>371.16916766800466</v>
      </c>
      <c r="E6547" s="5">
        <v>7</v>
      </c>
      <c r="F6547" s="3">
        <v>1</v>
      </c>
      <c r="G6547" s="5">
        <v>-1.8939372301101685</v>
      </c>
      <c r="H6547" s="3">
        <v>3.3845913410186768</v>
      </c>
      <c r="I6547" s="5">
        <v>2.2614780816633751</v>
      </c>
      <c r="J6547" s="3">
        <v>1.8103175728690239</v>
      </c>
      <c r="K6547" s="5">
        <v>8.642774966668517</v>
      </c>
      <c r="L6547" s="3">
        <v>6.6254810162346294</v>
      </c>
      <c r="M6547" s="5">
        <v>-1.623845100402832E-2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25580.392282626839</v>
      </c>
      <c r="C6548" s="4">
        <v>42353.681145833325</v>
      </c>
      <c r="D6548" s="3">
        <v>372.16919818047216</v>
      </c>
      <c r="E6548" s="5">
        <v>7</v>
      </c>
      <c r="F6548" s="3">
        <v>1</v>
      </c>
      <c r="G6548" s="5">
        <v>-1.483768105506897</v>
      </c>
      <c r="H6548" s="3">
        <v>3.4140863418579102</v>
      </c>
      <c r="I6548" s="5">
        <v>2.2614780816633751</v>
      </c>
      <c r="J6548" s="3">
        <v>1.810826762580543</v>
      </c>
      <c r="K6548" s="5">
        <v>8.642774966668517</v>
      </c>
      <c r="L6548" s="3">
        <v>6.6272058517964068</v>
      </c>
      <c r="M6548" s="5">
        <v>-6.158304400742054E-3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25581.392305635633</v>
      </c>
      <c r="C6549" s="4">
        <v>42353.681157407409</v>
      </c>
      <c r="D6549" s="3">
        <v>373.16922110405511</v>
      </c>
      <c r="E6549" s="5">
        <v>7</v>
      </c>
      <c r="F6549" s="3">
        <v>1</v>
      </c>
      <c r="G6549" s="5">
        <v>-0.65839499235153198</v>
      </c>
      <c r="H6549" s="3">
        <v>3.4769659042358398</v>
      </c>
      <c r="I6549" s="5">
        <v>2.2614780816633751</v>
      </c>
      <c r="J6549" s="3">
        <v>1.811208464865441</v>
      </c>
      <c r="K6549" s="5">
        <v>8.642774966668517</v>
      </c>
      <c r="L6549" s="3">
        <v>6.628510576484989</v>
      </c>
      <c r="M6549" s="5">
        <v>-3.5653114318847656E-3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25582.407775824136</v>
      </c>
      <c r="C6550" s="4">
        <v>42353.681168981479</v>
      </c>
      <c r="D6550" s="3">
        <v>374.18469130258762</v>
      </c>
      <c r="E6550" s="5">
        <v>7</v>
      </c>
      <c r="F6550" s="3">
        <v>1</v>
      </c>
      <c r="G6550" s="5">
        <v>-0.65857481956481934</v>
      </c>
      <c r="H6550" s="3">
        <v>3.477776050567627</v>
      </c>
      <c r="I6550" s="5">
        <v>2.2614780816633751</v>
      </c>
      <c r="J6550" s="3">
        <v>1.8113942308293549</v>
      </c>
      <c r="K6550" s="5">
        <v>8.642774966668517</v>
      </c>
      <c r="L6550" s="3">
        <v>6.6291565779718393</v>
      </c>
      <c r="M6550" s="5">
        <v>-9.4967838376760483E-3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25583.4078896389</v>
      </c>
      <c r="C6551" s="4">
        <v>42353.681180555555</v>
      </c>
      <c r="D6551" s="3">
        <v>375.18480520256173</v>
      </c>
      <c r="E6551" s="5">
        <v>7</v>
      </c>
      <c r="F6551" s="3">
        <v>1</v>
      </c>
      <c r="G6551" s="5">
        <v>-0.65857481956481934</v>
      </c>
      <c r="H6551" s="3">
        <v>3.4782624244689941</v>
      </c>
      <c r="I6551" s="5">
        <v>2.2614780816633751</v>
      </c>
      <c r="J6551" s="3">
        <v>1.811577181311582</v>
      </c>
      <c r="K6551" s="5">
        <v>8.642774966668517</v>
      </c>
      <c r="L6551" s="3">
        <v>6.6297928946173998</v>
      </c>
      <c r="M6551" s="5">
        <v>3.5329342354089022E-3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25584.423471385013</v>
      </c>
      <c r="C6552" s="4">
        <v>42353.681192129632</v>
      </c>
      <c r="D6552" s="3">
        <v>376.2003868333893</v>
      </c>
      <c r="E6552" s="5">
        <v>7</v>
      </c>
      <c r="F6552" s="3">
        <v>1</v>
      </c>
      <c r="G6552" s="5">
        <v>-0.65857481956481934</v>
      </c>
      <c r="H6552" s="3">
        <v>3.4785864353179932</v>
      </c>
      <c r="I6552" s="5">
        <v>2.2614780816633751</v>
      </c>
      <c r="J6552" s="3">
        <v>1.8117629614333719</v>
      </c>
      <c r="K6552" s="5">
        <v>8.642774966668517</v>
      </c>
      <c r="L6552" s="3">
        <v>6.6304391188032259</v>
      </c>
      <c r="M6552" s="5">
        <v>1.8928671255707741E-2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25585.423571856572</v>
      </c>
      <c r="C6553" s="4">
        <v>42353.681203703702</v>
      </c>
      <c r="D6553" s="3">
        <v>377.20048740018433</v>
      </c>
      <c r="E6553" s="5">
        <v>7</v>
      </c>
      <c r="F6553" s="3">
        <v>1</v>
      </c>
      <c r="G6553" s="5">
        <v>-0.65839499235153198</v>
      </c>
      <c r="H6553" s="3">
        <v>3.4787485599517822</v>
      </c>
      <c r="I6553" s="5">
        <v>2.2614780816633751</v>
      </c>
      <c r="J6553" s="3">
        <v>1.8119459165362191</v>
      </c>
      <c r="K6553" s="5">
        <v>8.642774966668517</v>
      </c>
      <c r="L6553" s="3">
        <v>6.6310755670976587</v>
      </c>
      <c r="M6553" s="5">
        <v>1.2932443991303444E-2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25586.439139397335</v>
      </c>
      <c r="C6554" s="4">
        <v>42353.681215277778</v>
      </c>
      <c r="D6554" s="3">
        <v>378.21605495097418</v>
      </c>
      <c r="E6554" s="5">
        <v>7</v>
      </c>
      <c r="F6554" s="3">
        <v>1</v>
      </c>
      <c r="G6554" s="5">
        <v>-0.77977341413497925</v>
      </c>
      <c r="H6554" s="3">
        <v>3.4696731567382813</v>
      </c>
      <c r="I6554" s="5">
        <v>2.2614780816633751</v>
      </c>
      <c r="J6554" s="3">
        <v>1.81213774294006</v>
      </c>
      <c r="K6554" s="5">
        <v>8.642774966668517</v>
      </c>
      <c r="L6554" s="3">
        <v>6.6317425549207139</v>
      </c>
      <c r="M6554" s="5">
        <v>-1.5557765727862716E-3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25587.454773694222</v>
      </c>
      <c r="C6555" s="4">
        <v>42353.681226851855</v>
      </c>
      <c r="D6555" s="3">
        <v>379.23168915262215</v>
      </c>
      <c r="E6555" s="5">
        <v>7</v>
      </c>
      <c r="F6555" s="3">
        <v>1</v>
      </c>
      <c r="G6555" s="5">
        <v>-1.1491233110427856</v>
      </c>
      <c r="H6555" s="3">
        <v>3.4413125514984131</v>
      </c>
      <c r="I6555" s="5">
        <v>2.2614780816633751</v>
      </c>
      <c r="J6555" s="3">
        <v>1.8123801773048049</v>
      </c>
      <c r="K6555" s="5">
        <v>8.642774966668517</v>
      </c>
      <c r="L6555" s="3">
        <v>6.632581780288537</v>
      </c>
      <c r="M6555" s="5">
        <v>-7.3251249268651009E-3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25588.454811113879</v>
      </c>
      <c r="C6556" s="4">
        <v>42353.681238425925</v>
      </c>
      <c r="D6556" s="3">
        <v>380.23172668255239</v>
      </c>
      <c r="E6556" s="5">
        <v>7</v>
      </c>
      <c r="F6556" s="3">
        <v>1</v>
      </c>
      <c r="G6556" s="5">
        <v>-0.79523789882659912</v>
      </c>
      <c r="H6556" s="3">
        <v>3.4678905010223389</v>
      </c>
      <c r="I6556" s="5">
        <v>2.2614780816633751</v>
      </c>
      <c r="J6556" s="3">
        <v>1.8126794096271781</v>
      </c>
      <c r="K6556" s="5">
        <v>8.642774966668517</v>
      </c>
      <c r="L6556" s="3">
        <v>6.633612682540484</v>
      </c>
      <c r="M6556" s="5">
        <v>-2.1067620255053043E-3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25589.470090753213</v>
      </c>
      <c r="C6557" s="4">
        <v>42353.681250000001</v>
      </c>
      <c r="D6557" s="3">
        <v>381.24700629181069</v>
      </c>
      <c r="E6557" s="5">
        <v>7</v>
      </c>
      <c r="F6557" s="3">
        <v>1</v>
      </c>
      <c r="G6557" s="5">
        <v>-0.48127242922782898</v>
      </c>
      <c r="H6557" s="3">
        <v>3.4921994209289551</v>
      </c>
      <c r="I6557" s="5">
        <v>2.2614780816633751</v>
      </c>
      <c r="J6557" s="3">
        <v>1.812883908786038</v>
      </c>
      <c r="K6557" s="5">
        <v>8.642774966668517</v>
      </c>
      <c r="L6557" s="3">
        <v>6.6343225053361374</v>
      </c>
      <c r="M6557" s="5">
        <v>2.6901722885668278E-3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25590.470300085668</v>
      </c>
      <c r="C6558" s="4">
        <v>42353.681261574071</v>
      </c>
      <c r="D6558" s="3">
        <v>382.2472155440654</v>
      </c>
      <c r="E6558" s="5">
        <v>7</v>
      </c>
      <c r="F6558" s="3">
        <v>1</v>
      </c>
      <c r="G6558" s="5">
        <v>5.0634674727916718E-2</v>
      </c>
      <c r="H6558" s="3">
        <v>3.5335249900817871</v>
      </c>
      <c r="I6558" s="5">
        <v>2.2614809355196042</v>
      </c>
      <c r="J6558" s="3">
        <v>1.8129913790868519</v>
      </c>
      <c r="K6558" s="5">
        <v>8.6427850499512662</v>
      </c>
      <c r="L6558" s="3">
        <v>6.6346978532723364</v>
      </c>
      <c r="M6558" s="5">
        <v>1.0922908782958984E-2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25591.485912538192</v>
      </c>
      <c r="C6559" s="4">
        <v>42353.68127314814</v>
      </c>
      <c r="D6559" s="3">
        <v>383.262827991579</v>
      </c>
      <c r="E6559" s="5">
        <v>7</v>
      </c>
      <c r="F6559" s="3">
        <v>1</v>
      </c>
      <c r="G6559" s="5">
        <v>0.52086359262466431</v>
      </c>
      <c r="H6559" s="3">
        <v>3.5703127384185791</v>
      </c>
      <c r="I6559" s="5">
        <v>2.2615268276073821</v>
      </c>
      <c r="J6559" s="3">
        <v>1.8129913790868519</v>
      </c>
      <c r="K6559" s="5">
        <v>8.64294847852846</v>
      </c>
      <c r="L6559" s="3">
        <v>6.6346978532723364</v>
      </c>
      <c r="M6559" s="5">
        <v>2.01279167085886E-2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25592.501086424363</v>
      </c>
      <c r="C6560" s="4">
        <v>42353.681284722225</v>
      </c>
      <c r="D6560" s="3">
        <v>384.27800157198874</v>
      </c>
      <c r="E6560" s="5">
        <v>7</v>
      </c>
      <c r="F6560" s="3">
        <v>1</v>
      </c>
      <c r="G6560" s="5">
        <v>0.60735690593719482</v>
      </c>
      <c r="H6560" s="3">
        <v>3.5785777568817139</v>
      </c>
      <c r="I6560" s="5">
        <v>2.2616773067180431</v>
      </c>
      <c r="J6560" s="3">
        <v>1.8129913790868519</v>
      </c>
      <c r="K6560" s="5">
        <v>8.6434861473645768</v>
      </c>
      <c r="L6560" s="3">
        <v>6.6346978532723364</v>
      </c>
      <c r="M6560" s="5">
        <v>2.7485465630888939E-2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25593.501252298673</v>
      </c>
      <c r="C6561" s="4">
        <v>42353.681296296294</v>
      </c>
      <c r="D6561" s="3">
        <v>385.27816774704746</v>
      </c>
      <c r="E6561" s="5">
        <v>7</v>
      </c>
      <c r="F6561" s="3">
        <v>1</v>
      </c>
      <c r="G6561" s="5">
        <v>0.22793704271316528</v>
      </c>
      <c r="H6561" s="3">
        <v>3.5507032871246338</v>
      </c>
      <c r="I6561" s="5">
        <v>2.2618231584421689</v>
      </c>
      <c r="J6561" s="3">
        <v>1.8129913790868519</v>
      </c>
      <c r="K6561" s="5">
        <v>8.6440076984963952</v>
      </c>
      <c r="L6561" s="3">
        <v>6.6346978532723364</v>
      </c>
      <c r="M6561" s="5">
        <v>1.6530180349946022E-2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25594.501558863085</v>
      </c>
      <c r="C6562" s="4">
        <v>42353.681307870371</v>
      </c>
      <c r="D6562" s="3">
        <v>386.27847441170911</v>
      </c>
      <c r="E6562" s="5">
        <v>7</v>
      </c>
      <c r="F6562" s="3">
        <v>1</v>
      </c>
      <c r="G6562" s="5">
        <v>1.5287538766860962</v>
      </c>
      <c r="H6562" s="3">
        <v>3.6505327224731445</v>
      </c>
      <c r="I6562" s="5">
        <v>2.261974035044148</v>
      </c>
      <c r="J6562" s="3">
        <v>1.8129913790868519</v>
      </c>
      <c r="K6562" s="5">
        <v>8.6445535055916807</v>
      </c>
      <c r="L6562" s="3">
        <v>6.6346978532723364</v>
      </c>
      <c r="M6562" s="5">
        <v>3.1634233891963959E-2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25595.517193570995</v>
      </c>
      <c r="C6563" s="4">
        <v>42353.681319444448</v>
      </c>
      <c r="D6563" s="3">
        <v>387.29410904944223</v>
      </c>
      <c r="E6563" s="5">
        <v>7</v>
      </c>
      <c r="F6563" s="3">
        <v>1</v>
      </c>
      <c r="G6563" s="5">
        <v>1.665416955947876</v>
      </c>
      <c r="H6563" s="3">
        <v>3.6636595726013184</v>
      </c>
      <c r="I6563" s="5">
        <v>2.2624157193493821</v>
      </c>
      <c r="J6563" s="3">
        <v>1.8129913790868519</v>
      </c>
      <c r="K6563" s="5">
        <v>8.6461678685536576</v>
      </c>
      <c r="L6563" s="3">
        <v>6.6346978532723364</v>
      </c>
      <c r="M6563" s="5">
        <v>2.5929689407348633E-2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25596.517194359498</v>
      </c>
      <c r="C6564" s="4">
        <v>42353.681331018517</v>
      </c>
      <c r="D6564" s="3">
        <v>388.29410983293042</v>
      </c>
      <c r="E6564" s="5">
        <v>7</v>
      </c>
      <c r="F6564" s="3">
        <v>1</v>
      </c>
      <c r="G6564" s="5">
        <v>2.0144472122192383</v>
      </c>
      <c r="H6564" s="3">
        <v>3.6921820640563965</v>
      </c>
      <c r="I6564" s="5">
        <v>2.2629048429444332</v>
      </c>
      <c r="J6564" s="3">
        <v>1.8129913790868519</v>
      </c>
      <c r="K6564" s="5">
        <v>8.6479643685738896</v>
      </c>
      <c r="L6564" s="3">
        <v>6.6346978532723364</v>
      </c>
      <c r="M6564" s="5">
        <v>2.4211835116147995E-2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25597.532747965583</v>
      </c>
      <c r="C6565" s="4">
        <v>42353.681342592594</v>
      </c>
      <c r="D6565" s="3">
        <v>389.30966341395703</v>
      </c>
      <c r="E6565" s="5">
        <v>7</v>
      </c>
      <c r="F6565" s="3">
        <v>1</v>
      </c>
      <c r="G6565" s="5">
        <v>1.4730097055435181</v>
      </c>
      <c r="H6565" s="3">
        <v>3.652801513671875</v>
      </c>
      <c r="I6565" s="5">
        <v>2.2634320341106968</v>
      </c>
      <c r="J6565" s="3">
        <v>1.8129913790868519</v>
      </c>
      <c r="K6565" s="5">
        <v>8.6499067758565769</v>
      </c>
      <c r="L6565" s="3">
        <v>6.6346978532723364</v>
      </c>
      <c r="M6565" s="5">
        <v>1.4779901131987572E-2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25598.532754939475</v>
      </c>
      <c r="C6566" s="4">
        <v>42353.681354166663</v>
      </c>
      <c r="D6566" s="3">
        <v>390.3096703978747</v>
      </c>
      <c r="E6566" s="5">
        <v>7</v>
      </c>
      <c r="F6566" s="3">
        <v>1</v>
      </c>
      <c r="G6566" s="5">
        <v>1.3613415956497192</v>
      </c>
      <c r="H6566" s="3">
        <v>3.6451847553253174</v>
      </c>
      <c r="I6566" s="5">
        <v>2.2638327680214689</v>
      </c>
      <c r="J6566" s="3">
        <v>1.8129913790868519</v>
      </c>
      <c r="K6566" s="5">
        <v>8.6513698972844004</v>
      </c>
      <c r="L6566" s="3">
        <v>6.6346978532723364</v>
      </c>
      <c r="M6566" s="5">
        <v>1.8863867968320847E-2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25599.548417401449</v>
      </c>
      <c r="C6567" s="4">
        <v>42353.68136574074</v>
      </c>
      <c r="D6567" s="3">
        <v>391.32533296510934</v>
      </c>
      <c r="E6567" s="5">
        <v>7</v>
      </c>
      <c r="F6567" s="3">
        <v>1</v>
      </c>
      <c r="G6567" s="5">
        <v>1.2302528619766235</v>
      </c>
      <c r="H6567" s="3">
        <v>3.6361093521118164</v>
      </c>
      <c r="I6567" s="5">
        <v>2.264205761920874</v>
      </c>
      <c r="J6567" s="3">
        <v>1.8129913790868519</v>
      </c>
      <c r="K6567" s="5">
        <v>8.6527286708740618</v>
      </c>
      <c r="L6567" s="3">
        <v>6.6346978532723364</v>
      </c>
      <c r="M6567" s="5">
        <v>-3.1439303420484066E-3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25600.548420976884</v>
      </c>
      <c r="C6568" s="4">
        <v>42353.681377314817</v>
      </c>
      <c r="D6568" s="3">
        <v>392.32533645032066</v>
      </c>
      <c r="E6568" s="5">
        <v>7</v>
      </c>
      <c r="F6568" s="3">
        <v>1</v>
      </c>
      <c r="G6568" s="5">
        <v>1.0630204677581787</v>
      </c>
      <c r="H6568" s="3">
        <v>3.6241166591644287</v>
      </c>
      <c r="I6568" s="5">
        <v>2.2645329545352468</v>
      </c>
      <c r="J6568" s="3">
        <v>1.8129913790868519</v>
      </c>
      <c r="K6568" s="5">
        <v>8.6539172980157328</v>
      </c>
      <c r="L6568" s="3">
        <v>6.6346978532723364</v>
      </c>
      <c r="M6568" s="5">
        <v>-8.0058099702000618E-3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25601.563888944864</v>
      </c>
      <c r="C6569" s="4">
        <v>42353.681388888886</v>
      </c>
      <c r="D6569" s="3">
        <v>393.34080442331486</v>
      </c>
      <c r="E6569" s="5">
        <v>7</v>
      </c>
      <c r="F6569" s="3">
        <v>1</v>
      </c>
      <c r="G6569" s="5">
        <v>0.62264162302017212</v>
      </c>
      <c r="H6569" s="3">
        <v>3.5907323360443115</v>
      </c>
      <c r="I6569" s="5">
        <v>2.2647955224937251</v>
      </c>
      <c r="J6569" s="3">
        <v>1.8129913790868519</v>
      </c>
      <c r="K6569" s="5">
        <v>8.6548671172549465</v>
      </c>
      <c r="L6569" s="3">
        <v>6.6346978532723364</v>
      </c>
      <c r="M6569" s="5">
        <v>-2.0452022552490234E-2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25602.563969712392</v>
      </c>
      <c r="C6570" s="4">
        <v>42353.681400462963</v>
      </c>
      <c r="D6570" s="3">
        <v>394.34088517079039</v>
      </c>
      <c r="E6570" s="5">
        <v>7</v>
      </c>
      <c r="F6570" s="3">
        <v>1</v>
      </c>
      <c r="G6570" s="5">
        <v>-2.5434134295210242E-4</v>
      </c>
      <c r="H6570" s="3">
        <v>3.5430865287780762</v>
      </c>
      <c r="I6570" s="5">
        <v>2.2649171561066561</v>
      </c>
      <c r="J6570" s="3">
        <v>1.8129914067603541</v>
      </c>
      <c r="K6570" s="5">
        <v>8.6553037997875091</v>
      </c>
      <c r="L6570" s="3">
        <v>6.6346979513277127</v>
      </c>
      <c r="M6570" s="5">
        <v>-2.200779877603054E-2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25603.579688454414</v>
      </c>
      <c r="C6571" s="4">
        <v>42353.68141203704</v>
      </c>
      <c r="D6571" s="3">
        <v>395.35660391782625</v>
      </c>
      <c r="E6571" s="5">
        <v>7</v>
      </c>
      <c r="F6571" s="3">
        <v>1</v>
      </c>
      <c r="G6571" s="5">
        <v>-2.5434134295210242E-4</v>
      </c>
      <c r="H6571" s="3">
        <v>3.54227614402771</v>
      </c>
      <c r="I6571" s="5">
        <v>2.2649171561066561</v>
      </c>
      <c r="J6571" s="3">
        <v>1.812991475008042</v>
      </c>
      <c r="K6571" s="5">
        <v>8.6553037997875091</v>
      </c>
      <c r="L6571" s="3">
        <v>6.634698193106952</v>
      </c>
      <c r="M6571" s="5">
        <v>-2.0646523684263229E-2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25604.579778936113</v>
      </c>
      <c r="C6572" s="4">
        <v>42353.681423611109</v>
      </c>
      <c r="D6572" s="3">
        <v>396.35669452483683</v>
      </c>
      <c r="E6572" s="5">
        <v>7</v>
      </c>
      <c r="F6572" s="3">
        <v>1</v>
      </c>
      <c r="G6572" s="5">
        <v>-2.5434134295210242E-4</v>
      </c>
      <c r="H6572" s="3">
        <v>3.5421142578125</v>
      </c>
      <c r="I6572" s="5">
        <v>2.2649171565659532</v>
      </c>
      <c r="J6572" s="3">
        <v>1.8129915433721051</v>
      </c>
      <c r="K6572" s="5">
        <v>8.6553038014144654</v>
      </c>
      <c r="L6572" s="3">
        <v>6.6346984352661131</v>
      </c>
      <c r="M6572" s="5">
        <v>-1.8799018114805222E-2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25605.594909815263</v>
      </c>
      <c r="C6573" s="4">
        <v>42353.681435185186</v>
      </c>
      <c r="D6573" s="3">
        <v>397.37182526363682</v>
      </c>
      <c r="E6573" s="5">
        <v>7</v>
      </c>
      <c r="F6573" s="3">
        <v>1</v>
      </c>
      <c r="G6573" s="5">
        <v>-7.4521492933854461E-5</v>
      </c>
      <c r="H6573" s="3">
        <v>3.5419521331787109</v>
      </c>
      <c r="I6573" s="5">
        <v>2.2649171570228348</v>
      </c>
      <c r="J6573" s="3">
        <v>1.812991602763242</v>
      </c>
      <c r="K6573" s="5">
        <v>8.6553038030328668</v>
      </c>
      <c r="L6573" s="3">
        <v>6.6346986456273394</v>
      </c>
      <c r="M6573" s="5">
        <v>-1.6432905569672585E-2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25606.595244870572</v>
      </c>
      <c r="C6574" s="4">
        <v>42353.681446759256</v>
      </c>
      <c r="D6574" s="3">
        <v>398.37216043423439</v>
      </c>
      <c r="E6574" s="5">
        <v>7</v>
      </c>
      <c r="F6574" s="3">
        <v>1</v>
      </c>
      <c r="G6574" s="5">
        <v>-7.4521492933854461E-5</v>
      </c>
      <c r="H6574" s="3">
        <v>3.5417900085449219</v>
      </c>
      <c r="I6574" s="5">
        <v>2.2649171570228348</v>
      </c>
      <c r="J6574" s="3">
        <v>1.8129916678827469</v>
      </c>
      <c r="K6574" s="5">
        <v>8.6553038030328668</v>
      </c>
      <c r="L6574" s="3">
        <v>6.6346988762685548</v>
      </c>
      <c r="M6574" s="5">
        <v>-9.7884656861424446E-3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25607.61059220837</v>
      </c>
      <c r="C6575" s="4">
        <v>42353.681458333333</v>
      </c>
      <c r="D6575" s="3">
        <v>399.38750775198281</v>
      </c>
      <c r="E6575" s="5">
        <v>7</v>
      </c>
      <c r="F6575" s="3">
        <v>1</v>
      </c>
      <c r="G6575" s="5">
        <v>-2.5434134295210242E-4</v>
      </c>
      <c r="H6575" s="3">
        <v>3.5417900085449219</v>
      </c>
      <c r="I6575" s="5">
        <v>2.2649171580009448</v>
      </c>
      <c r="J6575" s="3">
        <v>1.8129917293648079</v>
      </c>
      <c r="K6575" s="5">
        <v>8.6553038064972814</v>
      </c>
      <c r="L6575" s="3">
        <v>6.634699094014552</v>
      </c>
      <c r="M6575" s="5">
        <v>-1.9445418729446828E-4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25608.626449525233</v>
      </c>
      <c r="C6576" s="4">
        <v>42353.681469907409</v>
      </c>
      <c r="D6576" s="3">
        <v>400.40336500368227</v>
      </c>
      <c r="E6576" s="5">
        <v>7</v>
      </c>
      <c r="F6576" s="3">
        <v>1</v>
      </c>
      <c r="G6576" s="5">
        <v>-4.3416119297035038E-4</v>
      </c>
      <c r="H6576" s="3">
        <v>3.5414659976959229</v>
      </c>
      <c r="I6576" s="5">
        <v>2.2649171580009448</v>
      </c>
      <c r="J6576" s="3">
        <v>1.812991801452202</v>
      </c>
      <c r="K6576" s="5">
        <v>8.6553038064972814</v>
      </c>
      <c r="L6576" s="3">
        <v>6.6346993493136681</v>
      </c>
      <c r="M6576" s="5">
        <v>-1.6202926053665578E-4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25609.642077601638</v>
      </c>
      <c r="C6577" s="4">
        <v>42353.681481481479</v>
      </c>
      <c r="D6577" s="3">
        <v>401.41899307507526</v>
      </c>
      <c r="E6577" s="5">
        <v>7</v>
      </c>
      <c r="F6577" s="3">
        <v>1</v>
      </c>
      <c r="G6577" s="5">
        <v>-2.5434134295210242E-4</v>
      </c>
      <c r="H6577" s="3">
        <v>3.5414659976959229</v>
      </c>
      <c r="I6577" s="5">
        <v>2.2649171580009448</v>
      </c>
      <c r="J6577" s="3">
        <v>1.8129918681220449</v>
      </c>
      <c r="K6577" s="5">
        <v>8.6553038064972814</v>
      </c>
      <c r="L6577" s="3">
        <v>6.6346995854239603</v>
      </c>
      <c r="M6577" s="5">
        <v>-9.7227093647234142E-5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25610.657676605697</v>
      </c>
      <c r="C6578" s="4">
        <v>42353.681493055556</v>
      </c>
      <c r="D6578" s="3">
        <v>402.43459208916033</v>
      </c>
      <c r="E6578" s="5">
        <v>7</v>
      </c>
      <c r="F6578" s="3">
        <v>1</v>
      </c>
      <c r="G6578" s="5">
        <v>-4.3416119297035038E-4</v>
      </c>
      <c r="H6578" s="3">
        <v>3.5413038730621338</v>
      </c>
      <c r="I6578" s="5">
        <v>2.2649171580009448</v>
      </c>
      <c r="J6578" s="3">
        <v>1.8129919344139851</v>
      </c>
      <c r="K6578" s="5">
        <v>8.6553038064972814</v>
      </c>
      <c r="L6578" s="3">
        <v>6.6346998201936334</v>
      </c>
      <c r="M6578" s="5">
        <v>-9.7227093647234142E-5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25611.657737027592</v>
      </c>
      <c r="C6579" s="4">
        <v>42353.681504629632</v>
      </c>
      <c r="D6579" s="3">
        <v>403.43465257120602</v>
      </c>
      <c r="E6579" s="5">
        <v>7</v>
      </c>
      <c r="F6579" s="3">
        <v>1</v>
      </c>
      <c r="G6579" s="5">
        <v>-0.83497810363769531</v>
      </c>
      <c r="H6579" s="3">
        <v>3.4772899150848389</v>
      </c>
      <c r="I6579" s="5">
        <v>2.2649171580009448</v>
      </c>
      <c r="J6579" s="3">
        <v>1.8130880685221611</v>
      </c>
      <c r="K6579" s="5">
        <v>8.6553038064972814</v>
      </c>
      <c r="L6579" s="3">
        <v>6.6350342061444154</v>
      </c>
      <c r="M6579" s="5">
        <v>-1.2900019064545631E-2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25612.673316252436</v>
      </c>
      <c r="C6580" s="4">
        <v>42353.681516203702</v>
      </c>
      <c r="D6580" s="3">
        <v>404.45023181108365</v>
      </c>
      <c r="E6580" s="5">
        <v>7</v>
      </c>
      <c r="F6580" s="3">
        <v>1</v>
      </c>
      <c r="G6580" s="5">
        <v>-1.0678447484970093</v>
      </c>
      <c r="H6580" s="3">
        <v>3.4583289623260498</v>
      </c>
      <c r="I6580" s="5">
        <v>2.2649171580009448</v>
      </c>
      <c r="J6580" s="3">
        <v>1.8133514737456951</v>
      </c>
      <c r="K6580" s="5">
        <v>8.6553038064972814</v>
      </c>
      <c r="L6580" s="3">
        <v>6.6359476987901109</v>
      </c>
      <c r="M6580" s="5">
        <v>-1.662740670144558E-2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25613.673323040864</v>
      </c>
      <c r="C6581" s="4">
        <v>42353.681527777779</v>
      </c>
      <c r="D6581" s="3">
        <v>405.45023860452744</v>
      </c>
      <c r="E6581" s="5">
        <v>7</v>
      </c>
      <c r="F6581" s="3">
        <v>1</v>
      </c>
      <c r="G6581" s="5">
        <v>-1.7067446708679199</v>
      </c>
      <c r="H6581" s="3">
        <v>3.4079279899597168</v>
      </c>
      <c r="I6581" s="5">
        <v>2.2649171580009448</v>
      </c>
      <c r="J6581" s="3">
        <v>1.8137188223604821</v>
      </c>
      <c r="K6581" s="5">
        <v>8.6553038064972814</v>
      </c>
      <c r="L6581" s="3">
        <v>6.6372086537233956</v>
      </c>
      <c r="M6581" s="5">
        <v>-2.6739979162812233E-2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25614.688911273119</v>
      </c>
      <c r="C6582" s="4">
        <v>42353.681539351855</v>
      </c>
      <c r="D6582" s="3">
        <v>406.46582677162019</v>
      </c>
      <c r="E6582" s="5">
        <v>7</v>
      </c>
      <c r="F6582" s="3">
        <v>1</v>
      </c>
      <c r="G6582" s="5">
        <v>-2.3238863945007324</v>
      </c>
      <c r="H6582" s="3">
        <v>3.3588237762451172</v>
      </c>
      <c r="I6582" s="5">
        <v>2.2649171580009448</v>
      </c>
      <c r="J6582" s="3">
        <v>1.814275303920881</v>
      </c>
      <c r="K6582" s="5">
        <v>8.6553038064972814</v>
      </c>
      <c r="L6582" s="3">
        <v>6.6390913249186383</v>
      </c>
      <c r="M6582" s="5">
        <v>-3.6560822278261185E-2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25615.688919675569</v>
      </c>
      <c r="C6583" s="4">
        <v>42353.681550925925</v>
      </c>
      <c r="D6583" s="3">
        <v>407.46583523922993</v>
      </c>
      <c r="E6583" s="5">
        <v>7</v>
      </c>
      <c r="F6583" s="3">
        <v>1</v>
      </c>
      <c r="G6583" s="5">
        <v>-2.7390904426574707</v>
      </c>
      <c r="H6583" s="3">
        <v>3.3244669437408447</v>
      </c>
      <c r="I6583" s="5">
        <v>2.2649171580009448</v>
      </c>
      <c r="J6583" s="3">
        <v>1.8149722201687499</v>
      </c>
      <c r="K6583" s="5">
        <v>8.6553038064972814</v>
      </c>
      <c r="L6583" s="3">
        <v>6.6414204621464057</v>
      </c>
      <c r="M6583" s="5">
        <v>-4.3399810791015625E-2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25616.704548644193</v>
      </c>
      <c r="C6584" s="4">
        <v>42353.681562500002</v>
      </c>
      <c r="D6584" s="3">
        <v>408.48146420284326</v>
      </c>
      <c r="E6584" s="5">
        <v>7</v>
      </c>
      <c r="F6584" s="3">
        <v>1</v>
      </c>
      <c r="G6584" s="5">
        <v>-3.2255032062530518</v>
      </c>
      <c r="H6584" s="3">
        <v>3.284113883972168</v>
      </c>
      <c r="I6584" s="5">
        <v>2.2649171580009448</v>
      </c>
      <c r="J6584" s="3">
        <v>1.8158072288946649</v>
      </c>
      <c r="K6584" s="5">
        <v>8.6553038064972814</v>
      </c>
      <c r="L6584" s="3">
        <v>6.6441798209171834</v>
      </c>
      <c r="M6584" s="5">
        <v>-3.8570404052734375E-2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25617.720173718128</v>
      </c>
      <c r="C6585" s="4">
        <v>42353.681574074071</v>
      </c>
      <c r="D6585" s="3">
        <v>409.49708926675225</v>
      </c>
      <c r="E6585" s="5">
        <v>7</v>
      </c>
      <c r="F6585" s="3">
        <v>1</v>
      </c>
      <c r="G6585" s="5">
        <v>-3.9994478225708008</v>
      </c>
      <c r="H6585" s="3">
        <v>3.2210721969604492</v>
      </c>
      <c r="I6585" s="5">
        <v>2.2649171580009448</v>
      </c>
      <c r="J6585" s="3">
        <v>1.8168129499583989</v>
      </c>
      <c r="K6585" s="5">
        <v>8.6553038064972814</v>
      </c>
      <c r="L6585" s="3">
        <v>6.6474517319069584</v>
      </c>
      <c r="M6585" s="5">
        <v>-4.7354079782962799E-2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25618.735756837657</v>
      </c>
      <c r="C6586" s="4">
        <v>42353.681585648141</v>
      </c>
      <c r="D6586" s="3">
        <v>410.51267240633422</v>
      </c>
      <c r="E6586" s="5">
        <v>7</v>
      </c>
      <c r="F6586" s="3">
        <v>1</v>
      </c>
      <c r="G6586" s="5">
        <v>-3.5641038417816162</v>
      </c>
      <c r="H6586" s="3">
        <v>3.2515397071838379</v>
      </c>
      <c r="I6586" s="5">
        <v>2.2649171580009448</v>
      </c>
      <c r="J6586" s="3">
        <v>1.817883587370418</v>
      </c>
      <c r="K6586" s="5">
        <v>8.6553038064972814</v>
      </c>
      <c r="L6586" s="3">
        <v>6.6509143846647003</v>
      </c>
      <c r="M6586" s="5">
        <v>-3.1212855130434036E-2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25619.751414242048</v>
      </c>
      <c r="C6587" s="4">
        <v>42353.681597222225</v>
      </c>
      <c r="D6587" s="3">
        <v>411.5283298157338</v>
      </c>
      <c r="E6587" s="5">
        <v>7</v>
      </c>
      <c r="F6587" s="3">
        <v>1</v>
      </c>
      <c r="G6587" s="5">
        <v>-1.1800523996353149</v>
      </c>
      <c r="H6587" s="3">
        <v>3.4345059394836426</v>
      </c>
      <c r="I6587" s="5">
        <v>2.2649171580009448</v>
      </c>
      <c r="J6587" s="3">
        <v>1.8185527708871361</v>
      </c>
      <c r="K6587" s="5">
        <v>8.6553038064972814</v>
      </c>
      <c r="L6587" s="3">
        <v>6.6531207842288644</v>
      </c>
      <c r="M6587" s="5">
        <v>1.5266085043549538E-2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25620.766981271539</v>
      </c>
      <c r="C6588" s="4">
        <v>42353.681608796294</v>
      </c>
      <c r="D6588" s="3">
        <v>412.54389681515158</v>
      </c>
      <c r="E6588" s="5">
        <v>7</v>
      </c>
      <c r="F6588" s="3">
        <v>1</v>
      </c>
      <c r="G6588" s="5">
        <v>-2.8408684730529785</v>
      </c>
      <c r="H6588" s="3">
        <v>3.3069643974304199</v>
      </c>
      <c r="I6588" s="5">
        <v>2.2649171580009448</v>
      </c>
      <c r="J6588" s="3">
        <v>1.819123481840127</v>
      </c>
      <c r="K6588" s="5">
        <v>8.6553038064972814</v>
      </c>
      <c r="L6588" s="3">
        <v>6.6550298454257897</v>
      </c>
      <c r="M6588" s="5">
        <v>-3.3384324051439762E-3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25621.767106770378</v>
      </c>
      <c r="C6589" s="4">
        <v>42353.681620370371</v>
      </c>
      <c r="D6589" s="3">
        <v>413.54402231398905</v>
      </c>
      <c r="E6589" s="5">
        <v>7</v>
      </c>
      <c r="F6589" s="3">
        <v>1</v>
      </c>
      <c r="G6589" s="5">
        <v>-2.4551548957824707</v>
      </c>
      <c r="H6589" s="3">
        <v>3.335162878036499</v>
      </c>
      <c r="I6589" s="5">
        <v>2.2649171580009448</v>
      </c>
      <c r="J6589" s="3">
        <v>1.819859957910714</v>
      </c>
      <c r="K6589" s="5">
        <v>8.6553038064972814</v>
      </c>
      <c r="L6589" s="3">
        <v>6.6574745868301397</v>
      </c>
      <c r="M6589" s="5">
        <v>1.0404300875961781E-2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25622.78218108878</v>
      </c>
      <c r="C6590" s="4">
        <v>42353.681631944448</v>
      </c>
      <c r="D6590" s="3">
        <v>414.5590963166033</v>
      </c>
      <c r="E6590" s="5">
        <v>7</v>
      </c>
      <c r="F6590" s="3">
        <v>1</v>
      </c>
      <c r="G6590" s="5">
        <v>-1.8682229518890381</v>
      </c>
      <c r="H6590" s="3">
        <v>3.3798916339874268</v>
      </c>
      <c r="I6590" s="5">
        <v>2.2649171580009448</v>
      </c>
      <c r="J6590" s="3">
        <v>1.8204576834214321</v>
      </c>
      <c r="K6590" s="5">
        <v>8.6553038064972814</v>
      </c>
      <c r="L6590" s="3">
        <v>6.6594799716744566</v>
      </c>
      <c r="M6590" s="5">
        <v>3.192591667175293E-2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25623.78247994401</v>
      </c>
      <c r="C6591" s="4">
        <v>42353.681643518517</v>
      </c>
      <c r="D6591" s="3">
        <v>415.5593954024053</v>
      </c>
      <c r="E6591" s="5">
        <v>7</v>
      </c>
      <c r="F6591" s="3">
        <v>1</v>
      </c>
      <c r="G6591" s="5">
        <v>-0.66307032108306885</v>
      </c>
      <c r="H6591" s="3">
        <v>3.4729142189025879</v>
      </c>
      <c r="I6591" s="5">
        <v>2.2649171580009448</v>
      </c>
      <c r="J6591" s="3">
        <v>1.8208044976629749</v>
      </c>
      <c r="K6591" s="5">
        <v>8.6553038064972814</v>
      </c>
      <c r="L6591" s="3">
        <v>6.6606614463687883</v>
      </c>
      <c r="M6591" s="5">
        <v>4.4436980038881302E-2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25624.78259473119</v>
      </c>
      <c r="C6592" s="4">
        <v>42353.681655092594</v>
      </c>
      <c r="D6592" s="3">
        <v>416.55951019961213</v>
      </c>
      <c r="E6592" s="5">
        <v>7</v>
      </c>
      <c r="F6592" s="3">
        <v>1</v>
      </c>
      <c r="G6592" s="5">
        <v>-0.31943458318710327</v>
      </c>
      <c r="H6592" s="3">
        <v>3.500788688659668</v>
      </c>
      <c r="I6592" s="5">
        <v>2.2649171580009448</v>
      </c>
      <c r="J6592" s="3">
        <v>1.8209372637656269</v>
      </c>
      <c r="K6592" s="5">
        <v>8.6553038064972814</v>
      </c>
      <c r="L6592" s="3">
        <v>6.6611238881067054</v>
      </c>
      <c r="M6592" s="5">
        <v>1.3126897625625134E-2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25625.782596577319</v>
      </c>
      <c r="C6593" s="4">
        <v>42353.681666666664</v>
      </c>
      <c r="D6593" s="3">
        <v>417.55951205576957</v>
      </c>
      <c r="E6593" s="5">
        <v>7</v>
      </c>
      <c r="F6593" s="3">
        <v>1</v>
      </c>
      <c r="G6593" s="5">
        <v>9.6357502043247223E-3</v>
      </c>
      <c r="H6593" s="3">
        <v>3.5273666381835938</v>
      </c>
      <c r="I6593" s="5">
        <v>2.2649185120067781</v>
      </c>
      <c r="J6593" s="3">
        <v>1.8209809044258041</v>
      </c>
      <c r="K6593" s="5">
        <v>8.6553085818977724</v>
      </c>
      <c r="L6593" s="3">
        <v>6.6612766857213046</v>
      </c>
      <c r="M6593" s="5">
        <v>4.4242523610591888E-2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25626.79822377153</v>
      </c>
      <c r="C6594" s="4">
        <v>42353.68167824074</v>
      </c>
      <c r="D6594" s="3">
        <v>418.57513923995481</v>
      </c>
      <c r="E6594" s="5">
        <v>7</v>
      </c>
      <c r="F6594" s="3">
        <v>1</v>
      </c>
      <c r="G6594" s="5">
        <v>7.5809456408023834E-2</v>
      </c>
      <c r="H6594" s="3">
        <v>3.5335249900817871</v>
      </c>
      <c r="I6594" s="5">
        <v>2.2649311963343801</v>
      </c>
      <c r="J6594" s="3">
        <v>1.8209809044258041</v>
      </c>
      <c r="K6594" s="5">
        <v>8.6553533919221071</v>
      </c>
      <c r="L6594" s="3">
        <v>6.6612766857213046</v>
      </c>
      <c r="M6594" s="5">
        <v>3.9769649505615234E-2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25627.813804059013</v>
      </c>
      <c r="C6595" s="4">
        <v>42353.681689814817</v>
      </c>
      <c r="D6595" s="3">
        <v>419.59071962267637</v>
      </c>
      <c r="E6595" s="5">
        <v>7</v>
      </c>
      <c r="F6595" s="3">
        <v>1</v>
      </c>
      <c r="G6595" s="5">
        <v>0.14180333912372589</v>
      </c>
      <c r="H6595" s="3">
        <v>3.5396833419799805</v>
      </c>
      <c r="I6595" s="5">
        <v>2.264962892953104</v>
      </c>
      <c r="J6595" s="3">
        <v>1.8209809044258041</v>
      </c>
      <c r="K6595" s="5">
        <v>8.6554655249663686</v>
      </c>
      <c r="L6595" s="3">
        <v>6.6612766857213046</v>
      </c>
      <c r="M6595" s="5">
        <v>3.1958341598510742E-2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25628.82945573916</v>
      </c>
      <c r="C6596" s="4">
        <v>42353.681701388887</v>
      </c>
      <c r="D6596" s="3">
        <v>420.6063712075819</v>
      </c>
      <c r="E6596" s="5">
        <v>7</v>
      </c>
      <c r="F6596" s="3">
        <v>1</v>
      </c>
      <c r="G6596" s="5">
        <v>0.37449023127555847</v>
      </c>
      <c r="H6596" s="3">
        <v>3.5586442947387695</v>
      </c>
      <c r="I6596" s="5">
        <v>2.2650407509468571</v>
      </c>
      <c r="J6596" s="3">
        <v>1.8209809044258041</v>
      </c>
      <c r="K6596" s="5">
        <v>8.6557422449869534</v>
      </c>
      <c r="L6596" s="3">
        <v>6.6612766857213046</v>
      </c>
      <c r="M6596" s="5">
        <v>1.6983937472105026E-2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25629.8450253601</v>
      </c>
      <c r="C6597" s="4">
        <v>42353.681712962964</v>
      </c>
      <c r="D6597" s="3">
        <v>421.62194081849833</v>
      </c>
      <c r="E6597" s="5">
        <v>7</v>
      </c>
      <c r="F6597" s="3">
        <v>1</v>
      </c>
      <c r="G6597" s="5">
        <v>1.7715106010437012</v>
      </c>
      <c r="H6597" s="3">
        <v>3.6675488948822021</v>
      </c>
      <c r="I6597" s="5">
        <v>2.265364685318318</v>
      </c>
      <c r="J6597" s="3">
        <v>1.8209809044258041</v>
      </c>
      <c r="K6597" s="5">
        <v>8.6569245586800676</v>
      </c>
      <c r="L6597" s="3">
        <v>6.6612766857213046</v>
      </c>
      <c r="M6597" s="5">
        <v>3.3222388476133347E-2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25630.860638805098</v>
      </c>
      <c r="C6598" s="4">
        <v>42353.68172453704</v>
      </c>
      <c r="D6598" s="3">
        <v>422.6375543487062</v>
      </c>
      <c r="E6598" s="5">
        <v>7</v>
      </c>
      <c r="F6598" s="3">
        <v>1</v>
      </c>
      <c r="G6598" s="5">
        <v>1.8125095367431641</v>
      </c>
      <c r="H6598" s="3">
        <v>3.6733832359313965</v>
      </c>
      <c r="I6598" s="5">
        <v>2.2658713054300179</v>
      </c>
      <c r="J6598" s="3">
        <v>1.8209809044258041</v>
      </c>
      <c r="K6598" s="5">
        <v>8.6587842632221168</v>
      </c>
      <c r="L6598" s="3">
        <v>6.6612766857213046</v>
      </c>
      <c r="M6598" s="5">
        <v>2.910609170794487E-2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25631.860670415292</v>
      </c>
      <c r="C6599" s="4">
        <v>42353.68173611111</v>
      </c>
      <c r="D6599" s="3">
        <v>423.63758588873083</v>
      </c>
      <c r="E6599" s="5">
        <v>7</v>
      </c>
      <c r="F6599" s="3">
        <v>1</v>
      </c>
      <c r="G6599" s="5">
        <v>1.5343282222747803</v>
      </c>
      <c r="H6599" s="3">
        <v>3.6539359092712402</v>
      </c>
      <c r="I6599" s="5">
        <v>2.266327688249524</v>
      </c>
      <c r="J6599" s="3">
        <v>1.8209809044258041</v>
      </c>
      <c r="K6599" s="5">
        <v>8.6604555671668741</v>
      </c>
      <c r="L6599" s="3">
        <v>6.6612766857213046</v>
      </c>
      <c r="M6599" s="5">
        <v>2.3984957486391068E-2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25632.876268797809</v>
      </c>
      <c r="C6600" s="4">
        <v>42353.681747685187</v>
      </c>
      <c r="D6600" s="3">
        <v>424.65318426121928</v>
      </c>
      <c r="E6600" s="5">
        <v>7</v>
      </c>
      <c r="F6600" s="3">
        <v>1</v>
      </c>
      <c r="G6600" s="5">
        <v>1.2201830148696899</v>
      </c>
      <c r="H6600" s="3">
        <v>3.6307611465454102</v>
      </c>
      <c r="I6600" s="5">
        <v>2.2667053068073102</v>
      </c>
      <c r="J6600" s="3">
        <v>1.8209809044258041</v>
      </c>
      <c r="K6600" s="5">
        <v>8.6618303553155442</v>
      </c>
      <c r="L6600" s="3">
        <v>6.6612766857213046</v>
      </c>
      <c r="M6600" s="5">
        <v>1.8183182924985886E-2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25633.891870679028</v>
      </c>
      <c r="C6601" s="4">
        <v>42353.681759259256</v>
      </c>
      <c r="D6601" s="3">
        <v>425.66878613742654</v>
      </c>
      <c r="E6601" s="5">
        <v>7</v>
      </c>
      <c r="F6601" s="3">
        <v>1</v>
      </c>
      <c r="G6601" s="5">
        <v>0.89578795433044434</v>
      </c>
      <c r="H6601" s="3">
        <v>3.606776237487793</v>
      </c>
      <c r="I6601" s="5">
        <v>2.26699392970266</v>
      </c>
      <c r="J6601" s="3">
        <v>1.8209809044258041</v>
      </c>
      <c r="K6601" s="5">
        <v>8.6628745970587193</v>
      </c>
      <c r="L6601" s="3">
        <v>6.6612766857213046</v>
      </c>
      <c r="M6601" s="5">
        <v>9.593963623046875E-3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25634.891975686875</v>
      </c>
      <c r="C6602" s="4">
        <v>42353.681770833333</v>
      </c>
      <c r="D6602" s="3">
        <v>426.66889132572209</v>
      </c>
      <c r="E6602" s="5">
        <v>7</v>
      </c>
      <c r="F6602" s="3">
        <v>1</v>
      </c>
      <c r="G6602" s="5">
        <v>-2.5434134295210242E-4</v>
      </c>
      <c r="H6602" s="3">
        <v>3.5382246971130371</v>
      </c>
      <c r="I6602" s="5">
        <v>2.267085260750243</v>
      </c>
      <c r="J6602" s="3">
        <v>1.820980949496219</v>
      </c>
      <c r="K6602" s="5">
        <v>8.6632039432602834</v>
      </c>
      <c r="L6602" s="3">
        <v>6.6612768451981719</v>
      </c>
      <c r="M6602" s="5">
        <v>-2.6059340685606003E-2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25635.907507223044</v>
      </c>
      <c r="C6603" s="4">
        <v>42353.68178240741</v>
      </c>
      <c r="D6603" s="3">
        <v>427.6844226814419</v>
      </c>
      <c r="E6603" s="5">
        <v>7</v>
      </c>
      <c r="F6603" s="3">
        <v>1</v>
      </c>
      <c r="G6603" s="5">
        <v>-7.4521492933854461E-5</v>
      </c>
      <c r="H6603" s="3">
        <v>3.537738561630249</v>
      </c>
      <c r="I6603" s="5">
        <v>2.267085260750243</v>
      </c>
      <c r="J6603" s="3">
        <v>1.820981018918123</v>
      </c>
      <c r="K6603" s="5">
        <v>8.6632039432602834</v>
      </c>
      <c r="L6603" s="3">
        <v>6.6612770908042602</v>
      </c>
      <c r="M6603" s="5">
        <v>-2.7193736284971237E-2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25636.923121264521</v>
      </c>
      <c r="C6604" s="4">
        <v>42353.681793981479</v>
      </c>
      <c r="D6604" s="3">
        <v>428.70003674297192</v>
      </c>
      <c r="E6604" s="5">
        <v>7</v>
      </c>
      <c r="F6604" s="3">
        <v>1</v>
      </c>
      <c r="G6604" s="5">
        <v>-7.4521492933854461E-5</v>
      </c>
      <c r="H6604" s="3">
        <v>3.537738561630249</v>
      </c>
      <c r="I6604" s="5">
        <v>2.267085260750243</v>
      </c>
      <c r="J6604" s="3">
        <v>1.8209810836482221</v>
      </c>
      <c r="K6604" s="5">
        <v>8.6632039432602834</v>
      </c>
      <c r="L6604" s="3">
        <v>6.6612773197962936</v>
      </c>
      <c r="M6604" s="5">
        <v>-2.3239469155669212E-2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25637.923134483957</v>
      </c>
      <c r="C6605" s="4">
        <v>42353.681805555549</v>
      </c>
      <c r="D6605" s="3">
        <v>429.70004993734409</v>
      </c>
      <c r="E6605" s="5">
        <v>7</v>
      </c>
      <c r="F6605" s="3">
        <v>1</v>
      </c>
      <c r="G6605" s="5">
        <v>-2.5434134295210242E-4</v>
      </c>
      <c r="H6605" s="3">
        <v>3.53757643699646</v>
      </c>
      <c r="I6605" s="5">
        <v>2.267085260750243</v>
      </c>
      <c r="J6605" s="3">
        <v>1.8209811546994521</v>
      </c>
      <c r="K6605" s="5">
        <v>8.6632039432602834</v>
      </c>
      <c r="L6605" s="3">
        <v>6.6612775711429641</v>
      </c>
      <c r="M6605" s="5">
        <v>-1.8701791763305664E-2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25638.938695638833</v>
      </c>
      <c r="C6606" s="4">
        <v>42353.681817129633</v>
      </c>
      <c r="D6606" s="3">
        <v>430.7156119643883</v>
      </c>
      <c r="E6606" s="5">
        <v>7</v>
      </c>
      <c r="F6606" s="3">
        <v>1</v>
      </c>
      <c r="G6606" s="5">
        <v>-4.3416119297035038E-4</v>
      </c>
      <c r="H6606" s="3">
        <v>3.53757643699646</v>
      </c>
      <c r="I6606" s="5">
        <v>2.267085260750243</v>
      </c>
      <c r="J6606" s="3">
        <v>1.820981215527929</v>
      </c>
      <c r="K6606" s="5">
        <v>8.6632039432602834</v>
      </c>
      <c r="L6606" s="3">
        <v>6.661277786324777</v>
      </c>
      <c r="M6606" s="5">
        <v>-1.3872385025024414E-2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25639.938749825211</v>
      </c>
      <c r="C6607" s="4">
        <v>42353.681828703702</v>
      </c>
      <c r="D6607" s="3">
        <v>431.71566612069262</v>
      </c>
      <c r="E6607" s="5">
        <v>7</v>
      </c>
      <c r="F6607" s="3">
        <v>1</v>
      </c>
      <c r="G6607" s="5">
        <v>-2.5434134295210242E-4</v>
      </c>
      <c r="H6607" s="3">
        <v>3.53757643699646</v>
      </c>
      <c r="I6607" s="5">
        <v>2.267085260750243</v>
      </c>
      <c r="J6607" s="3">
        <v>1.8209812834613459</v>
      </c>
      <c r="K6607" s="5">
        <v>8.6632039432602834</v>
      </c>
      <c r="L6607" s="3">
        <v>6.6612780266432594</v>
      </c>
      <c r="M6607" s="5">
        <v>-9.7227093647234142E-5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25640.938780623383</v>
      </c>
      <c r="C6608" s="4">
        <v>42353.681840277779</v>
      </c>
      <c r="D6608" s="3">
        <v>432.71569700408327</v>
      </c>
      <c r="E6608" s="5">
        <v>7</v>
      </c>
      <c r="F6608" s="3">
        <v>1</v>
      </c>
      <c r="G6608" s="5">
        <v>-7.4521492933854461E-5</v>
      </c>
      <c r="H6608" s="3">
        <v>3.537738561630249</v>
      </c>
      <c r="I6608" s="5">
        <v>2.267085260750243</v>
      </c>
      <c r="J6608" s="3">
        <v>1.820981348638137</v>
      </c>
      <c r="K6608" s="5">
        <v>8.6632039432602834</v>
      </c>
      <c r="L6608" s="3">
        <v>6.6612782572112836</v>
      </c>
      <c r="M6608" s="5">
        <v>0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25641.954401105897</v>
      </c>
      <c r="C6609" s="4">
        <v>42353.681851851848</v>
      </c>
      <c r="D6609" s="3">
        <v>433.73131664950859</v>
      </c>
      <c r="E6609" s="5">
        <v>7</v>
      </c>
      <c r="F6609" s="3">
        <v>1</v>
      </c>
      <c r="G6609" s="5">
        <v>-7.4521492933854461E-5</v>
      </c>
      <c r="H6609" s="3">
        <v>3.537738561630249</v>
      </c>
      <c r="I6609" s="5">
        <v>2.267085260750243</v>
      </c>
      <c r="J6609" s="3">
        <v>1.8209814075072039</v>
      </c>
      <c r="K6609" s="5">
        <v>8.6632039432602834</v>
      </c>
      <c r="L6609" s="3">
        <v>6.6612784654689374</v>
      </c>
      <c r="M6609" s="5">
        <v>3.24249267578125E-5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25642.96997496238</v>
      </c>
      <c r="C6610" s="4">
        <v>42353.681863425925</v>
      </c>
      <c r="D6610" s="3">
        <v>434.74689043080281</v>
      </c>
      <c r="E6610" s="5">
        <v>7</v>
      </c>
      <c r="F6610" s="3">
        <v>1</v>
      </c>
      <c r="G6610" s="5">
        <v>-7.4521492933854461E-5</v>
      </c>
      <c r="H6610" s="3">
        <v>3.5379006862640381</v>
      </c>
      <c r="I6610" s="5">
        <v>2.2670852612021921</v>
      </c>
      <c r="J6610" s="3">
        <v>1.8209814676443199</v>
      </c>
      <c r="K6610" s="5">
        <v>8.6632039448591591</v>
      </c>
      <c r="L6610" s="3">
        <v>6.6612786782149094</v>
      </c>
      <c r="M6610" s="5">
        <v>9.72747802734375E-5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25643.985563169572</v>
      </c>
      <c r="C6611" s="4">
        <v>42353.681886574072</v>
      </c>
      <c r="D6611" s="3">
        <v>435.76247862797038</v>
      </c>
      <c r="E6611" s="5">
        <v>7</v>
      </c>
      <c r="F6611" s="3">
        <v>1</v>
      </c>
      <c r="G6611" s="5">
        <v>-7.4521492933854461E-5</v>
      </c>
      <c r="H6611" s="3">
        <v>3.5379006862640381</v>
      </c>
      <c r="I6611" s="5">
        <v>2.2670852612021921</v>
      </c>
      <c r="J6611" s="3">
        <v>1.820981523000087</v>
      </c>
      <c r="K6611" s="5">
        <v>8.6632039448591591</v>
      </c>
      <c r="L6611" s="3">
        <v>6.6612788740503328</v>
      </c>
      <c r="M6611" s="5">
        <v>6.4849853515625E-5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25644.985572694812</v>
      </c>
      <c r="C6612" s="4">
        <v>42353.681898148141</v>
      </c>
      <c r="D6612" s="3">
        <v>436.76248817326194</v>
      </c>
      <c r="E6612" s="5">
        <v>7</v>
      </c>
      <c r="F6612" s="3">
        <v>1</v>
      </c>
      <c r="G6612" s="5">
        <v>-2.5434134295210242E-4</v>
      </c>
      <c r="H6612" s="3">
        <v>3.5379006862640381</v>
      </c>
      <c r="I6612" s="5">
        <v>2.2670852612021921</v>
      </c>
      <c r="J6612" s="3">
        <v>1.8209815858248151</v>
      </c>
      <c r="K6612" s="5">
        <v>8.6632039448591591</v>
      </c>
      <c r="L6612" s="3">
        <v>6.661279096313657</v>
      </c>
      <c r="M6612" s="5">
        <v>6.4849853515625E-5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25646.001159628839</v>
      </c>
      <c r="C6613" s="4">
        <v>42353.681909722225</v>
      </c>
      <c r="D6613" s="3">
        <v>437.77807517244838</v>
      </c>
      <c r="E6613" s="5">
        <v>7</v>
      </c>
      <c r="F6613" s="3">
        <v>1</v>
      </c>
      <c r="G6613" s="5">
        <v>-2.5434134295210242E-4</v>
      </c>
      <c r="H6613" s="3">
        <v>3.5379006862640381</v>
      </c>
      <c r="I6613" s="5">
        <v>2.2670852612021921</v>
      </c>
      <c r="J6613" s="3">
        <v>1.820981657966277</v>
      </c>
      <c r="K6613" s="5">
        <v>8.6632039448591591</v>
      </c>
      <c r="L6613" s="3">
        <v>6.6612793515419986</v>
      </c>
      <c r="M6613" s="5">
        <v>6.4849853515625E-5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25647.00117413648</v>
      </c>
      <c r="C6614" s="4">
        <v>42353.681921296295</v>
      </c>
      <c r="D6614" s="3">
        <v>438.77808959487646</v>
      </c>
      <c r="E6614" s="5">
        <v>7</v>
      </c>
      <c r="F6614" s="3">
        <v>1</v>
      </c>
      <c r="G6614" s="5">
        <v>-4.3416119297035038E-4</v>
      </c>
      <c r="H6614" s="3">
        <v>3.5379006862640381</v>
      </c>
      <c r="I6614" s="5">
        <v>2.2670852612021921</v>
      </c>
      <c r="J6614" s="3">
        <v>1.8209817235476871</v>
      </c>
      <c r="K6614" s="5">
        <v>8.6632039448591591</v>
      </c>
      <c r="L6614" s="3">
        <v>6.6612795835683238</v>
      </c>
      <c r="M6614" s="5">
        <v>3.24249267578125E-5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25648.016783531395</v>
      </c>
      <c r="C6615" s="4">
        <v>42353.681932870371</v>
      </c>
      <c r="D6615" s="3">
        <v>439.79369908503082</v>
      </c>
      <c r="E6615" s="5">
        <v>7</v>
      </c>
      <c r="F6615" s="3">
        <v>1</v>
      </c>
      <c r="G6615" s="5">
        <v>-2.5434134295210242E-4</v>
      </c>
      <c r="H6615" s="3">
        <v>3.538062572479248</v>
      </c>
      <c r="I6615" s="5">
        <v>2.2670852612021921</v>
      </c>
      <c r="J6615" s="3">
        <v>1.820981791390621</v>
      </c>
      <c r="K6615" s="5">
        <v>8.6632039448591591</v>
      </c>
      <c r="L6615" s="3">
        <v>6.6612798235976607</v>
      </c>
      <c r="M6615" s="5">
        <v>6.4802166889421642E-5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25649.032416625287</v>
      </c>
      <c r="C6616" s="4">
        <v>42353.681944444441</v>
      </c>
      <c r="D6616" s="3">
        <v>440.80933210373502</v>
      </c>
      <c r="E6616" s="5">
        <v>7</v>
      </c>
      <c r="F6616" s="3">
        <v>1</v>
      </c>
      <c r="G6616" s="5">
        <v>-2.5434134295210242E-4</v>
      </c>
      <c r="H6616" s="3">
        <v>3.5382246971130371</v>
      </c>
      <c r="I6616" s="5">
        <v>2.2670852612021921</v>
      </c>
      <c r="J6616" s="3">
        <v>1.820981858460258</v>
      </c>
      <c r="K6616" s="5">
        <v>8.6632039448591591</v>
      </c>
      <c r="L6616" s="3">
        <v>6.6612800608968454</v>
      </c>
      <c r="M6616" s="5">
        <v>6.4802166889421642E-5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25650.048104455385</v>
      </c>
      <c r="C6617" s="4">
        <v>42353.681956018518</v>
      </c>
      <c r="D6617" s="3">
        <v>441.82501991378547</v>
      </c>
      <c r="E6617" s="5">
        <v>7</v>
      </c>
      <c r="F6617" s="3">
        <v>1</v>
      </c>
      <c r="G6617" s="5">
        <v>-2.5434134295210242E-4</v>
      </c>
      <c r="H6617" s="3">
        <v>3.5382246971130371</v>
      </c>
      <c r="I6617" s="5">
        <v>2.2670852612021921</v>
      </c>
      <c r="J6617" s="3">
        <v>1.8209819231943141</v>
      </c>
      <c r="K6617" s="5">
        <v>8.6632039448591591</v>
      </c>
      <c r="L6617" s="3">
        <v>6.6612802899368448</v>
      </c>
      <c r="M6617" s="5">
        <v>6.4802166889421642E-5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25651.063622753612</v>
      </c>
      <c r="C6618" s="4">
        <v>42353.681967592594</v>
      </c>
      <c r="D6618" s="3">
        <v>442.84053820699967</v>
      </c>
      <c r="E6618" s="5">
        <v>7</v>
      </c>
      <c r="F6618" s="3">
        <v>1</v>
      </c>
      <c r="G6618" s="5">
        <v>-2.5434134295210242E-4</v>
      </c>
      <c r="H6618" s="3">
        <v>3.5382246971130371</v>
      </c>
      <c r="I6618" s="5">
        <v>2.2670852612021921</v>
      </c>
      <c r="J6618" s="3">
        <v>1.8209819922165931</v>
      </c>
      <c r="K6618" s="5">
        <v>8.6632039448591591</v>
      </c>
      <c r="L6618" s="3">
        <v>6.6612805341525672</v>
      </c>
      <c r="M6618" s="5">
        <v>3.24249267578125E-5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25652.079256278579</v>
      </c>
      <c r="C6619" s="4">
        <v>42353.681979166664</v>
      </c>
      <c r="D6619" s="3">
        <v>443.85617173196374</v>
      </c>
      <c r="E6619" s="5">
        <v>7</v>
      </c>
      <c r="F6619" s="3">
        <v>1</v>
      </c>
      <c r="G6619" s="5">
        <v>-2.5434134295210242E-4</v>
      </c>
      <c r="H6619" s="3">
        <v>3.5383868217468262</v>
      </c>
      <c r="I6619" s="5">
        <v>2.2670852612021921</v>
      </c>
      <c r="J6619" s="3">
        <v>1.8209820589012611</v>
      </c>
      <c r="K6619" s="5">
        <v>8.6632039448591591</v>
      </c>
      <c r="L6619" s="3">
        <v>6.6612807701007979</v>
      </c>
      <c r="M6619" s="5">
        <v>6.4849853515625E-5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25653.079286229648</v>
      </c>
      <c r="C6620" s="4">
        <v>42353.681990740741</v>
      </c>
      <c r="D6620" s="3">
        <v>444.85620170308425</v>
      </c>
      <c r="E6620" s="5">
        <v>7</v>
      </c>
      <c r="F6620" s="3">
        <v>1</v>
      </c>
      <c r="G6620" s="5">
        <v>-7.4521492933854461E-5</v>
      </c>
      <c r="H6620" s="3">
        <v>3.5385487079620361</v>
      </c>
      <c r="I6620" s="5">
        <v>2.2670852612021921</v>
      </c>
      <c r="J6620" s="3">
        <v>1.8209821295852819</v>
      </c>
      <c r="K6620" s="5">
        <v>8.6632039448591591</v>
      </c>
      <c r="L6620" s="3">
        <v>6.6612810202049504</v>
      </c>
      <c r="M6620" s="5">
        <v>9.7227093647234142E-5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25654.094788573173</v>
      </c>
      <c r="C6621" s="4">
        <v>42353.682002314818</v>
      </c>
      <c r="D6621" s="3">
        <v>445.87170403157086</v>
      </c>
      <c r="E6621" s="5">
        <v>7</v>
      </c>
      <c r="F6621" s="3">
        <v>1</v>
      </c>
      <c r="G6621" s="5">
        <v>-7.4521492933854461E-5</v>
      </c>
      <c r="H6621" s="3">
        <v>3.5385487079620361</v>
      </c>
      <c r="I6621" s="5">
        <v>2.2670852612021921</v>
      </c>
      <c r="J6621" s="3">
        <v>1.820982202499577</v>
      </c>
      <c r="K6621" s="5">
        <v>8.6632039448591591</v>
      </c>
      <c r="L6621" s="3">
        <v>6.6612812782053057</v>
      </c>
      <c r="M6621" s="5">
        <v>9.7227093647234142E-5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25655.094940928844</v>
      </c>
      <c r="C6622" s="4">
        <v>42353.682013888887</v>
      </c>
      <c r="D6622" s="3">
        <v>446.87185648247754</v>
      </c>
      <c r="E6622" s="5">
        <v>7</v>
      </c>
      <c r="F6622" s="3">
        <v>1</v>
      </c>
      <c r="G6622" s="5">
        <v>-2.5434134295210242E-4</v>
      </c>
      <c r="H6622" s="3">
        <v>3.5385487079620361</v>
      </c>
      <c r="I6622" s="5">
        <v>2.2670852612021921</v>
      </c>
      <c r="J6622" s="3">
        <v>1.820982259107814</v>
      </c>
      <c r="K6622" s="5">
        <v>8.6632039448591591</v>
      </c>
      <c r="L6622" s="3">
        <v>6.66128147851144</v>
      </c>
      <c r="M6622" s="5">
        <v>6.4802166889421642E-5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25656.110528479399</v>
      </c>
      <c r="C6623" s="4">
        <v>42353.682025462957</v>
      </c>
      <c r="D6623" s="3">
        <v>447.88744411824814</v>
      </c>
      <c r="E6623" s="5">
        <v>7</v>
      </c>
      <c r="F6623" s="3">
        <v>1</v>
      </c>
      <c r="G6623" s="5">
        <v>-2.5434134295210242E-4</v>
      </c>
      <c r="H6623" s="3">
        <v>3.5385487079620361</v>
      </c>
      <c r="I6623" s="5">
        <v>2.2670852612021921</v>
      </c>
      <c r="J6623" s="3">
        <v>1.8209823297003951</v>
      </c>
      <c r="K6623" s="5">
        <v>8.6632039448591591</v>
      </c>
      <c r="L6623" s="3">
        <v>6.6612817283054522</v>
      </c>
      <c r="M6623" s="5">
        <v>6.4802166889421642E-5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25657.126236118795</v>
      </c>
      <c r="C6624" s="4">
        <v>42353.682037037041</v>
      </c>
      <c r="D6624" s="3">
        <v>448.9031516974934</v>
      </c>
      <c r="E6624" s="5">
        <v>7</v>
      </c>
      <c r="F6624" s="3">
        <v>1</v>
      </c>
      <c r="G6624" s="5">
        <v>-1.0534591674804688</v>
      </c>
      <c r="H6624" s="3">
        <v>3.4568703174591064</v>
      </c>
      <c r="I6624" s="5">
        <v>2.2670852612021921</v>
      </c>
      <c r="J6624" s="3">
        <v>1.821240666216805</v>
      </c>
      <c r="K6624" s="5">
        <v>8.6632039448591591</v>
      </c>
      <c r="L6624" s="3">
        <v>6.6621750700176321</v>
      </c>
      <c r="M6624" s="5">
        <v>-1.6270875930786133E-2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25658.126332805936</v>
      </c>
      <c r="C6625" s="4">
        <v>42353.68204861111</v>
      </c>
      <c r="D6625" s="3">
        <v>449.90324834954674</v>
      </c>
      <c r="E6625" s="5">
        <v>7</v>
      </c>
      <c r="F6625" s="3">
        <v>1</v>
      </c>
      <c r="G6625" s="5">
        <v>-1.4485234022140503</v>
      </c>
      <c r="H6625" s="3">
        <v>3.4249444007873535</v>
      </c>
      <c r="I6625" s="5">
        <v>2.2670852612021921</v>
      </c>
      <c r="J6625" s="3">
        <v>1.821626755813496</v>
      </c>
      <c r="K6625" s="5">
        <v>8.6632039448591591</v>
      </c>
      <c r="L6625" s="3">
        <v>6.663499112350129</v>
      </c>
      <c r="M6625" s="5">
        <v>-2.2688483819365501E-2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25659.141493554413</v>
      </c>
      <c r="C6626" s="4">
        <v>42353.682060185187</v>
      </c>
      <c r="D6626" s="3">
        <v>450.9184090829873</v>
      </c>
      <c r="E6626" s="5">
        <v>7</v>
      </c>
      <c r="F6626" s="3">
        <v>1</v>
      </c>
      <c r="G6626" s="5">
        <v>-1.8376535177230835</v>
      </c>
      <c r="H6626" s="3">
        <v>3.3938288688659668</v>
      </c>
      <c r="I6626" s="5">
        <v>2.2670852612021921</v>
      </c>
      <c r="J6626" s="3">
        <v>1.822122789087034</v>
      </c>
      <c r="K6626" s="5">
        <v>8.6632039448591591</v>
      </c>
      <c r="L6626" s="3">
        <v>6.6651845571135402</v>
      </c>
      <c r="M6626" s="5">
        <v>-2.8943967074155807E-2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25660.141740425279</v>
      </c>
      <c r="C6627" s="4">
        <v>42353.682071759256</v>
      </c>
      <c r="D6627" s="3">
        <v>451.91865590874215</v>
      </c>
      <c r="E6627" s="5">
        <v>7</v>
      </c>
      <c r="F6627" s="3">
        <v>1</v>
      </c>
      <c r="G6627" s="5">
        <v>-2.2832472324371338</v>
      </c>
      <c r="H6627" s="3">
        <v>3.357689380645752</v>
      </c>
      <c r="I6627" s="5">
        <v>2.2670852612021921</v>
      </c>
      <c r="J6627" s="3">
        <v>1.822750495584244</v>
      </c>
      <c r="K6627" s="5">
        <v>8.6632039448591591</v>
      </c>
      <c r="L6627" s="3">
        <v>6.6672950720779198</v>
      </c>
      <c r="M6627" s="5">
        <v>-3.6171864718198776E-2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25661.15730857255</v>
      </c>
      <c r="C6628" s="4">
        <v>42353.682083333333</v>
      </c>
      <c r="D6628" s="3">
        <v>452.93422403095394</v>
      </c>
      <c r="E6628" s="5">
        <v>7</v>
      </c>
      <c r="F6628" s="3">
        <v>1</v>
      </c>
      <c r="G6628" s="5">
        <v>-2.8653240203857422</v>
      </c>
      <c r="H6628" s="3">
        <v>3.3102054595947266</v>
      </c>
      <c r="I6628" s="5">
        <v>2.2670852612021921</v>
      </c>
      <c r="J6628" s="3">
        <v>1.8235424206358479</v>
      </c>
      <c r="K6628" s="5">
        <v>8.6632039448591591</v>
      </c>
      <c r="L6628" s="3">
        <v>6.6699204479016441</v>
      </c>
      <c r="M6628" s="5">
        <v>-2.9527425765991211E-2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25662.157358373021</v>
      </c>
      <c r="C6629" s="4">
        <v>42353.68209490741</v>
      </c>
      <c r="D6629" s="3">
        <v>453.93427386149386</v>
      </c>
      <c r="E6629" s="5">
        <v>7</v>
      </c>
      <c r="F6629" s="3">
        <v>1</v>
      </c>
      <c r="G6629" s="5">
        <v>-3.3467018604278564</v>
      </c>
      <c r="H6629" s="3">
        <v>3.2701766490936279</v>
      </c>
      <c r="I6629" s="5">
        <v>2.2670852612021921</v>
      </c>
      <c r="J6629" s="3">
        <v>1.8244553637502261</v>
      </c>
      <c r="K6629" s="5">
        <v>8.6632039448591591</v>
      </c>
      <c r="L6629" s="3">
        <v>6.6729109679776268</v>
      </c>
      <c r="M6629" s="5">
        <v>-3.1212855130434036E-2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25663.172971587443</v>
      </c>
      <c r="C6630" s="4">
        <v>42353.682106481479</v>
      </c>
      <c r="D6630" s="3">
        <v>454.9498870709034</v>
      </c>
      <c r="E6630" s="5">
        <v>7</v>
      </c>
      <c r="F6630" s="3">
        <v>1</v>
      </c>
      <c r="G6630" s="5">
        <v>-3.9996275901794434</v>
      </c>
      <c r="H6630" s="3">
        <v>3.2160484790802002</v>
      </c>
      <c r="I6630" s="5">
        <v>2.2670852612021921</v>
      </c>
      <c r="J6630" s="3">
        <v>1.8255652704143159</v>
      </c>
      <c r="K6630" s="5">
        <v>8.6632039448591591</v>
      </c>
      <c r="L6630" s="3">
        <v>6.6764874006349872</v>
      </c>
      <c r="M6630" s="5">
        <v>-3.5782955586910248E-2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25664.188531474159</v>
      </c>
      <c r="C6631" s="4">
        <v>42353.682118055549</v>
      </c>
      <c r="D6631" s="3">
        <v>455.96544693255902</v>
      </c>
      <c r="E6631" s="5">
        <v>7</v>
      </c>
      <c r="F6631" s="3">
        <v>1</v>
      </c>
      <c r="G6631" s="5">
        <v>-3.9994478225708008</v>
      </c>
      <c r="H6631" s="3">
        <v>3.2132933139801025</v>
      </c>
      <c r="I6631" s="5">
        <v>2.2670852612021921</v>
      </c>
      <c r="J6631" s="3">
        <v>1.8266935437326171</v>
      </c>
      <c r="K6631" s="5">
        <v>8.6632039448591591</v>
      </c>
      <c r="L6631" s="3">
        <v>6.6801143703427979</v>
      </c>
      <c r="M6631" s="5">
        <v>-2.910609170794487E-2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25665.1885363779</v>
      </c>
      <c r="C6632" s="4">
        <v>42353.682129629633</v>
      </c>
      <c r="D6632" s="3">
        <v>456.9654518363003</v>
      </c>
      <c r="E6632" s="5">
        <v>7</v>
      </c>
      <c r="F6632" s="3">
        <v>1</v>
      </c>
      <c r="G6632" s="5">
        <v>-2.207542896270752</v>
      </c>
      <c r="H6632" s="3">
        <v>3.3516931533813477</v>
      </c>
      <c r="I6632" s="5">
        <v>2.2670852612021921</v>
      </c>
      <c r="J6632" s="3">
        <v>1.8273340752626199</v>
      </c>
      <c r="K6632" s="5">
        <v>8.6632039448591591</v>
      </c>
      <c r="L6632" s="3">
        <v>6.6822528480455023</v>
      </c>
      <c r="M6632" s="5">
        <v>7.9085826873779297E-3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25666.204185702183</v>
      </c>
      <c r="C6633" s="4">
        <v>42353.682141203702</v>
      </c>
      <c r="D6633" s="3">
        <v>457.9811012508049</v>
      </c>
      <c r="E6633" s="5">
        <v>7</v>
      </c>
      <c r="F6633" s="3">
        <v>1</v>
      </c>
      <c r="G6633" s="5">
        <v>-2.1820085048675537</v>
      </c>
      <c r="H6633" s="3">
        <v>3.353313684463501</v>
      </c>
      <c r="I6633" s="5">
        <v>2.2670852612021921</v>
      </c>
      <c r="J6633" s="3">
        <v>1.8279503632469689</v>
      </c>
      <c r="K6633" s="5">
        <v>8.6632039448591591</v>
      </c>
      <c r="L6633" s="3">
        <v>6.6843195000756612</v>
      </c>
      <c r="M6633" s="5">
        <v>1.6206074506044388E-2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25667.219766084901</v>
      </c>
      <c r="C6634" s="4">
        <v>42353.682152777779</v>
      </c>
      <c r="D6634" s="3">
        <v>458.99668154330197</v>
      </c>
      <c r="E6634" s="5">
        <v>7</v>
      </c>
      <c r="F6634" s="3">
        <v>1</v>
      </c>
      <c r="G6634" s="5">
        <v>-3.9994478225708008</v>
      </c>
      <c r="H6634" s="3">
        <v>3.2100522518157959</v>
      </c>
      <c r="I6634" s="5">
        <v>2.2670852612021921</v>
      </c>
      <c r="J6634" s="3">
        <v>1.829054965068599</v>
      </c>
      <c r="K6634" s="5">
        <v>8.6632039448591591</v>
      </c>
      <c r="L6634" s="3">
        <v>6.6878718632874143</v>
      </c>
      <c r="M6634" s="5">
        <v>-1.6854286659508944E-3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25668.219907022161</v>
      </c>
      <c r="C6635" s="4">
        <v>42353.682164351849</v>
      </c>
      <c r="D6635" s="3">
        <v>459.99682259083181</v>
      </c>
      <c r="E6635" s="5">
        <v>7</v>
      </c>
      <c r="F6635" s="3">
        <v>1</v>
      </c>
      <c r="G6635" s="5">
        <v>-2.8455438613891602</v>
      </c>
      <c r="H6635" s="3">
        <v>3.2986993789672852</v>
      </c>
      <c r="I6635" s="5">
        <v>2.2670852612021921</v>
      </c>
      <c r="J6635" s="3">
        <v>1.8298605185633809</v>
      </c>
      <c r="K6635" s="5">
        <v>8.6632039448591591</v>
      </c>
      <c r="L6635" s="3">
        <v>6.6905248216991424</v>
      </c>
      <c r="M6635" s="5">
        <v>1.6724681481719017E-2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25669.235434803984</v>
      </c>
      <c r="C6636" s="4">
        <v>42353.682175925926</v>
      </c>
      <c r="D6636" s="3">
        <v>461.01235038769551</v>
      </c>
      <c r="E6636" s="5">
        <v>7</v>
      </c>
      <c r="F6636" s="3">
        <v>1</v>
      </c>
      <c r="G6636" s="5">
        <v>-1.4481637477874756</v>
      </c>
      <c r="H6636" s="3">
        <v>3.4074418544769287</v>
      </c>
      <c r="I6636" s="5">
        <v>2.2670852612021921</v>
      </c>
      <c r="J6636" s="3">
        <v>1.8302781738574261</v>
      </c>
      <c r="K6636" s="5">
        <v>8.6632039448591591</v>
      </c>
      <c r="L6636" s="3">
        <v>6.6919457881810613</v>
      </c>
      <c r="M6636" s="5">
        <v>1.1279392056167126E-2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25670.235456043378</v>
      </c>
      <c r="C6637" s="4">
        <v>42353.682187500002</v>
      </c>
      <c r="D6637" s="3">
        <v>462.01237150177559</v>
      </c>
      <c r="E6637" s="5">
        <v>7</v>
      </c>
      <c r="F6637" s="3">
        <v>1</v>
      </c>
      <c r="G6637" s="5">
        <v>-2.486083984375</v>
      </c>
      <c r="H6637" s="3">
        <v>3.3267357349395752</v>
      </c>
      <c r="I6637" s="5">
        <v>2.2670852612021921</v>
      </c>
      <c r="J6637" s="3">
        <v>1.8309574658636729</v>
      </c>
      <c r="K6637" s="5">
        <v>8.6632039448591591</v>
      </c>
      <c r="L6637" s="3">
        <v>6.6942072970300224</v>
      </c>
      <c r="M6637" s="5">
        <v>-5.3480146452784538E-3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25671.250787807421</v>
      </c>
      <c r="C6638" s="4">
        <v>42353.682199074072</v>
      </c>
      <c r="D6638" s="3">
        <v>463.02770326080662</v>
      </c>
      <c r="E6638" s="5">
        <v>7</v>
      </c>
      <c r="F6638" s="3">
        <v>1</v>
      </c>
      <c r="G6638" s="5">
        <v>-1.0888837575912476</v>
      </c>
      <c r="H6638" s="3">
        <v>3.4353163242340088</v>
      </c>
      <c r="I6638" s="5">
        <v>2.2670852612021921</v>
      </c>
      <c r="J6638" s="3">
        <v>1.8312690065752519</v>
      </c>
      <c r="K6638" s="5">
        <v>8.6632039448591591</v>
      </c>
      <c r="L6638" s="3">
        <v>6.6952757192485004</v>
      </c>
      <c r="M6638" s="5">
        <v>4.4534254819154739E-2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25672.250999836582</v>
      </c>
      <c r="C6639" s="4">
        <v>42353.682210648149</v>
      </c>
      <c r="D6639" s="3">
        <v>464.02791532004642</v>
      </c>
      <c r="E6639" s="5">
        <v>7</v>
      </c>
      <c r="F6639" s="3">
        <v>1</v>
      </c>
      <c r="G6639" s="5">
        <v>-1.4884433746337891</v>
      </c>
      <c r="H6639" s="3">
        <v>3.4050109386444092</v>
      </c>
      <c r="I6639" s="5">
        <v>2.2670852612021921</v>
      </c>
      <c r="J6639" s="3">
        <v>1.8316788710033309</v>
      </c>
      <c r="K6639" s="5">
        <v>8.6632039448591591</v>
      </c>
      <c r="L6639" s="3">
        <v>6.6966723018397323</v>
      </c>
      <c r="M6639" s="5">
        <v>2.1229933947324753E-2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25673.26660128673</v>
      </c>
      <c r="C6640" s="4">
        <v>42353.682222222225</v>
      </c>
      <c r="D6640" s="3">
        <v>465.04351674011866</v>
      </c>
      <c r="E6640" s="5">
        <v>7</v>
      </c>
      <c r="F6640" s="3">
        <v>1</v>
      </c>
      <c r="G6640" s="5">
        <v>-1.4886232614517212</v>
      </c>
      <c r="H6640" s="3">
        <v>3.4048488140106201</v>
      </c>
      <c r="I6640" s="5">
        <v>2.2670852612021921</v>
      </c>
      <c r="J6640" s="3">
        <v>1.832098794395141</v>
      </c>
      <c r="K6640" s="5">
        <v>8.6632039448591591</v>
      </c>
      <c r="L6640" s="3">
        <v>6.6981020466832657</v>
      </c>
      <c r="M6640" s="5">
        <v>-3.2415389432571828E-4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25674.282279046773</v>
      </c>
      <c r="C6641" s="4">
        <v>42353.682233796295</v>
      </c>
      <c r="D6641" s="3">
        <v>466.05919462045938</v>
      </c>
      <c r="E6641" s="5">
        <v>7</v>
      </c>
      <c r="F6641" s="3">
        <v>1</v>
      </c>
      <c r="G6641" s="5">
        <v>-0.77977341413497925</v>
      </c>
      <c r="H6641" s="3">
        <v>3.4607598781585693</v>
      </c>
      <c r="I6641" s="5">
        <v>2.2670852612021921</v>
      </c>
      <c r="J6641" s="3">
        <v>1.8322360617986571</v>
      </c>
      <c r="K6641" s="5">
        <v>8.6632039448591591</v>
      </c>
      <c r="L6641" s="3">
        <v>6.6985798729142134</v>
      </c>
      <c r="M6641" s="5">
        <v>2.6707600802183151E-2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25675.297876847839</v>
      </c>
      <c r="C6642" s="4">
        <v>42353.682245370364</v>
      </c>
      <c r="D6642" s="3">
        <v>467.07479231125143</v>
      </c>
      <c r="E6642" s="5">
        <v>7</v>
      </c>
      <c r="F6642" s="3">
        <v>1</v>
      </c>
      <c r="G6642" s="5">
        <v>-0.78516799211502075</v>
      </c>
      <c r="H6642" s="3">
        <v>3.4607598781585693</v>
      </c>
      <c r="I6642" s="5">
        <v>2.2670852612021921</v>
      </c>
      <c r="J6642" s="3">
        <v>1.832456096729427</v>
      </c>
      <c r="K6642" s="5">
        <v>8.6632039448591591</v>
      </c>
      <c r="L6642" s="3">
        <v>6.6993414037227383</v>
      </c>
      <c r="M6642" s="5">
        <v>5.3155897185206413E-3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25676.313246130248</v>
      </c>
      <c r="C6643" s="4">
        <v>42353.682256944441</v>
      </c>
      <c r="D6643" s="3">
        <v>468.09016157360816</v>
      </c>
      <c r="E6643" s="5">
        <v>7</v>
      </c>
      <c r="F6643" s="3">
        <v>1</v>
      </c>
      <c r="G6643" s="5">
        <v>-0.27322086691856384</v>
      </c>
      <c r="H6643" s="3">
        <v>3.5001404285430908</v>
      </c>
      <c r="I6643" s="5">
        <v>2.2670852612021921</v>
      </c>
      <c r="J6643" s="3">
        <v>1.8326663994912491</v>
      </c>
      <c r="K6643" s="5">
        <v>8.6632039448591591</v>
      </c>
      <c r="L6643" s="3">
        <v>6.7000694396302034</v>
      </c>
      <c r="M6643" s="5">
        <v>1.8604516983032227E-2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25677.313365027658</v>
      </c>
      <c r="C6644" s="4">
        <v>42353.682268518518</v>
      </c>
      <c r="D6644" s="3">
        <v>469.09028050610561</v>
      </c>
      <c r="E6644" s="5">
        <v>7</v>
      </c>
      <c r="F6644" s="3">
        <v>1</v>
      </c>
      <c r="G6644" s="5">
        <v>-7.0923544466495514E-2</v>
      </c>
      <c r="H6644" s="3">
        <v>3.5169947147369385</v>
      </c>
      <c r="I6644" s="5">
        <v>2.2670852612021921</v>
      </c>
      <c r="J6644" s="3">
        <v>1.8327412543972079</v>
      </c>
      <c r="K6644" s="5">
        <v>8.6632039448591591</v>
      </c>
      <c r="L6644" s="3">
        <v>6.7003315229269207</v>
      </c>
      <c r="M6644" s="5">
        <v>2.2429179400205612E-2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25678.313456582026</v>
      </c>
      <c r="C6645" s="4">
        <v>42353.682280092595</v>
      </c>
      <c r="D6645" s="3">
        <v>470.09037204042369</v>
      </c>
      <c r="E6645" s="5">
        <v>7</v>
      </c>
      <c r="F6645" s="3">
        <v>1</v>
      </c>
      <c r="G6645" s="5">
        <v>-1.1289834976196289</v>
      </c>
      <c r="H6645" s="3">
        <v>3.4374229907989502</v>
      </c>
      <c r="I6645" s="5">
        <v>2.2670852612021921</v>
      </c>
      <c r="J6645" s="3">
        <v>1.8327770913186761</v>
      </c>
      <c r="K6645" s="5">
        <v>8.6632039448591591</v>
      </c>
      <c r="L6645" s="3">
        <v>6.7004563029878383</v>
      </c>
      <c r="M6645" s="5">
        <v>-9.2698577791452408E-3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25679.329091756092</v>
      </c>
      <c r="C6646" s="4">
        <v>42353.682291666664</v>
      </c>
      <c r="D6646" s="3">
        <v>471.10600721449146</v>
      </c>
      <c r="E6646" s="5">
        <v>7</v>
      </c>
      <c r="F6646" s="3">
        <v>1</v>
      </c>
      <c r="G6646" s="5">
        <v>-0.65821516513824463</v>
      </c>
      <c r="H6646" s="3">
        <v>3.4724280834197998</v>
      </c>
      <c r="I6646" s="5">
        <v>2.2670852612021921</v>
      </c>
      <c r="J6646" s="3">
        <v>1.833085407816371</v>
      </c>
      <c r="K6646" s="5">
        <v>8.6632039448591591</v>
      </c>
      <c r="L6646" s="3">
        <v>6.7015164419169393</v>
      </c>
      <c r="M6646" s="5">
        <v>2.3012638557702303E-3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25680.329100103401</v>
      </c>
      <c r="C6647" s="4">
        <v>42353.682303240741</v>
      </c>
      <c r="D6647" s="3">
        <v>472.10601566706384</v>
      </c>
      <c r="E6647" s="5">
        <v>7</v>
      </c>
      <c r="F6647" s="3">
        <v>1</v>
      </c>
      <c r="G6647" s="5">
        <v>5.5309992283582687E-2</v>
      </c>
      <c r="H6647" s="3">
        <v>3.5272045135498047</v>
      </c>
      <c r="I6647" s="5">
        <v>2.2670864602035659</v>
      </c>
      <c r="J6647" s="3">
        <v>1.8332509492607709</v>
      </c>
      <c r="K6647" s="5">
        <v>8.6632081737300979</v>
      </c>
      <c r="L6647" s="3">
        <v>6.7020913501804333</v>
      </c>
      <c r="M6647" s="5">
        <v>1.3256549835205078E-2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25681.344710475751</v>
      </c>
      <c r="C6648" s="4">
        <v>42353.682314814818</v>
      </c>
      <c r="D6648" s="3">
        <v>473.12162593916401</v>
      </c>
      <c r="E6648" s="5">
        <v>7</v>
      </c>
      <c r="F6648" s="3">
        <v>1</v>
      </c>
      <c r="G6648" s="5">
        <v>-0.4505232572555542</v>
      </c>
      <c r="H6648" s="3">
        <v>3.4900927543640137</v>
      </c>
      <c r="I6648" s="5">
        <v>2.267100868332355</v>
      </c>
      <c r="J6648" s="3">
        <v>1.833258525750761</v>
      </c>
      <c r="K6648" s="5">
        <v>8.6632590059006738</v>
      </c>
      <c r="L6648" s="3">
        <v>6.7021178262818006</v>
      </c>
      <c r="M6648" s="5">
        <v>-2.1391869522631168E-3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25682.360304126491</v>
      </c>
      <c r="C6649" s="4">
        <v>42353.682326388887</v>
      </c>
      <c r="D6649" s="3">
        <v>474.13721967511464</v>
      </c>
      <c r="E6649" s="5">
        <v>7</v>
      </c>
      <c r="F6649" s="3">
        <v>1</v>
      </c>
      <c r="G6649" s="5">
        <v>-0.44602775573730469</v>
      </c>
      <c r="H6649" s="3">
        <v>3.4904167652130127</v>
      </c>
      <c r="I6649" s="5">
        <v>2.267100868332355</v>
      </c>
      <c r="J6649" s="3">
        <v>1.8333854859288199</v>
      </c>
      <c r="K6649" s="5">
        <v>8.6632590059006738</v>
      </c>
      <c r="L6649" s="3">
        <v>6.7025609328366151</v>
      </c>
      <c r="M6649" s="5">
        <v>-5.3480146452784538E-3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25683.375935335691</v>
      </c>
      <c r="C6650" s="4">
        <v>42353.682337962957</v>
      </c>
      <c r="D6650" s="3">
        <v>475.15285080912889</v>
      </c>
      <c r="E6650" s="5">
        <v>7</v>
      </c>
      <c r="F6650" s="3">
        <v>1</v>
      </c>
      <c r="G6650" s="5">
        <v>-0.25326088070869446</v>
      </c>
      <c r="H6650" s="3">
        <v>3.505488395690918</v>
      </c>
      <c r="I6650" s="5">
        <v>2.267100868332355</v>
      </c>
      <c r="J6650" s="3">
        <v>1.8335049766441709</v>
      </c>
      <c r="K6650" s="5">
        <v>8.6632590059006738</v>
      </c>
      <c r="L6650" s="3">
        <v>6.7029781518057074</v>
      </c>
      <c r="M6650" s="5">
        <v>1.3710307888686657E-2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25684.391568650135</v>
      </c>
      <c r="C6651" s="4">
        <v>42353.682349537034</v>
      </c>
      <c r="D6651" s="3">
        <v>476.16848409850667</v>
      </c>
      <c r="E6651" s="5">
        <v>7</v>
      </c>
      <c r="F6651" s="3">
        <v>1</v>
      </c>
      <c r="G6651" s="5">
        <v>-0.63322019577026367</v>
      </c>
      <c r="H6651" s="3">
        <v>3.4768037796020508</v>
      </c>
      <c r="I6651" s="5">
        <v>2.267100868332355</v>
      </c>
      <c r="J6651" s="3">
        <v>1.8335920678850031</v>
      </c>
      <c r="K6651" s="5">
        <v>8.6632590059006738</v>
      </c>
      <c r="L6651" s="3">
        <v>6.7032827297275688</v>
      </c>
      <c r="M6651" s="5">
        <v>8.7513925973325968E-4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25685.407137048027</v>
      </c>
      <c r="C6652" s="4">
        <v>42353.68236111111</v>
      </c>
      <c r="D6652" s="3">
        <v>477.184052501417</v>
      </c>
      <c r="E6652" s="5">
        <v>7</v>
      </c>
      <c r="F6652" s="3">
        <v>1</v>
      </c>
      <c r="G6652" s="5">
        <v>-0.63322019577026367</v>
      </c>
      <c r="H6652" s="3">
        <v>3.4766416549682617</v>
      </c>
      <c r="I6652" s="5">
        <v>2.267100868332355</v>
      </c>
      <c r="J6652" s="3">
        <v>1.833770685558628</v>
      </c>
      <c r="K6652" s="5">
        <v>8.6632590059006738</v>
      </c>
      <c r="L6652" s="3">
        <v>6.7039037325221038</v>
      </c>
      <c r="M6652" s="5">
        <v>-1.0242223739624023E-2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25686.407217695258</v>
      </c>
      <c r="C6653" s="4">
        <v>42353.682372685187</v>
      </c>
      <c r="D6653" s="3">
        <v>478.18413324388001</v>
      </c>
      <c r="E6653" s="5">
        <v>7</v>
      </c>
      <c r="F6653" s="3">
        <v>1</v>
      </c>
      <c r="G6653" s="5">
        <v>-0.63322019577026367</v>
      </c>
      <c r="H6653" s="3">
        <v>3.4766416549682617</v>
      </c>
      <c r="I6653" s="5">
        <v>2.267100868332355</v>
      </c>
      <c r="J6653" s="3">
        <v>1.8339465860618529</v>
      </c>
      <c r="K6653" s="5">
        <v>8.6632590059006738</v>
      </c>
      <c r="L6653" s="3">
        <v>6.7045152686435614</v>
      </c>
      <c r="M6653" s="5">
        <v>-2.6577948592603207E-3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25687.422782524271</v>
      </c>
      <c r="C6654" s="4">
        <v>42353.682384259257</v>
      </c>
      <c r="D6654" s="3">
        <v>479.19969808793422</v>
      </c>
      <c r="E6654" s="5">
        <v>7</v>
      </c>
      <c r="F6654" s="3">
        <v>1</v>
      </c>
      <c r="G6654" s="5">
        <v>-0.63322019577026367</v>
      </c>
      <c r="H6654" s="3">
        <v>3.4766416549682617</v>
      </c>
      <c r="I6654" s="5">
        <v>2.267100868332355</v>
      </c>
      <c r="J6654" s="3">
        <v>1.834125208198274</v>
      </c>
      <c r="K6654" s="5">
        <v>8.6632590059006738</v>
      </c>
      <c r="L6654" s="3">
        <v>6.7051362706974809</v>
      </c>
      <c r="M6654" s="5">
        <v>-2.7874470688402653E-3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25688.438363573652</v>
      </c>
      <c r="C6655" s="4">
        <v>42353.682395833333</v>
      </c>
      <c r="D6655" s="3">
        <v>480.21527903205282</v>
      </c>
      <c r="E6655" s="5">
        <v>7</v>
      </c>
      <c r="F6655" s="3">
        <v>1</v>
      </c>
      <c r="G6655" s="5">
        <v>-0.63304036855697632</v>
      </c>
      <c r="H6655" s="3">
        <v>3.4766416549682617</v>
      </c>
      <c r="I6655" s="5">
        <v>2.267100868332355</v>
      </c>
      <c r="J6655" s="3">
        <v>1.8343038362780939</v>
      </c>
      <c r="K6655" s="5">
        <v>8.6632590059006738</v>
      </c>
      <c r="L6655" s="3">
        <v>6.7057573003151356</v>
      </c>
      <c r="M6655" s="5">
        <v>-5.80177316442132E-3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25689.45399154981</v>
      </c>
      <c r="C6656" s="4">
        <v>42353.68240740741</v>
      </c>
      <c r="D6656" s="3">
        <v>481.23090701322138</v>
      </c>
      <c r="E6656" s="5">
        <v>7</v>
      </c>
      <c r="F6656" s="3">
        <v>1</v>
      </c>
      <c r="G6656" s="5">
        <v>-0.24858555197715759</v>
      </c>
      <c r="H6656" s="3">
        <v>3.5061366558074951</v>
      </c>
      <c r="I6656" s="5">
        <v>2.267100868332355</v>
      </c>
      <c r="J6656" s="3">
        <v>1.8344632635324909</v>
      </c>
      <c r="K6656" s="5">
        <v>8.6632590059006738</v>
      </c>
      <c r="L6656" s="3">
        <v>6.7063119531530573</v>
      </c>
      <c r="M6656" s="5">
        <v>5.8665750548243523E-3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25690.45405030757</v>
      </c>
      <c r="C6657" s="4">
        <v>42353.68241898148</v>
      </c>
      <c r="D6657" s="3">
        <v>482.2309657810012</v>
      </c>
      <c r="E6657" s="5">
        <v>7</v>
      </c>
      <c r="F6657" s="3">
        <v>1</v>
      </c>
      <c r="G6657" s="5">
        <v>-0.81519788503646851</v>
      </c>
      <c r="H6657" s="3">
        <v>3.4633526802062988</v>
      </c>
      <c r="I6657" s="5">
        <v>2.267100868332355</v>
      </c>
      <c r="J6657" s="3">
        <v>1.834563071849044</v>
      </c>
      <c r="K6657" s="5">
        <v>8.6632590059006738</v>
      </c>
      <c r="L6657" s="3">
        <v>6.7066600537015164</v>
      </c>
      <c r="M6657" s="5">
        <v>-2.6254176627844572E-3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25691.46945772988</v>
      </c>
      <c r="C6658" s="4">
        <v>42353.682430555549</v>
      </c>
      <c r="D6658" s="3">
        <v>483.24637318828007</v>
      </c>
      <c r="E6658" s="5">
        <v>7</v>
      </c>
      <c r="F6658" s="3">
        <v>1</v>
      </c>
      <c r="G6658" s="5">
        <v>-0.82059252262115479</v>
      </c>
      <c r="H6658" s="3">
        <v>3.4625425338745117</v>
      </c>
      <c r="I6658" s="5">
        <v>2.267100868332355</v>
      </c>
      <c r="J6658" s="3">
        <v>1.8347933103092291</v>
      </c>
      <c r="K6658" s="5">
        <v>8.6632590059006738</v>
      </c>
      <c r="L6658" s="3">
        <v>6.7074573773873292</v>
      </c>
      <c r="M6658" s="5">
        <v>-2.8522491920739412E-3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25692.469628686838</v>
      </c>
      <c r="C6659" s="4">
        <v>42353.682442129626</v>
      </c>
      <c r="D6659" s="3">
        <v>484.24654423546286</v>
      </c>
      <c r="E6659" s="5">
        <v>7</v>
      </c>
      <c r="F6659" s="3">
        <v>1</v>
      </c>
      <c r="G6659" s="5">
        <v>-1.1088436841964722</v>
      </c>
      <c r="H6659" s="3">
        <v>3.4400160312652588</v>
      </c>
      <c r="I6659" s="5">
        <v>2.267100868332355</v>
      </c>
      <c r="J6659" s="3">
        <v>1.835038804356893</v>
      </c>
      <c r="K6659" s="5">
        <v>8.6632590059006738</v>
      </c>
      <c r="L6659" s="3">
        <v>6.7083058891086349</v>
      </c>
      <c r="M6659" s="5">
        <v>-7.3575498536229134E-3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25693.485256678032</v>
      </c>
      <c r="C6660" s="4">
        <v>42353.682453703703</v>
      </c>
      <c r="D6660" s="3">
        <v>485.26217224169375</v>
      </c>
      <c r="E6660" s="5">
        <v>7</v>
      </c>
      <c r="F6660" s="3">
        <v>1</v>
      </c>
      <c r="G6660" s="5">
        <v>-6.1213269829750061E-2</v>
      </c>
      <c r="H6660" s="3">
        <v>3.5197498798370361</v>
      </c>
      <c r="I6660" s="5">
        <v>2.267100868332355</v>
      </c>
      <c r="J6660" s="3">
        <v>1.8352879835193141</v>
      </c>
      <c r="K6660" s="5">
        <v>8.6632590059006738</v>
      </c>
      <c r="L6660" s="3">
        <v>6.7091635027240413</v>
      </c>
      <c r="M6660" s="5">
        <v>8.5892202332615852E-3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25694.500853867576</v>
      </c>
      <c r="C6661" s="4">
        <v>42353.68246527778</v>
      </c>
      <c r="D6661" s="3">
        <v>486.27776941620112</v>
      </c>
      <c r="E6661" s="5">
        <v>7</v>
      </c>
      <c r="F6661" s="3">
        <v>1</v>
      </c>
      <c r="G6661" s="5">
        <v>-0.24858555197715759</v>
      </c>
      <c r="H6661" s="3">
        <v>3.5064609050750732</v>
      </c>
      <c r="I6661" s="5">
        <v>2.267100868332355</v>
      </c>
      <c r="J6661" s="3">
        <v>1.8353178480093739</v>
      </c>
      <c r="K6661" s="5">
        <v>8.6632590059006738</v>
      </c>
      <c r="L6661" s="3">
        <v>6.7092684100572457</v>
      </c>
      <c r="M6661" s="5">
        <v>3.24249267578125E-5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25695.516511367201</v>
      </c>
      <c r="C6662" s="4">
        <v>42353.682476851849</v>
      </c>
      <c r="D6662" s="3">
        <v>487.29342692083759</v>
      </c>
      <c r="E6662" s="5">
        <v>7</v>
      </c>
      <c r="F6662" s="3">
        <v>1</v>
      </c>
      <c r="G6662" s="5">
        <v>-0.6231502890586853</v>
      </c>
      <c r="H6662" s="3">
        <v>3.4781002998352051</v>
      </c>
      <c r="I6662" s="5">
        <v>2.267100868332355</v>
      </c>
      <c r="J6662" s="3">
        <v>1.8354148151161209</v>
      </c>
      <c r="K6662" s="5">
        <v>8.6632590059006738</v>
      </c>
      <c r="L6662" s="3">
        <v>6.7096071970321169</v>
      </c>
      <c r="M6662" s="5">
        <v>2.9495239723473787E-3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25696.532095754887</v>
      </c>
      <c r="C6663" s="4">
        <v>42353.682488425926</v>
      </c>
      <c r="D6663" s="3">
        <v>488.30901130351293</v>
      </c>
      <c r="E6663" s="5">
        <v>7</v>
      </c>
      <c r="F6663" s="3">
        <v>1</v>
      </c>
      <c r="G6663" s="5">
        <v>-0.62333011627197266</v>
      </c>
      <c r="H6663" s="3">
        <v>3.477776050567627</v>
      </c>
      <c r="I6663" s="5">
        <v>2.267100868332355</v>
      </c>
      <c r="J6663" s="3">
        <v>1.8355906069097441</v>
      </c>
      <c r="K6663" s="5">
        <v>8.6632590059006738</v>
      </c>
      <c r="L6663" s="3">
        <v>6.7102186123781911</v>
      </c>
      <c r="M6663" s="5">
        <v>3.0791282188147306E-3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25697.54772755556</v>
      </c>
      <c r="C6664" s="4">
        <v>42353.682500000003</v>
      </c>
      <c r="D6664" s="3">
        <v>489.32464310418618</v>
      </c>
      <c r="E6664" s="5">
        <v>7</v>
      </c>
      <c r="F6664" s="3">
        <v>1</v>
      </c>
      <c r="G6664" s="5">
        <v>-0.2431909590959549</v>
      </c>
      <c r="H6664" s="3">
        <v>3.5071091651916504</v>
      </c>
      <c r="I6664" s="5">
        <v>2.267100868332355</v>
      </c>
      <c r="J6664" s="3">
        <v>1.8357375458888341</v>
      </c>
      <c r="K6664" s="5">
        <v>8.6632590059006738</v>
      </c>
      <c r="L6664" s="3">
        <v>6.7107302015811241</v>
      </c>
      <c r="M6664" s="5">
        <v>1.3418626971542835E-2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25698.563338333923</v>
      </c>
      <c r="C6665" s="4">
        <v>42353.682511574072</v>
      </c>
      <c r="D6665" s="3">
        <v>490.34025390760854</v>
      </c>
      <c r="E6665" s="5">
        <v>7</v>
      </c>
      <c r="F6665" s="3">
        <v>1</v>
      </c>
      <c r="G6665" s="5">
        <v>-0.23851564526557922</v>
      </c>
      <c r="H6665" s="3">
        <v>3.5077574253082275</v>
      </c>
      <c r="I6665" s="5">
        <v>2.267100868332355</v>
      </c>
      <c r="J6665" s="3">
        <v>1.8358057530838801</v>
      </c>
      <c r="K6665" s="5">
        <v>8.6632590059006738</v>
      </c>
      <c r="L6665" s="3">
        <v>6.7109694355876544</v>
      </c>
      <c r="M6665" s="5">
        <v>-2.4957179557532072E-3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25699.579140909565</v>
      </c>
      <c r="C6666" s="4">
        <v>42353.682523148149</v>
      </c>
      <c r="D6666" s="3">
        <v>491.3560564732237</v>
      </c>
      <c r="E6666" s="5">
        <v>7</v>
      </c>
      <c r="F6666" s="3">
        <v>1</v>
      </c>
      <c r="G6666" s="5">
        <v>-0.42049333453178406</v>
      </c>
      <c r="H6666" s="3">
        <v>3.4943063259124756</v>
      </c>
      <c r="I6666" s="5">
        <v>2.267100868332355</v>
      </c>
      <c r="J6666" s="3">
        <v>1.835889241767908</v>
      </c>
      <c r="K6666" s="5">
        <v>8.6632590059006738</v>
      </c>
      <c r="L6666" s="3">
        <v>6.7112618071480412</v>
      </c>
      <c r="M6666" s="5">
        <v>-2.4957179557532072E-3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25700.594584767547</v>
      </c>
      <c r="C6667" s="4">
        <v>42353.682534722226</v>
      </c>
      <c r="D6667" s="3">
        <v>492.37150032619633</v>
      </c>
      <c r="E6667" s="5">
        <v>7</v>
      </c>
      <c r="F6667" s="3">
        <v>1</v>
      </c>
      <c r="G6667" s="5">
        <v>0.60196232795715332</v>
      </c>
      <c r="H6667" s="3">
        <v>3.5725815296173096</v>
      </c>
      <c r="I6667" s="5">
        <v>2.267156530485241</v>
      </c>
      <c r="J6667" s="3">
        <v>1.8359658548172839</v>
      </c>
      <c r="K6667" s="5">
        <v>8.663457815781058</v>
      </c>
      <c r="L6667" s="3">
        <v>6.7115295195645741</v>
      </c>
      <c r="M6667" s="5">
        <v>1.8863821402192116E-2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25701.610248477627</v>
      </c>
      <c r="C6668" s="4">
        <v>42353.682546296295</v>
      </c>
      <c r="D6668" s="3">
        <v>493.38716424178631</v>
      </c>
      <c r="E6668" s="5">
        <v>7</v>
      </c>
      <c r="F6668" s="3">
        <v>1</v>
      </c>
      <c r="G6668" s="5">
        <v>1.0222012996673584</v>
      </c>
      <c r="H6668" s="3">
        <v>3.606614351272583</v>
      </c>
      <c r="I6668" s="5">
        <v>2.2673660167941079</v>
      </c>
      <c r="J6668" s="3">
        <v>1.8359658548172839</v>
      </c>
      <c r="K6668" s="5">
        <v>8.6642095036449955</v>
      </c>
      <c r="L6668" s="3">
        <v>6.7115295195645741</v>
      </c>
      <c r="M6668" s="5">
        <v>2.5767659768462181E-2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25702.625851957822</v>
      </c>
      <c r="C6669" s="4">
        <v>42353.682557870365</v>
      </c>
      <c r="D6669" s="3">
        <v>494.40276754654849</v>
      </c>
      <c r="E6669" s="5">
        <v>7</v>
      </c>
      <c r="F6669" s="3">
        <v>1</v>
      </c>
      <c r="G6669" s="5">
        <v>1.3156672716140747</v>
      </c>
      <c r="H6669" s="3">
        <v>3.6304371356964111</v>
      </c>
      <c r="I6669" s="5">
        <v>2.2676843457821518</v>
      </c>
      <c r="J6669" s="3">
        <v>1.8359658548172839</v>
      </c>
      <c r="K6669" s="5">
        <v>8.6653608349232218</v>
      </c>
      <c r="L6669" s="3">
        <v>6.7115295195645741</v>
      </c>
      <c r="M6669" s="5">
        <v>2.4633217602968216E-2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25703.641430927026</v>
      </c>
      <c r="C6670" s="4">
        <v>42353.682569444441</v>
      </c>
      <c r="D6670" s="3">
        <v>495.41834648066526</v>
      </c>
      <c r="E6670" s="5">
        <v>7</v>
      </c>
      <c r="F6670" s="3">
        <v>1</v>
      </c>
      <c r="G6670" s="5">
        <v>1.3870557546615601</v>
      </c>
      <c r="H6670" s="3">
        <v>3.6377298831939697</v>
      </c>
      <c r="I6670" s="5">
        <v>2.2680631167773861</v>
      </c>
      <c r="J6670" s="3">
        <v>1.8359658548172839</v>
      </c>
      <c r="K6670" s="5">
        <v>8.6667371194143588</v>
      </c>
      <c r="L6670" s="3">
        <v>6.7115295195645741</v>
      </c>
      <c r="M6670" s="5">
        <v>2.5929689407348633E-2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25704.657045675267</v>
      </c>
      <c r="C6671" s="4">
        <v>42353.682581018518</v>
      </c>
      <c r="D6671" s="3">
        <v>496.43396122389174</v>
      </c>
      <c r="E6671" s="5">
        <v>7</v>
      </c>
      <c r="F6671" s="3">
        <v>1</v>
      </c>
      <c r="G6671" s="5">
        <v>1.4886540174484253</v>
      </c>
      <c r="H6671" s="3">
        <v>3.6468052864074707</v>
      </c>
      <c r="I6671" s="5">
        <v>2.268466310513785</v>
      </c>
      <c r="J6671" s="3">
        <v>1.8359658548172839</v>
      </c>
      <c r="K6671" s="5">
        <v>8.6682054724873492</v>
      </c>
      <c r="L6671" s="3">
        <v>6.7115295195645741</v>
      </c>
      <c r="M6671" s="5">
        <v>3.0499791726469994E-2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25705.672718472961</v>
      </c>
      <c r="C6672" s="4">
        <v>42353.682592592595</v>
      </c>
      <c r="D6672" s="3">
        <v>497.44963401657202</v>
      </c>
      <c r="E6672" s="5">
        <v>7</v>
      </c>
      <c r="F6672" s="3">
        <v>1</v>
      </c>
      <c r="G6672" s="5">
        <v>1.5997827053070068</v>
      </c>
      <c r="H6672" s="3">
        <v>3.6570150852203369</v>
      </c>
      <c r="I6672" s="5">
        <v>2.2688987005040451</v>
      </c>
      <c r="J6672" s="3">
        <v>1.8359658548172839</v>
      </c>
      <c r="K6672" s="5">
        <v>8.6697842414076352</v>
      </c>
      <c r="L6672" s="3">
        <v>6.7115295195645741</v>
      </c>
      <c r="M6672" s="5">
        <v>1.6757059842348099E-2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25706.672749466623</v>
      </c>
      <c r="C6673" s="4">
        <v>42353.682604166665</v>
      </c>
      <c r="D6673" s="3">
        <v>498.44966500522446</v>
      </c>
      <c r="E6673" s="5">
        <v>7</v>
      </c>
      <c r="F6673" s="3">
        <v>1</v>
      </c>
      <c r="G6673" s="5">
        <v>1.3313117027282715</v>
      </c>
      <c r="H6673" s="3">
        <v>3.6375677585601807</v>
      </c>
      <c r="I6673" s="5">
        <v>2.2693127812478742</v>
      </c>
      <c r="J6673" s="3">
        <v>1.8359658548172839</v>
      </c>
      <c r="K6673" s="5">
        <v>8.671295689329769</v>
      </c>
      <c r="L6673" s="3">
        <v>6.7115295195645741</v>
      </c>
      <c r="M6673" s="5">
        <v>6.1258794739842415E-3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25707.688033491871</v>
      </c>
      <c r="C6674" s="4">
        <v>42353.682615740741</v>
      </c>
      <c r="D6674" s="3">
        <v>499.46494904049695</v>
      </c>
      <c r="E6674" s="5">
        <v>7</v>
      </c>
      <c r="F6674" s="3">
        <v>1</v>
      </c>
      <c r="G6674" s="5">
        <v>1.3311318159103394</v>
      </c>
      <c r="H6674" s="3">
        <v>3.6385402679443359</v>
      </c>
      <c r="I6674" s="5">
        <v>2.2696825307084372</v>
      </c>
      <c r="J6674" s="3">
        <v>1.8359658548172839</v>
      </c>
      <c r="K6674" s="5">
        <v>8.6726408601931251</v>
      </c>
      <c r="L6674" s="3">
        <v>6.7115295195645741</v>
      </c>
      <c r="M6674" s="5">
        <v>1.4909744495525956E-3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25708.68807180375</v>
      </c>
      <c r="C6675" s="4">
        <v>42353.682627314818</v>
      </c>
      <c r="D6675" s="3">
        <v>500.46498726716095</v>
      </c>
      <c r="E6675" s="5">
        <v>7</v>
      </c>
      <c r="F6675" s="3">
        <v>1</v>
      </c>
      <c r="G6675" s="5">
        <v>1.0732702016830444</v>
      </c>
      <c r="H6675" s="3">
        <v>3.6195790767669678</v>
      </c>
      <c r="I6675" s="5">
        <v>2.270021496896796</v>
      </c>
      <c r="J6675" s="3">
        <v>1.8359658548172839</v>
      </c>
      <c r="K6675" s="5">
        <v>8.6738717990861858</v>
      </c>
      <c r="L6675" s="3">
        <v>6.7115295195645741</v>
      </c>
      <c r="M6675" s="5">
        <v>-3.6949634086340666E-3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25709.703954819561</v>
      </c>
      <c r="C6676" s="4">
        <v>42353.682638888888</v>
      </c>
      <c r="D6676" s="3">
        <v>501.48087039324781</v>
      </c>
      <c r="E6676" s="5">
        <v>7</v>
      </c>
      <c r="F6676" s="3">
        <v>1</v>
      </c>
      <c r="G6676" s="5">
        <v>0.6827014684677124</v>
      </c>
      <c r="H6676" s="3">
        <v>3.5899219512939453</v>
      </c>
      <c r="I6676" s="5">
        <v>2.2702814148330162</v>
      </c>
      <c r="J6676" s="3">
        <v>1.8359658548172839</v>
      </c>
      <c r="K6676" s="5">
        <v>8.6748101235495358</v>
      </c>
      <c r="L6676" s="3">
        <v>6.7115295195645741</v>
      </c>
      <c r="M6676" s="5">
        <v>-1.1506319046020508E-2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25710.719482491113</v>
      </c>
      <c r="C6677" s="4">
        <v>42353.682650462957</v>
      </c>
      <c r="D6677" s="3">
        <v>502.4963979896126</v>
      </c>
      <c r="E6677" s="5">
        <v>7</v>
      </c>
      <c r="F6677" s="3">
        <v>1</v>
      </c>
      <c r="G6677" s="5">
        <v>-2.5434134295210242E-4</v>
      </c>
      <c r="H6677" s="3">
        <v>3.53757643699646</v>
      </c>
      <c r="I6677" s="5">
        <v>2.2703851354482389</v>
      </c>
      <c r="J6677" s="3">
        <v>1.8359658844935249</v>
      </c>
      <c r="K6677" s="5">
        <v>8.6751824134581295</v>
      </c>
      <c r="L6677" s="3">
        <v>6.71152962455802</v>
      </c>
      <c r="M6677" s="5">
        <v>-2.3984957486391068E-2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25711.734870545231</v>
      </c>
      <c r="C6678" s="4">
        <v>42353.682662037034</v>
      </c>
      <c r="D6678" s="3">
        <v>503.51178598859474</v>
      </c>
      <c r="E6678" s="5">
        <v>7</v>
      </c>
      <c r="F6678" s="3">
        <v>1</v>
      </c>
      <c r="G6678" s="5">
        <v>-7.4521492933854461E-5</v>
      </c>
      <c r="H6678" s="3">
        <v>3.5372524261474609</v>
      </c>
      <c r="I6678" s="5">
        <v>2.2703851354482389</v>
      </c>
      <c r="J6678" s="3">
        <v>1.8359659411028759</v>
      </c>
      <c r="K6678" s="5">
        <v>8.6751824134581295</v>
      </c>
      <c r="L6678" s="3">
        <v>6.7115298248030024</v>
      </c>
      <c r="M6678" s="5">
        <v>-2.0160293206572533E-2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25712.734969272449</v>
      </c>
      <c r="C6679" s="4">
        <v>42353.682673611111</v>
      </c>
      <c r="D6679" s="3">
        <v>504.51188482608649</v>
      </c>
      <c r="E6679" s="5">
        <v>7</v>
      </c>
      <c r="F6679" s="3">
        <v>1</v>
      </c>
      <c r="G6679" s="5">
        <v>-2.5434134295210242E-4</v>
      </c>
      <c r="H6679" s="3">
        <v>3.5366041660308838</v>
      </c>
      <c r="I6679" s="5">
        <v>2.270385135906293</v>
      </c>
      <c r="J6679" s="3">
        <v>1.835965995012901</v>
      </c>
      <c r="K6679" s="5">
        <v>8.6751824150782291</v>
      </c>
      <c r="L6679" s="3">
        <v>6.711530015475776</v>
      </c>
      <c r="M6679" s="5">
        <v>-2.0484447479248047E-2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25713.735214434066</v>
      </c>
      <c r="C6680" s="4">
        <v>42353.682685185187</v>
      </c>
      <c r="D6680" s="3">
        <v>505.51213000273759</v>
      </c>
      <c r="E6680" s="5">
        <v>7</v>
      </c>
      <c r="F6680" s="3">
        <v>1</v>
      </c>
      <c r="G6680" s="5">
        <v>-2.5434134295210242E-4</v>
      </c>
      <c r="H6680" s="3">
        <v>3.5364420413970947</v>
      </c>
      <c r="I6680" s="5">
        <v>2.270385135906293</v>
      </c>
      <c r="J6680" s="3">
        <v>1.8359660613136759</v>
      </c>
      <c r="K6680" s="5">
        <v>8.6751824150782291</v>
      </c>
      <c r="L6680" s="3">
        <v>6.7115302499515312</v>
      </c>
      <c r="M6680" s="5">
        <v>-1.6659831628203392E-2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25714.750759539002</v>
      </c>
      <c r="C6681" s="4">
        <v>42353.682696759257</v>
      </c>
      <c r="D6681" s="3">
        <v>506.5276750926343</v>
      </c>
      <c r="E6681" s="5">
        <v>7</v>
      </c>
      <c r="F6681" s="3">
        <v>1</v>
      </c>
      <c r="G6681" s="5">
        <v>-4.3416119297035038E-4</v>
      </c>
      <c r="H6681" s="3">
        <v>3.5361180305480957</v>
      </c>
      <c r="I6681" s="5">
        <v>2.270385135906293</v>
      </c>
      <c r="J6681" s="3">
        <v>1.835966129546762</v>
      </c>
      <c r="K6681" s="5">
        <v>8.6751824150782291</v>
      </c>
      <c r="L6681" s="3">
        <v>6.7115304912432583</v>
      </c>
      <c r="M6681" s="5">
        <v>-1.0793209075927734E-2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25715.750773054169</v>
      </c>
      <c r="C6682" s="4">
        <v>42353.682708333334</v>
      </c>
      <c r="D6682" s="3">
        <v>507.52768861782977</v>
      </c>
      <c r="E6682" s="5">
        <v>7</v>
      </c>
      <c r="F6682" s="3">
        <v>1</v>
      </c>
      <c r="G6682" s="5">
        <v>-2.5434134295210242E-4</v>
      </c>
      <c r="H6682" s="3">
        <v>3.5361180305480957</v>
      </c>
      <c r="I6682" s="5">
        <v>2.270385135906293</v>
      </c>
      <c r="J6682" s="3">
        <v>1.8359661920115871</v>
      </c>
      <c r="K6682" s="5">
        <v>8.6751824150782291</v>
      </c>
      <c r="L6682" s="3">
        <v>6.7115307121282211</v>
      </c>
      <c r="M6682" s="5">
        <v>-2.2687911405228078E-4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25716.766366855281</v>
      </c>
      <c r="C6683" s="4">
        <v>42353.682719907411</v>
      </c>
      <c r="D6683" s="3">
        <v>508.54328230866815</v>
      </c>
      <c r="E6683" s="5">
        <v>7</v>
      </c>
      <c r="F6683" s="3">
        <v>1</v>
      </c>
      <c r="G6683" s="5">
        <v>-7.4521492933854461E-5</v>
      </c>
      <c r="H6683" s="3">
        <v>3.5361180305480957</v>
      </c>
      <c r="I6683" s="5">
        <v>2.270385135906293</v>
      </c>
      <c r="J6683" s="3">
        <v>1.8359662520597579</v>
      </c>
      <c r="K6683" s="5">
        <v>8.6751824150782291</v>
      </c>
      <c r="L6683" s="3">
        <v>6.7115309244648262</v>
      </c>
      <c r="M6683" s="5">
        <v>-1.9445418729446828E-4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25717.781835850819</v>
      </c>
      <c r="C6684" s="4">
        <v>42353.68273148148</v>
      </c>
      <c r="D6684" s="3">
        <v>509.55875131423193</v>
      </c>
      <c r="E6684" s="5">
        <v>7</v>
      </c>
      <c r="F6684" s="3">
        <v>1</v>
      </c>
      <c r="G6684" s="5">
        <v>-2.5434134295210242E-4</v>
      </c>
      <c r="H6684" s="3">
        <v>3.5361180305480957</v>
      </c>
      <c r="I6684" s="5">
        <v>2.270385135906293</v>
      </c>
      <c r="J6684" s="3">
        <v>1.835966315234941</v>
      </c>
      <c r="K6684" s="5">
        <v>8.6751824150782291</v>
      </c>
      <c r="L6684" s="3">
        <v>6.7115311478517068</v>
      </c>
      <c r="M6684" s="5">
        <v>-9.7227093647234142E-5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25718.797590411981</v>
      </c>
      <c r="C6685" s="4">
        <v>42353.682743055557</v>
      </c>
      <c r="D6685" s="3">
        <v>510.57450587037744</v>
      </c>
      <c r="E6685" s="5">
        <v>7</v>
      </c>
      <c r="F6685" s="3">
        <v>1</v>
      </c>
      <c r="G6685" s="5">
        <v>-7.4521492933854461E-5</v>
      </c>
      <c r="H6685" s="3">
        <v>3.5359559059143066</v>
      </c>
      <c r="I6685" s="5">
        <v>2.270385135906293</v>
      </c>
      <c r="J6685" s="3">
        <v>1.8359663928402741</v>
      </c>
      <c r="K6685" s="5">
        <v>8.6751824150782291</v>
      </c>
      <c r="L6685" s="3">
        <v>6.7115314222590579</v>
      </c>
      <c r="M6685" s="5">
        <v>-6.4802166889421642E-5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25719.79760396725</v>
      </c>
      <c r="C6686" s="4">
        <v>42353.682754629626</v>
      </c>
      <c r="D6686" s="3">
        <v>511.57451953090958</v>
      </c>
      <c r="E6686" s="5">
        <v>7</v>
      </c>
      <c r="F6686" s="3">
        <v>1</v>
      </c>
      <c r="G6686" s="5">
        <v>-0.40035352110862732</v>
      </c>
      <c r="H6686" s="3">
        <v>3.5050022602081299</v>
      </c>
      <c r="I6686" s="5">
        <v>2.270385135906293</v>
      </c>
      <c r="J6686" s="3">
        <v>1.8360255039561699</v>
      </c>
      <c r="K6686" s="5">
        <v>8.6751824150782291</v>
      </c>
      <c r="L6686" s="3">
        <v>6.7117386479089003</v>
      </c>
      <c r="M6686" s="5">
        <v>-6.223154254257679E-3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25720.81315840541</v>
      </c>
      <c r="C6687" s="4">
        <v>42353.682766203703</v>
      </c>
      <c r="D6687" s="3">
        <v>512.59007386881979</v>
      </c>
      <c r="E6687" s="5">
        <v>7</v>
      </c>
      <c r="F6687" s="3">
        <v>1</v>
      </c>
      <c r="G6687" s="5">
        <v>-0.75423896312713623</v>
      </c>
      <c r="H6687" s="3">
        <v>3.4771277904510498</v>
      </c>
      <c r="I6687" s="5">
        <v>2.270385135906293</v>
      </c>
      <c r="J6687" s="3">
        <v>1.8361945069407291</v>
      </c>
      <c r="K6687" s="5">
        <v>8.6751824150782291</v>
      </c>
      <c r="L6687" s="3">
        <v>6.7123277269688248</v>
      </c>
      <c r="M6687" s="5">
        <v>-1.179804839193821E-2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25721.828789363983</v>
      </c>
      <c r="C6688" s="4">
        <v>42353.68277777778</v>
      </c>
      <c r="D6688" s="3">
        <v>513.6057049276468</v>
      </c>
      <c r="E6688" s="5">
        <v>7</v>
      </c>
      <c r="F6688" s="3">
        <v>1</v>
      </c>
      <c r="G6688" s="5">
        <v>-0.66864472627639771</v>
      </c>
      <c r="H6688" s="3">
        <v>3.4828000068664551</v>
      </c>
      <c r="I6688" s="5">
        <v>2.270385135906293</v>
      </c>
      <c r="J6688" s="3">
        <v>1.8363935872189681</v>
      </c>
      <c r="K6688" s="5">
        <v>8.6751824150782291</v>
      </c>
      <c r="L6688" s="3">
        <v>6.713020581415047</v>
      </c>
      <c r="M6688" s="5">
        <v>-1.0631179437041283E-2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25722.844381470881</v>
      </c>
      <c r="C6689" s="4">
        <v>42353.682789351849</v>
      </c>
      <c r="D6689" s="3">
        <v>514.6212969292817</v>
      </c>
      <c r="E6689" s="5">
        <v>7</v>
      </c>
      <c r="F6689" s="3">
        <v>1</v>
      </c>
      <c r="G6689" s="5">
        <v>-0.36492899060249329</v>
      </c>
      <c r="H6689" s="3">
        <v>3.5058126449584961</v>
      </c>
      <c r="I6689" s="5">
        <v>2.270385135906293</v>
      </c>
      <c r="J6689" s="3">
        <v>1.8365327718040461</v>
      </c>
      <c r="K6689" s="5">
        <v>8.6751824150782291</v>
      </c>
      <c r="L6689" s="3">
        <v>6.7135067132443558</v>
      </c>
      <c r="M6689" s="5">
        <v>-6.0610771179199219E-3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25723.844439105844</v>
      </c>
      <c r="C6690" s="4">
        <v>42353.682800925926</v>
      </c>
      <c r="D6690" s="3">
        <v>515.6213545592301</v>
      </c>
      <c r="E6690" s="5">
        <v>7</v>
      </c>
      <c r="F6690" s="3">
        <v>1</v>
      </c>
      <c r="G6690" s="5">
        <v>-1.144268274307251</v>
      </c>
      <c r="H6690" s="3">
        <v>3.445526123046875</v>
      </c>
      <c r="I6690" s="5">
        <v>2.270385135906293</v>
      </c>
      <c r="J6690" s="3">
        <v>1.836761012225363</v>
      </c>
      <c r="K6690" s="5">
        <v>8.6751824150782291</v>
      </c>
      <c r="L6690" s="3">
        <v>6.7142958070379812</v>
      </c>
      <c r="M6690" s="5">
        <v>-1.8053531646728516E-2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25724.859988315991</v>
      </c>
      <c r="C6691" s="4">
        <v>42353.682812500003</v>
      </c>
      <c r="D6691" s="3">
        <v>516.63690385459199</v>
      </c>
      <c r="E6691" s="5">
        <v>7</v>
      </c>
      <c r="F6691" s="3">
        <v>1</v>
      </c>
      <c r="G6691" s="5">
        <v>-0.71395933628082275</v>
      </c>
      <c r="H6691" s="3">
        <v>3.477776050567627</v>
      </c>
      <c r="I6691" s="5">
        <v>2.270385135906293</v>
      </c>
      <c r="J6691" s="3">
        <v>1.8370100730127681</v>
      </c>
      <c r="K6691" s="5">
        <v>8.6751824150782291</v>
      </c>
      <c r="L6691" s="3">
        <v>6.7151578764585658</v>
      </c>
      <c r="M6691" s="5">
        <v>-5.4128170013427734E-3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25725.860003009097</v>
      </c>
      <c r="C6692" s="4">
        <v>42353.682824074072</v>
      </c>
      <c r="D6692" s="3">
        <v>517.63691855270611</v>
      </c>
      <c r="E6692" s="5">
        <v>7</v>
      </c>
      <c r="F6692" s="3">
        <v>1</v>
      </c>
      <c r="G6692" s="5">
        <v>-0.6632501482963562</v>
      </c>
      <c r="H6692" s="3">
        <v>3.4813413619995117</v>
      </c>
      <c r="I6692" s="5">
        <v>2.270385135906293</v>
      </c>
      <c r="J6692" s="3">
        <v>1.837200165020471</v>
      </c>
      <c r="K6692" s="5">
        <v>8.6751824150782291</v>
      </c>
      <c r="L6692" s="3">
        <v>6.7158193373089494</v>
      </c>
      <c r="M6692" s="5">
        <v>8.7509152945131063E-4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25726.875616308731</v>
      </c>
      <c r="C6693" s="4">
        <v>42353.682835648149</v>
      </c>
      <c r="D6693" s="3">
        <v>518.65253176712827</v>
      </c>
      <c r="E6693" s="5">
        <v>7</v>
      </c>
      <c r="F6693" s="3">
        <v>1</v>
      </c>
      <c r="G6693" s="5">
        <v>-1.0326000452041626</v>
      </c>
      <c r="H6693" s="3">
        <v>3.4523327350616455</v>
      </c>
      <c r="I6693" s="5">
        <v>2.270385135906293</v>
      </c>
      <c r="J6693" s="3">
        <v>1.837450592828159</v>
      </c>
      <c r="K6693" s="5">
        <v>8.6751824150782291</v>
      </c>
      <c r="L6693" s="3">
        <v>6.7166860942025481</v>
      </c>
      <c r="M6693" s="5">
        <v>-6.0286521911621094E-3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25727.891244645783</v>
      </c>
      <c r="C6694" s="4">
        <v>42353.682847222219</v>
      </c>
      <c r="D6694" s="3">
        <v>519.66816020443184</v>
      </c>
      <c r="E6694" s="5">
        <v>7</v>
      </c>
      <c r="F6694" s="3">
        <v>1</v>
      </c>
      <c r="G6694" s="5">
        <v>-1.5898618698120117</v>
      </c>
      <c r="H6694" s="3">
        <v>3.4085762500762939</v>
      </c>
      <c r="I6694" s="5">
        <v>2.270385135906293</v>
      </c>
      <c r="J6694" s="3">
        <v>1.837838701284273</v>
      </c>
      <c r="K6694" s="5">
        <v>8.6751824150782291</v>
      </c>
      <c r="L6694" s="3">
        <v>6.718014050408291</v>
      </c>
      <c r="M6694" s="5">
        <v>-1.944727823138237E-2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25728.906838311559</v>
      </c>
      <c r="C6695" s="4">
        <v>42353.682858796295</v>
      </c>
      <c r="D6695" s="3">
        <v>520.68375376995834</v>
      </c>
      <c r="E6695" s="5">
        <v>7</v>
      </c>
      <c r="F6695" s="3">
        <v>1</v>
      </c>
      <c r="G6695" s="5">
        <v>-1.7466647624969482</v>
      </c>
      <c r="H6695" s="3">
        <v>3.3951253890991211</v>
      </c>
      <c r="I6695" s="5">
        <v>2.270385135906293</v>
      </c>
      <c r="J6695" s="3">
        <v>1.8383161519628559</v>
      </c>
      <c r="K6695" s="5">
        <v>8.6751824150782291</v>
      </c>
      <c r="L6695" s="3">
        <v>6.7196372644360718</v>
      </c>
      <c r="M6695" s="5">
        <v>-9.9829193204641342E-3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25729.922478743709</v>
      </c>
      <c r="C6696" s="4">
        <v>42353.682870370365</v>
      </c>
      <c r="D6696" s="3">
        <v>521.69939419709817</v>
      </c>
      <c r="E6696" s="5">
        <v>7</v>
      </c>
      <c r="F6696" s="3">
        <v>1</v>
      </c>
      <c r="G6696" s="5">
        <v>-1.6358957290649414</v>
      </c>
      <c r="H6696" s="3">
        <v>3.4022560119628906</v>
      </c>
      <c r="I6696" s="5">
        <v>2.270385135906293</v>
      </c>
      <c r="J6696" s="3">
        <v>1.8387881026596431</v>
      </c>
      <c r="K6696" s="5">
        <v>8.6751824150782291</v>
      </c>
      <c r="L6696" s="3">
        <v>6.7212418680963459</v>
      </c>
      <c r="M6696" s="5">
        <v>-1.5104007907211781E-2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25730.938063983522</v>
      </c>
      <c r="C6697" s="4">
        <v>42353.682881944442</v>
      </c>
      <c r="D6697" s="3">
        <v>522.71497944191901</v>
      </c>
      <c r="E6697" s="5">
        <v>7</v>
      </c>
      <c r="F6697" s="3">
        <v>1</v>
      </c>
      <c r="G6697" s="5">
        <v>-1.3976343870162964</v>
      </c>
      <c r="H6697" s="3">
        <v>3.4195964336395264</v>
      </c>
      <c r="I6697" s="5">
        <v>2.270385135906293</v>
      </c>
      <c r="J6697" s="3">
        <v>1.839204562000063</v>
      </c>
      <c r="K6697" s="5">
        <v>8.6751824150782291</v>
      </c>
      <c r="L6697" s="3">
        <v>6.7226634432988277</v>
      </c>
      <c r="M6697" s="5">
        <v>-6.7092897370457649E-3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25731.938107408121</v>
      </c>
      <c r="C6698" s="4">
        <v>42353.682893518519</v>
      </c>
      <c r="D6698" s="3">
        <v>523.71502296676726</v>
      </c>
      <c r="E6698" s="5">
        <v>7</v>
      </c>
      <c r="F6698" s="3">
        <v>1</v>
      </c>
      <c r="G6698" s="5">
        <v>-1.3516005277633667</v>
      </c>
      <c r="H6698" s="3">
        <v>3.4228377342224121</v>
      </c>
      <c r="I6698" s="5">
        <v>2.270385135906293</v>
      </c>
      <c r="J6698" s="3">
        <v>1.8395840409083439</v>
      </c>
      <c r="K6698" s="5">
        <v>8.6751824150782291</v>
      </c>
      <c r="L6698" s="3">
        <v>6.7239619705704126</v>
      </c>
      <c r="M6698" s="5">
        <v>2.6254176627844572E-3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25732.938225343136</v>
      </c>
      <c r="C6699" s="4">
        <v>42353.682905092595</v>
      </c>
      <c r="D6699" s="3">
        <v>524.71514080153304</v>
      </c>
      <c r="E6699" s="5">
        <v>7</v>
      </c>
      <c r="F6699" s="3">
        <v>1</v>
      </c>
      <c r="G6699" s="5">
        <v>-1.2052271366119385</v>
      </c>
      <c r="H6699" s="3">
        <v>3.4335336685180664</v>
      </c>
      <c r="I6699" s="5">
        <v>2.270385135906293</v>
      </c>
      <c r="J6699" s="3">
        <v>1.839931296725219</v>
      </c>
      <c r="K6699" s="5">
        <v>8.6751824150782291</v>
      </c>
      <c r="L6699" s="3">
        <v>6.725153043129926</v>
      </c>
      <c r="M6699" s="5">
        <v>7.5196265242993832E-3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25733.95371427829</v>
      </c>
      <c r="C6700" s="4">
        <v>42353.682916666665</v>
      </c>
      <c r="D6700" s="3">
        <v>525.73062975172843</v>
      </c>
      <c r="E6700" s="5">
        <v>7</v>
      </c>
      <c r="F6700" s="3">
        <v>1</v>
      </c>
      <c r="G6700" s="5">
        <v>-1.3364956378936768</v>
      </c>
      <c r="H6700" s="3">
        <v>3.4229996204376221</v>
      </c>
      <c r="I6700" s="5">
        <v>2.270385135906293</v>
      </c>
      <c r="J6700" s="3">
        <v>1.840296917194068</v>
      </c>
      <c r="K6700" s="5">
        <v>8.6751824150782291</v>
      </c>
      <c r="L6700" s="3">
        <v>6.7264057000341086</v>
      </c>
      <c r="M6700" s="5">
        <v>5.7044983841478825E-3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25734.953769226569</v>
      </c>
      <c r="C6701" s="4">
        <v>42353.682928240742</v>
      </c>
      <c r="D6701" s="3">
        <v>526.730684790228</v>
      </c>
      <c r="E6701" s="5">
        <v>7</v>
      </c>
      <c r="F6701" s="3">
        <v>1</v>
      </c>
      <c r="G6701" s="5">
        <v>-1.4483436346054077</v>
      </c>
      <c r="H6701" s="3">
        <v>3.4137623310089111</v>
      </c>
      <c r="I6701" s="5">
        <v>2.270385135906293</v>
      </c>
      <c r="J6701" s="3">
        <v>1.8406897913026761</v>
      </c>
      <c r="K6701" s="5">
        <v>8.6751824150782291</v>
      </c>
      <c r="L6701" s="3">
        <v>6.7277479645370351</v>
      </c>
      <c r="M6701" s="5">
        <v>2.3012638557702303E-3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25735.96921026253</v>
      </c>
      <c r="C6702" s="4">
        <v>42353.682939814818</v>
      </c>
      <c r="D6702" s="3">
        <v>527.74612574097853</v>
      </c>
      <c r="E6702" s="5">
        <v>7</v>
      </c>
      <c r="F6702" s="3">
        <v>1</v>
      </c>
      <c r="G6702" s="5">
        <v>-1.260791540145874</v>
      </c>
      <c r="H6702" s="3">
        <v>3.4275374412536621</v>
      </c>
      <c r="I6702" s="5">
        <v>2.270385135906293</v>
      </c>
      <c r="J6702" s="3">
        <v>1.8410608825300161</v>
      </c>
      <c r="K6702" s="5">
        <v>8.6751824150782291</v>
      </c>
      <c r="L6702" s="3">
        <v>6.7290182762241146</v>
      </c>
      <c r="M6702" s="5">
        <v>1.5882014995440841E-3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25736.969229236282</v>
      </c>
      <c r="C6703" s="4">
        <v>42353.682951388888</v>
      </c>
      <c r="D6703" s="3">
        <v>528.74614482500681</v>
      </c>
      <c r="E6703" s="5">
        <v>7</v>
      </c>
      <c r="F6703" s="3">
        <v>1</v>
      </c>
      <c r="G6703" s="5">
        <v>-1.1798725128173828</v>
      </c>
      <c r="H6703" s="3">
        <v>3.4335336685180664</v>
      </c>
      <c r="I6703" s="5">
        <v>2.270385135906293</v>
      </c>
      <c r="J6703" s="3">
        <v>1.8413948072468049</v>
      </c>
      <c r="K6703" s="5">
        <v>8.6751824150782291</v>
      </c>
      <c r="L6703" s="3">
        <v>6.7301642279348322</v>
      </c>
      <c r="M6703" s="5">
        <v>-3.24249267578125E-5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25737.969333928344</v>
      </c>
      <c r="C6704" s="4">
        <v>42353.682962962965</v>
      </c>
      <c r="D6704" s="3">
        <v>529.74624938674322</v>
      </c>
      <c r="E6704" s="5">
        <v>7</v>
      </c>
      <c r="F6704" s="3">
        <v>1</v>
      </c>
      <c r="G6704" s="5">
        <v>-0.87076222896575928</v>
      </c>
      <c r="H6704" s="3">
        <v>3.4571945667266846</v>
      </c>
      <c r="I6704" s="5">
        <v>2.270385135906293</v>
      </c>
      <c r="J6704" s="3">
        <v>1.841660347706183</v>
      </c>
      <c r="K6704" s="5">
        <v>8.6751824150782291</v>
      </c>
      <c r="L6704" s="3">
        <v>6.7310801017461843</v>
      </c>
      <c r="M6704" s="5">
        <v>6.7741395905613899E-3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25738.984933398558</v>
      </c>
      <c r="C6705" s="4">
        <v>42353.682986111111</v>
      </c>
      <c r="D6705" s="3">
        <v>530.76184894718779</v>
      </c>
      <c r="E6705" s="5">
        <v>7</v>
      </c>
      <c r="F6705" s="3">
        <v>1</v>
      </c>
      <c r="G6705" s="5">
        <v>-0.53126233816146851</v>
      </c>
      <c r="H6705" s="3">
        <v>3.4836103916168213</v>
      </c>
      <c r="I6705" s="5">
        <v>2.270385135906293</v>
      </c>
      <c r="J6705" s="3">
        <v>1.8418375068417649</v>
      </c>
      <c r="K6705" s="5">
        <v>8.6751824150782291</v>
      </c>
      <c r="L6705" s="3">
        <v>6.7316953834395878</v>
      </c>
      <c r="M6705" s="5">
        <v>1.3872385025024414E-2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25740.000529655787</v>
      </c>
      <c r="C6706" s="4">
        <v>42353.68299768518</v>
      </c>
      <c r="D6706" s="3">
        <v>531.77744520441252</v>
      </c>
      <c r="E6706" s="5">
        <v>7</v>
      </c>
      <c r="F6706" s="3">
        <v>1</v>
      </c>
      <c r="G6706" s="5">
        <v>-0.38470917940139771</v>
      </c>
      <c r="H6706" s="3">
        <v>3.4954407215118408</v>
      </c>
      <c r="I6706" s="5">
        <v>2.270385135906293</v>
      </c>
      <c r="J6706" s="3">
        <v>1.8419572275159339</v>
      </c>
      <c r="K6706" s="5">
        <v>8.6751824150782291</v>
      </c>
      <c r="L6706" s="3">
        <v>6.7321133493465783</v>
      </c>
      <c r="M6706" s="5">
        <v>1.3515854254364967E-2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25741.016200323174</v>
      </c>
      <c r="C6707" s="4">
        <v>42353.683009259257</v>
      </c>
      <c r="D6707" s="3">
        <v>532.79311588684141</v>
      </c>
      <c r="E6707" s="5">
        <v>7</v>
      </c>
      <c r="F6707" s="3">
        <v>1</v>
      </c>
      <c r="G6707" s="5">
        <v>-0.38506883382797241</v>
      </c>
      <c r="H6707" s="3">
        <v>3.4954407215118408</v>
      </c>
      <c r="I6707" s="5">
        <v>2.270385135906293</v>
      </c>
      <c r="J6707" s="3">
        <v>1.842065841122188</v>
      </c>
      <c r="K6707" s="5">
        <v>8.6751824150782291</v>
      </c>
      <c r="L6707" s="3">
        <v>6.7324930024448157</v>
      </c>
      <c r="M6707" s="5">
        <v>1.2381410226225853E-2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25742.031781928945</v>
      </c>
      <c r="C6708" s="4">
        <v>42353.683020833334</v>
      </c>
      <c r="D6708" s="3">
        <v>533.80869747756924</v>
      </c>
      <c r="E6708" s="5">
        <v>7</v>
      </c>
      <c r="F6708" s="3">
        <v>1</v>
      </c>
      <c r="G6708" s="5">
        <v>-0.38488900661468506</v>
      </c>
      <c r="H6708" s="3">
        <v>3.4959268569946289</v>
      </c>
      <c r="I6708" s="5">
        <v>2.270385135906293</v>
      </c>
      <c r="J6708" s="3">
        <v>1.8421744366336119</v>
      </c>
      <c r="K6708" s="5">
        <v>8.6751824150782291</v>
      </c>
      <c r="L6708" s="3">
        <v>6.7328726299324053</v>
      </c>
      <c r="M6708" s="5">
        <v>8.1030372530221939E-3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25743.047115357131</v>
      </c>
      <c r="C6709" s="4">
        <v>42353.683032407411</v>
      </c>
      <c r="D6709" s="3">
        <v>534.82403059498063</v>
      </c>
      <c r="E6709" s="5">
        <v>7</v>
      </c>
      <c r="F6709" s="3">
        <v>1</v>
      </c>
      <c r="G6709" s="5">
        <v>-0.38506883382797241</v>
      </c>
      <c r="H6709" s="3">
        <v>3.4959268569946289</v>
      </c>
      <c r="I6709" s="5">
        <v>2.270385135906293</v>
      </c>
      <c r="J6709" s="3">
        <v>1.842283004771597</v>
      </c>
      <c r="K6709" s="5">
        <v>8.6751824150782291</v>
      </c>
      <c r="L6709" s="3">
        <v>6.7332521833778163</v>
      </c>
      <c r="M6709" s="5">
        <v>7.7464580535888672E-3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25744.04719516226</v>
      </c>
      <c r="C6710" s="4">
        <v>42353.68304398148</v>
      </c>
      <c r="D6710" s="3">
        <v>535.82411061063488</v>
      </c>
      <c r="E6710" s="5">
        <v>7</v>
      </c>
      <c r="F6710" s="3">
        <v>1</v>
      </c>
      <c r="G6710" s="5">
        <v>-0.38506883382797241</v>
      </c>
      <c r="H6710" s="3">
        <v>3.496251106262207</v>
      </c>
      <c r="I6710" s="5">
        <v>2.270385135906293</v>
      </c>
      <c r="J6710" s="3">
        <v>1.8423882963668901</v>
      </c>
      <c r="K6710" s="5">
        <v>8.6751824150782291</v>
      </c>
      <c r="L6710" s="3">
        <v>6.7336203034023754</v>
      </c>
      <c r="M6710" s="5">
        <v>2.5281428825110197E-3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25745.04740768766</v>
      </c>
      <c r="C6711" s="4">
        <v>42353.683055555557</v>
      </c>
      <c r="D6711" s="3">
        <v>536.82432314605967</v>
      </c>
      <c r="E6711" s="5">
        <v>7</v>
      </c>
      <c r="F6711" s="3">
        <v>1</v>
      </c>
      <c r="G6711" s="5">
        <v>-1.1798725128173828</v>
      </c>
      <c r="H6711" s="3">
        <v>3.4348301887512207</v>
      </c>
      <c r="I6711" s="5">
        <v>2.270385135906293</v>
      </c>
      <c r="J6711" s="3">
        <v>1.8426728756651509</v>
      </c>
      <c r="K6711" s="5">
        <v>8.6751824150782291</v>
      </c>
      <c r="L6711" s="3">
        <v>6.734599437994528</v>
      </c>
      <c r="M6711" s="5">
        <v>-1.2122106738388538E-2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25746.047451438069</v>
      </c>
      <c r="C6712" s="4">
        <v>42353.683067129627</v>
      </c>
      <c r="D6712" s="3">
        <v>537.82436688644441</v>
      </c>
      <c r="E6712" s="5">
        <v>7</v>
      </c>
      <c r="F6712" s="3">
        <v>1</v>
      </c>
      <c r="G6712" s="5">
        <v>-0.63789552450180054</v>
      </c>
      <c r="H6712" s="3">
        <v>3.4759933948516846</v>
      </c>
      <c r="I6712" s="5">
        <v>2.270385135906293</v>
      </c>
      <c r="J6712" s="3">
        <v>1.8428795294564451</v>
      </c>
      <c r="K6712" s="5">
        <v>8.6751824150782291</v>
      </c>
      <c r="L6712" s="3">
        <v>6.7353151263675146</v>
      </c>
      <c r="M6712" s="5">
        <v>-3.9543150924146175E-3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25747.062872664737</v>
      </c>
      <c r="C6713" s="4">
        <v>42353.683078703703</v>
      </c>
      <c r="D6713" s="3">
        <v>538.83978812313717</v>
      </c>
      <c r="E6713" s="5">
        <v>7</v>
      </c>
      <c r="F6713" s="3">
        <v>1</v>
      </c>
      <c r="G6713" s="5">
        <v>-0.64311033487319946</v>
      </c>
      <c r="H6713" s="3">
        <v>3.4756693840026855</v>
      </c>
      <c r="I6713" s="5">
        <v>2.270385135906293</v>
      </c>
      <c r="J6713" s="3">
        <v>1.843060607383485</v>
      </c>
      <c r="K6713" s="5">
        <v>8.6751824150782291</v>
      </c>
      <c r="L6713" s="3">
        <v>6.7359445144963388</v>
      </c>
      <c r="M6713" s="5">
        <v>-4.051494412124157E-3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25748.062961597581</v>
      </c>
      <c r="C6714" s="4">
        <v>42353.68309027778</v>
      </c>
      <c r="D6714" s="3">
        <v>539.83987706099401</v>
      </c>
      <c r="E6714" s="5">
        <v>7</v>
      </c>
      <c r="F6714" s="3">
        <v>1</v>
      </c>
      <c r="G6714" s="5">
        <v>7.6169095933437347E-2</v>
      </c>
      <c r="H6714" s="3">
        <v>3.5315802097320557</v>
      </c>
      <c r="I6714" s="5">
        <v>2.270401979178061</v>
      </c>
      <c r="J6714" s="3">
        <v>1.843095343088355</v>
      </c>
      <c r="K6714" s="5">
        <v>8.6752418886259246</v>
      </c>
      <c r="L6714" s="3">
        <v>6.7360652791465387</v>
      </c>
      <c r="M6714" s="5">
        <v>7.0658205077052116E-3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25749.078580375852</v>
      </c>
      <c r="C6715" s="4">
        <v>42353.68310185185</v>
      </c>
      <c r="D6715" s="3">
        <v>540.85549582923659</v>
      </c>
      <c r="E6715" s="5">
        <v>7</v>
      </c>
      <c r="F6715" s="3">
        <v>1</v>
      </c>
      <c r="G6715" s="5">
        <v>7.6169095933437347E-2</v>
      </c>
      <c r="H6715" s="3">
        <v>3.5322284698486328</v>
      </c>
      <c r="I6715" s="5">
        <v>2.270423459533788</v>
      </c>
      <c r="J6715" s="3">
        <v>1.843095343088355</v>
      </c>
      <c r="K6715" s="5">
        <v>8.6753177548649418</v>
      </c>
      <c r="L6715" s="3">
        <v>6.7360652791465387</v>
      </c>
      <c r="M6715" s="5">
        <v>1.9252777099609375E-2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25750.094231269035</v>
      </c>
      <c r="C6716" s="4">
        <v>42353.683113425926</v>
      </c>
      <c r="D6716" s="3">
        <v>541.87114674748318</v>
      </c>
      <c r="E6716" s="5">
        <v>7</v>
      </c>
      <c r="F6716" s="3">
        <v>1</v>
      </c>
      <c r="G6716" s="5">
        <v>-8.0993451178073883E-2</v>
      </c>
      <c r="H6716" s="3">
        <v>3.5207221508026123</v>
      </c>
      <c r="I6716" s="5">
        <v>2.2704267956142088</v>
      </c>
      <c r="J6716" s="3">
        <v>1.843114218866289</v>
      </c>
      <c r="K6716" s="5">
        <v>8.6753295388503275</v>
      </c>
      <c r="L6716" s="3">
        <v>6.7361317321900609</v>
      </c>
      <c r="M6716" s="5">
        <v>8.9781284332275391E-3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25751.109621974752</v>
      </c>
      <c r="C6717" s="4">
        <v>42353.683125000003</v>
      </c>
      <c r="D6717" s="3">
        <v>542.88653754342533</v>
      </c>
      <c r="E6717" s="5">
        <v>7</v>
      </c>
      <c r="F6717" s="3">
        <v>1</v>
      </c>
      <c r="G6717" s="5">
        <v>-0.38488900661468506</v>
      </c>
      <c r="H6717" s="3">
        <v>3.4972233772277832</v>
      </c>
      <c r="I6717" s="5">
        <v>2.2704267956142088</v>
      </c>
      <c r="J6717" s="3">
        <v>1.843207284042276</v>
      </c>
      <c r="K6717" s="5">
        <v>8.6753295388503275</v>
      </c>
      <c r="L6717" s="3">
        <v>6.7364573186701406</v>
      </c>
      <c r="M6717" s="5">
        <v>4.2783739045262337E-3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25752.10975445095</v>
      </c>
      <c r="C6718" s="4">
        <v>42353.683136574073</v>
      </c>
      <c r="D6718" s="3">
        <v>543.88666989932642</v>
      </c>
      <c r="E6718" s="5">
        <v>7</v>
      </c>
      <c r="F6718" s="3">
        <v>1</v>
      </c>
      <c r="G6718" s="5">
        <v>-0.38506883382797241</v>
      </c>
      <c r="H6718" s="3">
        <v>3.4972233772277832</v>
      </c>
      <c r="I6718" s="5">
        <v>2.2704267956142088</v>
      </c>
      <c r="J6718" s="3">
        <v>1.843315853942338</v>
      </c>
      <c r="K6718" s="5">
        <v>8.6753295388503275</v>
      </c>
      <c r="L6718" s="3">
        <v>6.7368370202562007</v>
      </c>
      <c r="M6718" s="5">
        <v>-6.7092897370457649E-3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25753.125549748482</v>
      </c>
      <c r="C6719" s="4">
        <v>42353.683148148149</v>
      </c>
      <c r="D6719" s="3">
        <v>544.90246523695509</v>
      </c>
      <c r="E6719" s="5">
        <v>7</v>
      </c>
      <c r="F6719" s="3">
        <v>1</v>
      </c>
      <c r="G6719" s="5">
        <v>0.18172334134578705</v>
      </c>
      <c r="H6719" s="3">
        <v>3.5411417484283447</v>
      </c>
      <c r="I6719" s="5">
        <v>2.270470990820296</v>
      </c>
      <c r="J6719" s="3">
        <v>1.843329668481571</v>
      </c>
      <c r="K6719" s="5">
        <v>8.6754860276779553</v>
      </c>
      <c r="L6719" s="3">
        <v>6.7368853428699982</v>
      </c>
      <c r="M6719" s="5">
        <v>1.8474578391760588E-3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25754.125563203503</v>
      </c>
      <c r="C6720" s="4">
        <v>42353.683159722219</v>
      </c>
      <c r="D6720" s="3">
        <v>545.90247867693836</v>
      </c>
      <c r="E6720" s="5">
        <v>7</v>
      </c>
      <c r="F6720" s="3">
        <v>1</v>
      </c>
      <c r="G6720" s="5">
        <v>0.62282145023345947</v>
      </c>
      <c r="H6720" s="3">
        <v>3.5758228302001953</v>
      </c>
      <c r="I6720" s="5">
        <v>2.2706296012925029</v>
      </c>
      <c r="J6720" s="3">
        <v>1.843329668481571</v>
      </c>
      <c r="K6720" s="5">
        <v>8.6760529022008352</v>
      </c>
      <c r="L6720" s="3">
        <v>6.7368853428699982</v>
      </c>
      <c r="M6720" s="5">
        <v>1.1084938421845436E-2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25755.125585510552</v>
      </c>
      <c r="C6721" s="4">
        <v>42353.683171296296</v>
      </c>
      <c r="D6721" s="3">
        <v>546.90250097897467</v>
      </c>
      <c r="E6721" s="5">
        <v>7</v>
      </c>
      <c r="F6721" s="3">
        <v>1</v>
      </c>
      <c r="G6721" s="5">
        <v>1.6506717205047607</v>
      </c>
      <c r="H6721" s="3">
        <v>3.6566908359527588</v>
      </c>
      <c r="I6721" s="5">
        <v>2.2710502468401899</v>
      </c>
      <c r="J6721" s="3">
        <v>1.843329668481571</v>
      </c>
      <c r="K6721" s="5">
        <v>8.6775886916579914</v>
      </c>
      <c r="L6721" s="3">
        <v>6.7368853428699982</v>
      </c>
      <c r="M6721" s="5">
        <v>3.1861066818237305E-2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25756.14083367155</v>
      </c>
      <c r="C6722" s="4">
        <v>42353.683182870373</v>
      </c>
      <c r="D6722" s="3">
        <v>547.91774911992536</v>
      </c>
      <c r="E6722" s="5">
        <v>7</v>
      </c>
      <c r="F6722" s="3">
        <v>1</v>
      </c>
      <c r="G6722" s="5">
        <v>1.3314914703369141</v>
      </c>
      <c r="H6722" s="3">
        <v>3.6340024471282959</v>
      </c>
      <c r="I6722" s="5">
        <v>2.2714318201517401</v>
      </c>
      <c r="J6722" s="3">
        <v>1.843329668481571</v>
      </c>
      <c r="K6722" s="5">
        <v>8.67897646303825</v>
      </c>
      <c r="L6722" s="3">
        <v>6.7368853428699982</v>
      </c>
      <c r="M6722" s="5">
        <v>2.7355814352631569E-2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25757.141050477603</v>
      </c>
      <c r="C6723" s="4">
        <v>42353.683194444442</v>
      </c>
      <c r="D6723" s="3">
        <v>548.9179659410147</v>
      </c>
      <c r="E6723" s="5">
        <v>7</v>
      </c>
      <c r="F6723" s="3">
        <v>1</v>
      </c>
      <c r="G6723" s="5">
        <v>1.0730903148651123</v>
      </c>
      <c r="H6723" s="3">
        <v>3.6150414943695068</v>
      </c>
      <c r="I6723" s="5">
        <v>2.271742354685649</v>
      </c>
      <c r="J6723" s="3">
        <v>1.843329668481571</v>
      </c>
      <c r="K6723" s="5">
        <v>8.6800997076478001</v>
      </c>
      <c r="L6723" s="3">
        <v>6.7368853428699982</v>
      </c>
      <c r="M6723" s="5">
        <v>1.4877175912261009E-2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25758.141067115543</v>
      </c>
      <c r="C6724" s="4">
        <v>42353.683206018519</v>
      </c>
      <c r="D6724" s="3">
        <v>549.91798268421815</v>
      </c>
      <c r="E6724" s="5">
        <v>7</v>
      </c>
      <c r="F6724" s="3">
        <v>1</v>
      </c>
      <c r="G6724" s="5">
        <v>-7.4521492933854461E-5</v>
      </c>
      <c r="H6724" s="3">
        <v>3.5327146053314209</v>
      </c>
      <c r="I6724" s="5">
        <v>2.2717750156758081</v>
      </c>
      <c r="J6724" s="3">
        <v>1.8433297175749279</v>
      </c>
      <c r="K6724" s="5">
        <v>8.6802175875984471</v>
      </c>
      <c r="L6724" s="3">
        <v>6.7368855163190062</v>
      </c>
      <c r="M6724" s="5">
        <v>-8.4595680236816406E-3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25759.156639413144</v>
      </c>
      <c r="C6725" s="4">
        <v>42353.683217592596</v>
      </c>
      <c r="D6725" s="3">
        <v>550.93355485149584</v>
      </c>
      <c r="E6725" s="5">
        <v>7</v>
      </c>
      <c r="F6725" s="3">
        <v>1</v>
      </c>
      <c r="G6725" s="5">
        <v>-4.3416119297035038E-4</v>
      </c>
      <c r="H6725" s="3">
        <v>3.5322284698486328</v>
      </c>
      <c r="I6725" s="5">
        <v>2.271775016656886</v>
      </c>
      <c r="J6725" s="3">
        <v>1.8433297661138079</v>
      </c>
      <c r="K6725" s="5">
        <v>8.680217591064153</v>
      </c>
      <c r="L6725" s="3">
        <v>6.736885687778722</v>
      </c>
      <c r="M6725" s="5">
        <v>-2.4568367749452591E-2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25760.156646336913</v>
      </c>
      <c r="C6726" s="4">
        <v>42353.683229166665</v>
      </c>
      <c r="D6726" s="3">
        <v>551.93356181035108</v>
      </c>
      <c r="E6726" s="5">
        <v>7</v>
      </c>
      <c r="F6726" s="3">
        <v>1</v>
      </c>
      <c r="G6726" s="5">
        <v>-2.5434134295210242E-4</v>
      </c>
      <c r="H6726" s="3">
        <v>3.5320663452148438</v>
      </c>
      <c r="I6726" s="5">
        <v>2.271775016656886</v>
      </c>
      <c r="J6726" s="3">
        <v>1.843329821161019</v>
      </c>
      <c r="K6726" s="5">
        <v>8.680217591064153</v>
      </c>
      <c r="L6726" s="3">
        <v>6.7368858822167423</v>
      </c>
      <c r="M6726" s="5">
        <v>-2.0160341635346413E-2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25761.172235426304</v>
      </c>
      <c r="C6727" s="4">
        <v>42353.683240740742</v>
      </c>
      <c r="D6727" s="3">
        <v>552.949150879689</v>
      </c>
      <c r="E6727" s="5">
        <v>7</v>
      </c>
      <c r="F6727" s="3">
        <v>1</v>
      </c>
      <c r="G6727" s="5">
        <v>-7.4521492933854461E-5</v>
      </c>
      <c r="H6727" s="3">
        <v>3.5322284698486328</v>
      </c>
      <c r="I6727" s="5">
        <v>2.2717750177042091</v>
      </c>
      <c r="J6727" s="3">
        <v>1.843329868192588</v>
      </c>
      <c r="K6727" s="5">
        <v>8.6802175947635369</v>
      </c>
      <c r="L6727" s="3">
        <v>6.7368860483398434</v>
      </c>
      <c r="M6727" s="5">
        <v>-1.6432952135801315E-2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25762.172267788377</v>
      </c>
      <c r="C6728" s="4">
        <v>42353.683252314811</v>
      </c>
      <c r="D6728" s="3">
        <v>553.94918335203374</v>
      </c>
      <c r="E6728" s="5">
        <v>7</v>
      </c>
      <c r="F6728" s="3">
        <v>1</v>
      </c>
      <c r="G6728" s="5">
        <v>-4.3416119297035038E-4</v>
      </c>
      <c r="H6728" s="3">
        <v>3.5319044589996338</v>
      </c>
      <c r="I6728" s="5">
        <v>2.2717750177042091</v>
      </c>
      <c r="J6728" s="3">
        <v>1.8433299173662441</v>
      </c>
      <c r="K6728" s="5">
        <v>8.6802175947635369</v>
      </c>
      <c r="L6728" s="3">
        <v>6.7368862220269703</v>
      </c>
      <c r="M6728" s="5">
        <v>-2.5925636873580515E-4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25763.187855935412</v>
      </c>
      <c r="C6729" s="4">
        <v>42353.683263888888</v>
      </c>
      <c r="D6729" s="3">
        <v>554.96477139882711</v>
      </c>
      <c r="E6729" s="5">
        <v>7</v>
      </c>
      <c r="F6729" s="3">
        <v>1</v>
      </c>
      <c r="G6729" s="5">
        <v>-7.4521492933854461E-5</v>
      </c>
      <c r="H6729" s="3">
        <v>3.5322284698486328</v>
      </c>
      <c r="I6729" s="5">
        <v>2.2717750184284689</v>
      </c>
      <c r="J6729" s="3">
        <v>1.8433299621458139</v>
      </c>
      <c r="K6729" s="5">
        <v>8.6802175973217874</v>
      </c>
      <c r="L6729" s="3">
        <v>6.7368863801932184</v>
      </c>
      <c r="M6729" s="5">
        <v>-6.4802166889421642E-5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25764.203492467863</v>
      </c>
      <c r="C6730" s="4">
        <v>42353.683275462965</v>
      </c>
      <c r="D6730" s="3">
        <v>555.98040792626273</v>
      </c>
      <c r="E6730" s="5">
        <v>7</v>
      </c>
      <c r="F6730" s="3">
        <v>1</v>
      </c>
      <c r="G6730" s="5">
        <v>-7.4521492933854461E-5</v>
      </c>
      <c r="H6730" s="3">
        <v>3.5320663452148438</v>
      </c>
      <c r="I6730" s="5">
        <v>2.2717750184284689</v>
      </c>
      <c r="J6730" s="3">
        <v>1.8433300186835291</v>
      </c>
      <c r="K6730" s="5">
        <v>8.6802175973217874</v>
      </c>
      <c r="L6730" s="3">
        <v>6.7368865798917366</v>
      </c>
      <c r="M6730" s="5">
        <v>-3.24249267578125E-5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25765.203501872809</v>
      </c>
      <c r="C6731" s="4">
        <v>42353.683287037034</v>
      </c>
      <c r="D6731" s="3">
        <v>556.98041733120499</v>
      </c>
      <c r="E6731" s="5">
        <v>7</v>
      </c>
      <c r="F6731" s="3">
        <v>1</v>
      </c>
      <c r="G6731" s="5">
        <v>-7.4521492933854461E-5</v>
      </c>
      <c r="H6731" s="3">
        <v>3.5322284698486328</v>
      </c>
      <c r="I6731" s="5">
        <v>2.2717750184284689</v>
      </c>
      <c r="J6731" s="3">
        <v>1.8433300666756609</v>
      </c>
      <c r="K6731" s="5">
        <v>8.6802175973217874</v>
      </c>
      <c r="L6731" s="3">
        <v>6.736886749407426</v>
      </c>
      <c r="M6731" s="5">
        <v>3.24249267578125E-5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25766.219084335706</v>
      </c>
      <c r="C6732" s="4">
        <v>42353.683298611111</v>
      </c>
      <c r="D6732" s="3">
        <v>557.99599988432749</v>
      </c>
      <c r="E6732" s="5">
        <v>7</v>
      </c>
      <c r="F6732" s="3">
        <v>1</v>
      </c>
      <c r="G6732" s="5">
        <v>-2.5434134295210242E-4</v>
      </c>
      <c r="H6732" s="3">
        <v>3.5322284698486328</v>
      </c>
      <c r="I6732" s="5">
        <v>2.2717750194759621</v>
      </c>
      <c r="J6732" s="3">
        <v>1.8433301039710199</v>
      </c>
      <c r="K6732" s="5">
        <v>8.6802176010217718</v>
      </c>
      <c r="L6732" s="3">
        <v>6.7368868811425493</v>
      </c>
      <c r="M6732" s="5">
        <v>3.24249267578125E-5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25767.21911989573</v>
      </c>
      <c r="C6733" s="4">
        <v>42353.683310185181</v>
      </c>
      <c r="D6733" s="3">
        <v>558.99603544936815</v>
      </c>
      <c r="E6733" s="5">
        <v>7</v>
      </c>
      <c r="F6733" s="3">
        <v>1</v>
      </c>
      <c r="G6733" s="5">
        <v>-2.5434134295210242E-4</v>
      </c>
      <c r="H6733" s="3">
        <v>3.5322284698486328</v>
      </c>
      <c r="I6733" s="5">
        <v>2.2717750199333699</v>
      </c>
      <c r="J6733" s="3">
        <v>1.843330156768368</v>
      </c>
      <c r="K6733" s="5">
        <v>8.680217602637514</v>
      </c>
      <c r="L6733" s="3">
        <v>6.7368870676330461</v>
      </c>
      <c r="M6733" s="5">
        <v>3.24249267578125E-5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25768.234756929429</v>
      </c>
      <c r="C6734" s="4">
        <v>42353.683321759258</v>
      </c>
      <c r="D6734" s="3">
        <v>560.0116726785501</v>
      </c>
      <c r="E6734" s="5">
        <v>7</v>
      </c>
      <c r="F6734" s="3">
        <v>1</v>
      </c>
      <c r="G6734" s="5">
        <v>-7.4521492933854461E-5</v>
      </c>
      <c r="H6734" s="3">
        <v>3.5322284698486328</v>
      </c>
      <c r="I6734" s="5">
        <v>2.271775020452806</v>
      </c>
      <c r="J6734" s="3">
        <v>1.8433302060117349</v>
      </c>
      <c r="K6734" s="5">
        <v>8.6802176044723627</v>
      </c>
      <c r="L6734" s="3">
        <v>6.7368872415725978</v>
      </c>
      <c r="M6734" s="5">
        <v>3.24249267578125E-5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25769.2503391016</v>
      </c>
      <c r="C6735" s="4">
        <v>42353.683333333334</v>
      </c>
      <c r="D6735" s="3">
        <v>561.0272546502257</v>
      </c>
      <c r="E6735" s="5">
        <v>7</v>
      </c>
      <c r="F6735" s="3">
        <v>1</v>
      </c>
      <c r="G6735" s="5">
        <v>-7.4521492933854461E-5</v>
      </c>
      <c r="H6735" s="3">
        <v>3.5322284698486328</v>
      </c>
      <c r="I6735" s="5">
        <v>2.2717750209821799</v>
      </c>
      <c r="J6735" s="3">
        <v>1.8433302544882131</v>
      </c>
      <c r="K6735" s="5">
        <v>8.6802176063423158</v>
      </c>
      <c r="L6735" s="3">
        <v>6.7368874128047951</v>
      </c>
      <c r="M6735" s="5">
        <v>0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25770.265979984877</v>
      </c>
      <c r="C6736" s="4">
        <v>42353.683344907411</v>
      </c>
      <c r="D6736" s="3">
        <v>562.04289555856303</v>
      </c>
      <c r="E6736" s="5">
        <v>7</v>
      </c>
      <c r="F6736" s="3">
        <v>1</v>
      </c>
      <c r="G6736" s="5">
        <v>-2.5434134295210242E-4</v>
      </c>
      <c r="H6736" s="3">
        <v>3.5322284698486328</v>
      </c>
      <c r="I6736" s="5">
        <v>2.271775022876632</v>
      </c>
      <c r="J6736" s="3">
        <v>1.843330294572801</v>
      </c>
      <c r="K6736" s="5">
        <v>8.6802176130343689</v>
      </c>
      <c r="L6736" s="3">
        <v>6.7368875543972644</v>
      </c>
      <c r="M6736" s="5">
        <v>0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25771.281598021294</v>
      </c>
      <c r="C6737" s="4">
        <v>42353.683356481481</v>
      </c>
      <c r="D6737" s="3">
        <v>563.05851356992207</v>
      </c>
      <c r="E6737" s="5">
        <v>7</v>
      </c>
      <c r="F6737" s="3">
        <v>1</v>
      </c>
      <c r="G6737" s="5">
        <v>-2.5434134295210242E-4</v>
      </c>
      <c r="H6737" s="3">
        <v>3.5323905944824219</v>
      </c>
      <c r="I6737" s="5">
        <v>2.2717750233971361</v>
      </c>
      <c r="J6737" s="3">
        <v>1.8433303414971991</v>
      </c>
      <c r="K6737" s="5">
        <v>8.6802176148729995</v>
      </c>
      <c r="L6737" s="3">
        <v>6.7368877201521773</v>
      </c>
      <c r="M6737" s="5">
        <v>3.24249267578125E-5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25772.297266824047</v>
      </c>
      <c r="C6738" s="4">
        <v>42353.683368055557</v>
      </c>
      <c r="D6738" s="3">
        <v>564.07418240776087</v>
      </c>
      <c r="E6738" s="5">
        <v>7</v>
      </c>
      <c r="F6738" s="3">
        <v>1</v>
      </c>
      <c r="G6738" s="5">
        <v>-7.4521492933854461E-5</v>
      </c>
      <c r="H6738" s="3">
        <v>3.5325524806976318</v>
      </c>
      <c r="I6738" s="5">
        <v>2.2717750233971361</v>
      </c>
      <c r="J6738" s="3">
        <v>1.8433303882782071</v>
      </c>
      <c r="K6738" s="5">
        <v>8.6802176148729995</v>
      </c>
      <c r="L6738" s="3">
        <v>6.7368878854005176</v>
      </c>
      <c r="M6738" s="5">
        <v>6.4802166889421642E-5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25773.312448499604</v>
      </c>
      <c r="C6739" s="4">
        <v>42353.683379629627</v>
      </c>
      <c r="D6739" s="3">
        <v>565.08936373244194</v>
      </c>
      <c r="E6739" s="5">
        <v>7</v>
      </c>
      <c r="F6739" s="3">
        <v>1</v>
      </c>
      <c r="G6739" s="5">
        <v>-7.4521492933854461E-5</v>
      </c>
      <c r="H6739" s="3">
        <v>3.5327146053314209</v>
      </c>
      <c r="I6739" s="5">
        <v>2.2717750233971361</v>
      </c>
      <c r="J6739" s="3">
        <v>1.843330442848226</v>
      </c>
      <c r="K6739" s="5">
        <v>8.6802176148729995</v>
      </c>
      <c r="L6739" s="3">
        <v>6.7368880781670137</v>
      </c>
      <c r="M6739" s="5">
        <v>9.7227093647234142E-5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25774.312560013641</v>
      </c>
      <c r="C6740" s="4">
        <v>42353.683391203704</v>
      </c>
      <c r="D6740" s="3">
        <v>566.08947555725206</v>
      </c>
      <c r="E6740" s="5">
        <v>7</v>
      </c>
      <c r="F6740" s="3">
        <v>1</v>
      </c>
      <c r="G6740" s="5">
        <v>-2.5434134295210242E-4</v>
      </c>
      <c r="H6740" s="3">
        <v>3.5325524806976318</v>
      </c>
      <c r="I6740" s="5">
        <v>2.2717750233971361</v>
      </c>
      <c r="J6740" s="3">
        <v>1.8433304850856209</v>
      </c>
      <c r="K6740" s="5">
        <v>8.6802176148729995</v>
      </c>
      <c r="L6740" s="3">
        <v>6.7368882273712414</v>
      </c>
      <c r="M6740" s="5">
        <v>3.2377243769587949E-5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25775.312729872869</v>
      </c>
      <c r="C6741" s="4">
        <v>42353.68340277778</v>
      </c>
      <c r="D6741" s="3">
        <v>567.08964534129154</v>
      </c>
      <c r="E6741" s="5">
        <v>7</v>
      </c>
      <c r="F6741" s="3">
        <v>1</v>
      </c>
      <c r="G6741" s="5">
        <v>-7.4521492933854461E-5</v>
      </c>
      <c r="H6741" s="3">
        <v>3.5327146053314209</v>
      </c>
      <c r="I6741" s="5">
        <v>2.2717750239883818</v>
      </c>
      <c r="J6741" s="3">
        <v>1.843330527766478</v>
      </c>
      <c r="K6741" s="5">
        <v>8.680217616961702</v>
      </c>
      <c r="L6741" s="3">
        <v>6.7368883781438926</v>
      </c>
      <c r="M6741" s="5">
        <v>6.4802166889421642E-5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25776.312770109533</v>
      </c>
      <c r="C6742" s="4">
        <v>42353.68341435185</v>
      </c>
      <c r="D6742" s="3">
        <v>568.08968556292007</v>
      </c>
      <c r="E6742" s="5">
        <v>7</v>
      </c>
      <c r="F6742" s="3">
        <v>1</v>
      </c>
      <c r="G6742" s="5">
        <v>-2.5434134295210242E-4</v>
      </c>
      <c r="H6742" s="3">
        <v>3.5325524806976318</v>
      </c>
      <c r="I6742" s="5">
        <v>2.2717750247124662</v>
      </c>
      <c r="J6742" s="3">
        <v>1.84333056557701</v>
      </c>
      <c r="K6742" s="5">
        <v>8.6802176195196701</v>
      </c>
      <c r="L6742" s="3">
        <v>6.7368885117130439</v>
      </c>
      <c r="M6742" s="5">
        <v>3.2377243769587949E-5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25777.328412787272</v>
      </c>
      <c r="C6743" s="4">
        <v>42353.683425925927</v>
      </c>
      <c r="D6743" s="3">
        <v>569.10532835093477</v>
      </c>
      <c r="E6743" s="5">
        <v>7</v>
      </c>
      <c r="F6743" s="3">
        <v>1</v>
      </c>
      <c r="G6743" s="5">
        <v>-1.0532793998718262</v>
      </c>
      <c r="H6743" s="3">
        <v>3.4526567459106445</v>
      </c>
      <c r="I6743" s="5">
        <v>2.2717750247124662</v>
      </c>
      <c r="J6743" s="3">
        <v>1.8433557300977039</v>
      </c>
      <c r="K6743" s="5">
        <v>8.6802176195196701</v>
      </c>
      <c r="L6743" s="3">
        <v>6.7369755099237327</v>
      </c>
      <c r="M6743" s="5">
        <v>-1.5946770086884499E-2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25778.343932930089</v>
      </c>
      <c r="C6744" s="4">
        <v>42353.683437500003</v>
      </c>
      <c r="D6744" s="3">
        <v>570.12084847871438</v>
      </c>
      <c r="E6744" s="5">
        <v>7</v>
      </c>
      <c r="F6744" s="3">
        <v>1</v>
      </c>
      <c r="G6744" s="5">
        <v>-1.4481637477874756</v>
      </c>
      <c r="H6744" s="3">
        <v>3.4205687046051025</v>
      </c>
      <c r="I6744" s="5">
        <v>2.2717750247124662</v>
      </c>
      <c r="J6744" s="3">
        <v>1.843662252792323</v>
      </c>
      <c r="K6744" s="5">
        <v>8.6802176195196701</v>
      </c>
      <c r="L6744" s="3">
        <v>6.7380324524792226</v>
      </c>
      <c r="M6744" s="5">
        <v>-2.23967544734478E-2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25779.344005286686</v>
      </c>
      <c r="C6745" s="4">
        <v>42353.683449074073</v>
      </c>
      <c r="D6745" s="3">
        <v>571.12092074508485</v>
      </c>
      <c r="E6745" s="5">
        <v>7</v>
      </c>
      <c r="F6745" s="3">
        <v>1</v>
      </c>
      <c r="G6745" s="5">
        <v>-1.8378334045410156</v>
      </c>
      <c r="H6745" s="3">
        <v>3.3891289234161377</v>
      </c>
      <c r="I6745" s="5">
        <v>2.2717750247124662</v>
      </c>
      <c r="J6745" s="3">
        <v>1.8440738737434019</v>
      </c>
      <c r="K6745" s="5">
        <v>8.6802176195196701</v>
      </c>
      <c r="L6745" s="3">
        <v>6.7394387690851714</v>
      </c>
      <c r="M6745" s="5">
        <v>-2.8684711083769798E-2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25780.344071076939</v>
      </c>
      <c r="C6746" s="4">
        <v>42353.68346064815</v>
      </c>
      <c r="D6746" s="3">
        <v>572.12098662556446</v>
      </c>
      <c r="E6746" s="5">
        <v>7</v>
      </c>
      <c r="F6746" s="3">
        <v>1</v>
      </c>
      <c r="G6746" s="5">
        <v>-2.2578926086425781</v>
      </c>
      <c r="H6746" s="3">
        <v>3.3550963401794434</v>
      </c>
      <c r="I6746" s="5">
        <v>2.2717750247124662</v>
      </c>
      <c r="J6746" s="3">
        <v>1.844596208181666</v>
      </c>
      <c r="K6746" s="5">
        <v>8.6802176195196701</v>
      </c>
      <c r="L6746" s="3">
        <v>6.741206531346208</v>
      </c>
      <c r="M6746" s="5">
        <v>-3.5491228103637695E-2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25781.359614006455</v>
      </c>
      <c r="C6747" s="4">
        <v>42353.683472222219</v>
      </c>
      <c r="D6747" s="3">
        <v>573.13652959017247</v>
      </c>
      <c r="E6747" s="5">
        <v>7</v>
      </c>
      <c r="F6747" s="3">
        <v>1</v>
      </c>
      <c r="G6747" s="5">
        <v>-1.3316404819488525</v>
      </c>
      <c r="H6747" s="3">
        <v>3.4234857559204102</v>
      </c>
      <c r="I6747" s="5">
        <v>2.2717750247124662</v>
      </c>
      <c r="J6747" s="3">
        <v>1.8452030271356441</v>
      </c>
      <c r="K6747" s="5">
        <v>8.6802176195196701</v>
      </c>
      <c r="L6747" s="3">
        <v>6.743244952205357</v>
      </c>
      <c r="M6747" s="5">
        <v>-2.1813344210386276E-2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25782.359652804545</v>
      </c>
      <c r="C6748" s="4">
        <v>42353.683483796296</v>
      </c>
      <c r="D6748" s="3">
        <v>574.13656835317113</v>
      </c>
      <c r="E6748" s="5">
        <v>7</v>
      </c>
      <c r="F6748" s="3">
        <v>1</v>
      </c>
      <c r="G6748" s="5">
        <v>-1.3062858581542969</v>
      </c>
      <c r="H6748" s="3">
        <v>3.4255926609039307</v>
      </c>
      <c r="I6748" s="5">
        <v>2.2717750247124662</v>
      </c>
      <c r="J6748" s="3">
        <v>1.84557222117458</v>
      </c>
      <c r="K6748" s="5">
        <v>8.6802176195196701</v>
      </c>
      <c r="L6748" s="3">
        <v>6.7445090377616399</v>
      </c>
      <c r="M6748" s="5">
        <v>-5.2507398650050163E-3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25783.375213758922</v>
      </c>
      <c r="C6749" s="4">
        <v>42353.683495370373</v>
      </c>
      <c r="D6749" s="3">
        <v>575.15212921732154</v>
      </c>
      <c r="E6749" s="5">
        <v>7</v>
      </c>
      <c r="F6749" s="3">
        <v>1</v>
      </c>
      <c r="G6749" s="5">
        <v>-1.1036289930343628</v>
      </c>
      <c r="H6749" s="3">
        <v>3.4405021667480469</v>
      </c>
      <c r="I6749" s="5">
        <v>2.2717750247124662</v>
      </c>
      <c r="J6749" s="3">
        <v>1.845933682373406</v>
      </c>
      <c r="K6749" s="5">
        <v>8.6802176195196701</v>
      </c>
      <c r="L6749" s="3">
        <v>6.7457477304663458</v>
      </c>
      <c r="M6749" s="5">
        <v>4.116344265639782E-3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25784.375218767927</v>
      </c>
      <c r="C6750" s="4">
        <v>42353.683506944442</v>
      </c>
      <c r="D6750" s="3">
        <v>576.15213422632473</v>
      </c>
      <c r="E6750" s="5">
        <v>7</v>
      </c>
      <c r="F6750" s="3">
        <v>1</v>
      </c>
      <c r="G6750" s="5">
        <v>-0.21747672557830811</v>
      </c>
      <c r="H6750" s="3">
        <v>3.5080814361572266</v>
      </c>
      <c r="I6750" s="5">
        <v>2.2717750247124662</v>
      </c>
      <c r="J6750" s="3">
        <v>1.8462075506779241</v>
      </c>
      <c r="K6750" s="5">
        <v>8.6802176195196701</v>
      </c>
      <c r="L6750" s="3">
        <v>6.7466905509987347</v>
      </c>
      <c r="M6750" s="5">
        <v>2.3887729272246361E-2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25785.390855931942</v>
      </c>
      <c r="C6751" s="4">
        <v>42353.683518518519</v>
      </c>
      <c r="D6751" s="3">
        <v>577.16777140036936</v>
      </c>
      <c r="E6751" s="5">
        <v>7</v>
      </c>
      <c r="F6751" s="3">
        <v>1</v>
      </c>
      <c r="G6751" s="5">
        <v>-0.21765653789043427</v>
      </c>
      <c r="H6751" s="3">
        <v>3.5090537071228027</v>
      </c>
      <c r="I6751" s="5">
        <v>2.2717750247124662</v>
      </c>
      <c r="J6751" s="3">
        <v>1.8462689504040579</v>
      </c>
      <c r="K6751" s="5">
        <v>8.6802176195196701</v>
      </c>
      <c r="L6751" s="3">
        <v>6.7469059773187912</v>
      </c>
      <c r="M6751" s="5">
        <v>3.0888700857758522E-2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25786.406460344464</v>
      </c>
      <c r="C6752" s="4">
        <v>42353.683530092589</v>
      </c>
      <c r="D6752" s="3">
        <v>578.18337582291315</v>
      </c>
      <c r="E6752" s="5">
        <v>7</v>
      </c>
      <c r="F6752" s="3">
        <v>1</v>
      </c>
      <c r="G6752" s="5">
        <v>-0.63304036855697632</v>
      </c>
      <c r="H6752" s="3">
        <v>3.477776050567627</v>
      </c>
      <c r="I6752" s="5">
        <v>2.2717750247124662</v>
      </c>
      <c r="J6752" s="3">
        <v>1.8463474605645589</v>
      </c>
      <c r="K6752" s="5">
        <v>8.6802176195196701</v>
      </c>
      <c r="L6752" s="3">
        <v>6.7471806894639403</v>
      </c>
      <c r="M6752" s="5">
        <v>1.0793209075927734E-2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25787.40646284222</v>
      </c>
      <c r="C6753" s="4">
        <v>42353.683541666665</v>
      </c>
      <c r="D6753" s="3">
        <v>579.18337830061728</v>
      </c>
      <c r="E6753" s="5">
        <v>7</v>
      </c>
      <c r="F6753" s="3">
        <v>1</v>
      </c>
      <c r="G6753" s="5">
        <v>-0.41509872674942017</v>
      </c>
      <c r="H6753" s="3">
        <v>3.4939820766448975</v>
      </c>
      <c r="I6753" s="5">
        <v>2.2717750247124662</v>
      </c>
      <c r="J6753" s="3">
        <v>1.8465143299255009</v>
      </c>
      <c r="K6753" s="5">
        <v>8.6802176195196701</v>
      </c>
      <c r="L6753" s="3">
        <v>6.7477612857118849</v>
      </c>
      <c r="M6753" s="5">
        <v>1.3710307888686657E-2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25788.422108908388</v>
      </c>
      <c r="C6754" s="4">
        <v>42353.683553240742</v>
      </c>
      <c r="D6754" s="3">
        <v>580.19902437681458</v>
      </c>
      <c r="E6754" s="5">
        <v>7</v>
      </c>
      <c r="F6754" s="3">
        <v>1</v>
      </c>
      <c r="G6754" s="5">
        <v>-0.21765653789043427</v>
      </c>
      <c r="H6754" s="3">
        <v>3.5095400810241699</v>
      </c>
      <c r="I6754" s="5">
        <v>2.2717750247124662</v>
      </c>
      <c r="J6754" s="3">
        <v>1.846621992547766</v>
      </c>
      <c r="K6754" s="5">
        <v>8.6802176195196701</v>
      </c>
      <c r="L6754" s="3">
        <v>6.7481376551642214</v>
      </c>
      <c r="M6754" s="5">
        <v>1.3807582668960094E-2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25789.437671832668</v>
      </c>
      <c r="C6755" s="4">
        <v>42353.683564814819</v>
      </c>
      <c r="D6755" s="3">
        <v>581.21458729106666</v>
      </c>
      <c r="E6755" s="5">
        <v>7</v>
      </c>
      <c r="F6755" s="3">
        <v>1</v>
      </c>
      <c r="G6755" s="5">
        <v>-1.5539028681814671E-2</v>
      </c>
      <c r="H6755" s="3">
        <v>3.5252599716186523</v>
      </c>
      <c r="I6755" s="5">
        <v>2.2717750247124662</v>
      </c>
      <c r="J6755" s="3">
        <v>1.8466724353683239</v>
      </c>
      <c r="K6755" s="5">
        <v>8.6802176195196701</v>
      </c>
      <c r="L6755" s="3">
        <v>6.7483147082340578</v>
      </c>
      <c r="M6755" s="5">
        <v>3.3708573319017887E-3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25790.453324595503</v>
      </c>
      <c r="C6756" s="4">
        <v>42353.683576388888</v>
      </c>
      <c r="D6756" s="3">
        <v>582.23024005390334</v>
      </c>
      <c r="E6756" s="5">
        <v>7</v>
      </c>
      <c r="F6756" s="3">
        <v>1</v>
      </c>
      <c r="G6756" s="5">
        <v>0.10619901120662689</v>
      </c>
      <c r="H6756" s="3">
        <v>3.5351455211639404</v>
      </c>
      <c r="I6756" s="5">
        <v>2.2717807576520159</v>
      </c>
      <c r="J6756" s="3">
        <v>1.846675946347047</v>
      </c>
      <c r="K6756" s="5">
        <v>8.6802378856310316</v>
      </c>
      <c r="L6756" s="3">
        <v>6.7483270865548493</v>
      </c>
      <c r="M6756" s="5">
        <v>5.1535130478441715E-3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25791.453353363628</v>
      </c>
      <c r="C6757" s="4">
        <v>42353.683587962965</v>
      </c>
      <c r="D6757" s="3">
        <v>583.23026890724225</v>
      </c>
      <c r="E6757" s="5">
        <v>7</v>
      </c>
      <c r="F6757" s="3">
        <v>1</v>
      </c>
      <c r="G6757" s="5">
        <v>-0.11659778654575348</v>
      </c>
      <c r="H6757" s="3">
        <v>3.5187773704528809</v>
      </c>
      <c r="I6757" s="5">
        <v>2.271804258980346</v>
      </c>
      <c r="J6757" s="3">
        <v>1.846682041538346</v>
      </c>
      <c r="K6757" s="5">
        <v>8.6803209746488488</v>
      </c>
      <c r="L6757" s="3">
        <v>6.7483485342047729</v>
      </c>
      <c r="M6757" s="5">
        <v>8.2326410338282585E-3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25792.468889786964</v>
      </c>
      <c r="C6758" s="4">
        <v>42353.683599537035</v>
      </c>
      <c r="D6758" s="3">
        <v>584.24580525538545</v>
      </c>
      <c r="E6758" s="5">
        <v>7</v>
      </c>
      <c r="F6758" s="3">
        <v>1</v>
      </c>
      <c r="G6758" s="5">
        <v>2.9955392703413963E-2</v>
      </c>
      <c r="H6758" s="3">
        <v>3.5301215648651123</v>
      </c>
      <c r="I6758" s="5">
        <v>2.271806079630978</v>
      </c>
      <c r="J6758" s="3">
        <v>1.846707523380698</v>
      </c>
      <c r="K6758" s="5">
        <v>8.6803274015568146</v>
      </c>
      <c r="L6758" s="3">
        <v>6.7484382006407353</v>
      </c>
      <c r="M6758" s="5">
        <v>7.1954727172851563E-3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25793.468893708257</v>
      </c>
      <c r="C6759" s="4">
        <v>42353.683611111112</v>
      </c>
      <c r="D6759" s="3">
        <v>585.24580917166952</v>
      </c>
      <c r="E6759" s="5">
        <v>7</v>
      </c>
      <c r="F6759" s="3">
        <v>1</v>
      </c>
      <c r="G6759" s="5">
        <v>-0.62782561779022217</v>
      </c>
      <c r="H6759" s="3">
        <v>3.4803690910339355</v>
      </c>
      <c r="I6759" s="5">
        <v>2.2718124463916909</v>
      </c>
      <c r="J6759" s="3">
        <v>1.846746946769112</v>
      </c>
      <c r="K6759" s="5">
        <v>8.6803498777976067</v>
      </c>
      <c r="L6759" s="3">
        <v>6.7485754438700329</v>
      </c>
      <c r="M6759" s="5">
        <v>-5.8341980911791325E-3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25794.484522661845</v>
      </c>
      <c r="C6760" s="4">
        <v>42353.683622685181</v>
      </c>
      <c r="D6760" s="3">
        <v>586.26143821548237</v>
      </c>
      <c r="E6760" s="5">
        <v>7</v>
      </c>
      <c r="F6760" s="3">
        <v>1</v>
      </c>
      <c r="G6760" s="5">
        <v>-0.32393008470535278</v>
      </c>
      <c r="H6760" s="3">
        <v>3.5028955936431885</v>
      </c>
      <c r="I6760" s="5">
        <v>2.2718124463916909</v>
      </c>
      <c r="J6760" s="3">
        <v>1.846904931551876</v>
      </c>
      <c r="K6760" s="5">
        <v>8.6803498777976067</v>
      </c>
      <c r="L6760" s="3">
        <v>6.7491256642024364</v>
      </c>
      <c r="M6760" s="5">
        <v>-4.5376778580248356E-3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25795.500030544154</v>
      </c>
      <c r="C6761" s="4">
        <v>42353.683634259258</v>
      </c>
      <c r="D6761" s="3">
        <v>587.27694600756502</v>
      </c>
      <c r="E6761" s="5">
        <v>7</v>
      </c>
      <c r="F6761" s="3">
        <v>1</v>
      </c>
      <c r="G6761" s="5">
        <v>-0.11641796678304672</v>
      </c>
      <c r="H6761" s="3">
        <v>3.5187773704528809</v>
      </c>
      <c r="I6761" s="5">
        <v>2.2718124463916909</v>
      </c>
      <c r="J6761" s="3">
        <v>1.8469823672513319</v>
      </c>
      <c r="K6761" s="5">
        <v>8.6803498777976067</v>
      </c>
      <c r="L6761" s="3">
        <v>6.7493970296105461</v>
      </c>
      <c r="M6761" s="5">
        <v>-3.3708573319017887E-3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25796.500032320113</v>
      </c>
      <c r="C6762" s="4">
        <v>42353.683645833335</v>
      </c>
      <c r="D6762" s="3">
        <v>588.27694777851036</v>
      </c>
      <c r="E6762" s="5">
        <v>7</v>
      </c>
      <c r="F6762" s="3">
        <v>1</v>
      </c>
      <c r="G6762" s="5">
        <v>6.5559722483158112E-2</v>
      </c>
      <c r="H6762" s="3">
        <v>3.53287672996521</v>
      </c>
      <c r="I6762" s="5">
        <v>2.271816705239583</v>
      </c>
      <c r="J6762" s="3">
        <v>1.847006370832998</v>
      </c>
      <c r="K6762" s="5">
        <v>8.6803649234594378</v>
      </c>
      <c r="L6762" s="3">
        <v>6.749481493923204</v>
      </c>
      <c r="M6762" s="5">
        <v>2.8198719955980778E-3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25797.51575359343</v>
      </c>
      <c r="C6763" s="4">
        <v>42353.683657407411</v>
      </c>
      <c r="D6763" s="3">
        <v>589.29266905183283</v>
      </c>
      <c r="E6763" s="5">
        <v>7</v>
      </c>
      <c r="F6763" s="3">
        <v>1</v>
      </c>
      <c r="G6763" s="5">
        <v>-0.11120318621397018</v>
      </c>
      <c r="H6763" s="3">
        <v>3.5197498798370361</v>
      </c>
      <c r="I6763" s="5">
        <v>2.2718300688555648</v>
      </c>
      <c r="J6763" s="3">
        <v>1.847014676191524</v>
      </c>
      <c r="K6763" s="5">
        <v>8.6804121384614454</v>
      </c>
      <c r="L6763" s="3">
        <v>6.7495107282024334</v>
      </c>
      <c r="M6763" s="5">
        <v>-2.1391869522631168E-3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25798.531346276763</v>
      </c>
      <c r="C6764" s="4">
        <v>42353.683668981481</v>
      </c>
      <c r="D6764" s="3">
        <v>590.30826182538851</v>
      </c>
      <c r="E6764" s="5">
        <v>7</v>
      </c>
      <c r="F6764" s="3">
        <v>1</v>
      </c>
      <c r="G6764" s="5">
        <v>-0.20776644349098206</v>
      </c>
      <c r="H6764" s="3">
        <v>3.5124571323394775</v>
      </c>
      <c r="I6764" s="5">
        <v>2.2718300688555648</v>
      </c>
      <c r="J6764" s="3">
        <v>1.8470533654373851</v>
      </c>
      <c r="K6764" s="5">
        <v>8.6804121384614454</v>
      </c>
      <c r="L6764" s="3">
        <v>6.7496467942996814</v>
      </c>
      <c r="M6764" s="5">
        <v>6.5472600981593132E-3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25799.531384618713</v>
      </c>
      <c r="C6765" s="4">
        <v>42353.683680555558</v>
      </c>
      <c r="D6765" s="3">
        <v>591.3083001172148</v>
      </c>
      <c r="E6765" s="5">
        <v>7</v>
      </c>
      <c r="F6765" s="3">
        <v>1</v>
      </c>
      <c r="G6765" s="5">
        <v>-0.30864539742469788</v>
      </c>
      <c r="H6765" s="3">
        <v>3.5048401355743408</v>
      </c>
      <c r="I6765" s="5">
        <v>2.2718300688555648</v>
      </c>
      <c r="J6765" s="3">
        <v>1.8471187062336849</v>
      </c>
      <c r="K6765" s="5">
        <v>8.6804121384614454</v>
      </c>
      <c r="L6765" s="3">
        <v>6.7498761271430903</v>
      </c>
      <c r="M6765" s="5">
        <v>4.2133330134674907E-4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25800.546762662925</v>
      </c>
      <c r="C6766" s="4">
        <v>42353.683692129627</v>
      </c>
      <c r="D6766" s="3">
        <v>592.32367810628762</v>
      </c>
      <c r="E6766" s="5">
        <v>7</v>
      </c>
      <c r="F6766" s="3">
        <v>1</v>
      </c>
      <c r="G6766" s="5">
        <v>-0.62764579057693481</v>
      </c>
      <c r="H6766" s="3">
        <v>3.4802069664001465</v>
      </c>
      <c r="I6766" s="5">
        <v>2.2718300688555648</v>
      </c>
      <c r="J6766" s="3">
        <v>1.847230038756674</v>
      </c>
      <c r="K6766" s="5">
        <v>8.6804121384614454</v>
      </c>
      <c r="L6766" s="3">
        <v>6.7502650947050142</v>
      </c>
      <c r="M6766" s="5">
        <v>-7.6817036606371403E-3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25801.547006165412</v>
      </c>
      <c r="C6767" s="4">
        <v>42353.683703703704</v>
      </c>
      <c r="D6767" s="3">
        <v>593.32392173909682</v>
      </c>
      <c r="E6767" s="5">
        <v>7</v>
      </c>
      <c r="F6767" s="3">
        <v>1</v>
      </c>
      <c r="G6767" s="5">
        <v>-0.72888439893722534</v>
      </c>
      <c r="H6767" s="3">
        <v>3.4719419479370117</v>
      </c>
      <c r="I6767" s="5">
        <v>2.2718300688555648</v>
      </c>
      <c r="J6767" s="3">
        <v>1.84741502042464</v>
      </c>
      <c r="K6767" s="5">
        <v>8.6804121384614454</v>
      </c>
      <c r="L6767" s="3">
        <v>6.750908356788635</v>
      </c>
      <c r="M6767" s="5">
        <v>-1.2251758947968483E-2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25802.562625835901</v>
      </c>
      <c r="C6768" s="4">
        <v>42353.683715277781</v>
      </c>
      <c r="D6768" s="3">
        <v>594.33954138452225</v>
      </c>
      <c r="E6768" s="5">
        <v>7</v>
      </c>
      <c r="F6768" s="3">
        <v>1</v>
      </c>
      <c r="G6768" s="5">
        <v>-1.0477049350738525</v>
      </c>
      <c r="H6768" s="3">
        <v>3.4469845294952393</v>
      </c>
      <c r="I6768" s="5">
        <v>2.2718300688555648</v>
      </c>
      <c r="J6768" s="3">
        <v>1.8476476249863181</v>
      </c>
      <c r="K6768" s="5">
        <v>8.6804121384614454</v>
      </c>
      <c r="L6768" s="3">
        <v>6.7517137013349542</v>
      </c>
      <c r="M6768" s="5">
        <v>-1.4617872424423695E-2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25803.577892723501</v>
      </c>
      <c r="C6769" s="4">
        <v>42353.68372685185</v>
      </c>
      <c r="D6769" s="3">
        <v>595.35480805157454</v>
      </c>
      <c r="E6769" s="5">
        <v>7</v>
      </c>
      <c r="F6769" s="3">
        <v>1</v>
      </c>
      <c r="G6769" s="5">
        <v>-0.89575719833374023</v>
      </c>
      <c r="H6769" s="3">
        <v>3.4576807022094727</v>
      </c>
      <c r="I6769" s="5">
        <v>2.2718300688555648</v>
      </c>
      <c r="J6769" s="3">
        <v>1.847929627670714</v>
      </c>
      <c r="K6769" s="5">
        <v>8.6804121384614454</v>
      </c>
      <c r="L6769" s="3">
        <v>6.7526865298880638</v>
      </c>
      <c r="M6769" s="5">
        <v>-1.0955286212265491E-2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25804.578093770335</v>
      </c>
      <c r="C6770" s="4">
        <v>42353.683738425927</v>
      </c>
      <c r="D6770" s="3">
        <v>596.35500931394654</v>
      </c>
      <c r="E6770" s="5">
        <v>7</v>
      </c>
      <c r="F6770" s="3">
        <v>1</v>
      </c>
      <c r="G6770" s="5">
        <v>-1.255396842956543</v>
      </c>
      <c r="H6770" s="3">
        <v>3.4296441078186035</v>
      </c>
      <c r="I6770" s="5">
        <v>2.2718300688555648</v>
      </c>
      <c r="J6770" s="3">
        <v>1.8482035872348861</v>
      </c>
      <c r="K6770" s="5">
        <v>8.6804121384614454</v>
      </c>
      <c r="L6770" s="3">
        <v>6.753630974997602</v>
      </c>
      <c r="M6770" s="5">
        <v>-1.5039205551147461E-2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25805.578304596507</v>
      </c>
      <c r="C6771" s="4">
        <v>42353.683749999997</v>
      </c>
      <c r="D6771" s="3">
        <v>597.35522015014294</v>
      </c>
      <c r="E6771" s="5">
        <v>7</v>
      </c>
      <c r="F6771" s="3">
        <v>1</v>
      </c>
      <c r="G6771" s="5">
        <v>-1.0984141826629639</v>
      </c>
      <c r="H6771" s="3">
        <v>3.440826416015625</v>
      </c>
      <c r="I6771" s="5">
        <v>2.2718300688555648</v>
      </c>
      <c r="J6771" s="3">
        <v>1.8485445253240571</v>
      </c>
      <c r="K6771" s="5">
        <v>8.6804121384614454</v>
      </c>
      <c r="L6771" s="3">
        <v>6.7548012209156187</v>
      </c>
      <c r="M6771" s="5">
        <v>-7.8437328338623047E-3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25806.593792604355</v>
      </c>
      <c r="C6772" s="4">
        <v>42353.683761574073</v>
      </c>
      <c r="D6772" s="3">
        <v>598.37070805273129</v>
      </c>
      <c r="E6772" s="5">
        <v>7</v>
      </c>
      <c r="F6772" s="3">
        <v>1</v>
      </c>
      <c r="G6772" s="5">
        <v>-0.39477908611297607</v>
      </c>
      <c r="H6772" s="3">
        <v>3.4944684505462646</v>
      </c>
      <c r="I6772" s="5">
        <v>2.2718300688555648</v>
      </c>
      <c r="J6772" s="3">
        <v>1.848787067401054</v>
      </c>
      <c r="K6772" s="5">
        <v>8.6804121384614454</v>
      </c>
      <c r="L6772" s="3">
        <v>6.7556376223551728</v>
      </c>
      <c r="M6772" s="5">
        <v>4.5701027847826481E-3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25807.593813633222</v>
      </c>
      <c r="C6773" s="4">
        <v>42353.68377314815</v>
      </c>
      <c r="D6773" s="3">
        <v>599.37072909162418</v>
      </c>
      <c r="E6773" s="5">
        <v>7</v>
      </c>
      <c r="F6773" s="3">
        <v>1</v>
      </c>
      <c r="G6773" s="5">
        <v>-0.40035352110862732</v>
      </c>
      <c r="H6773" s="3">
        <v>3.4944684505462646</v>
      </c>
      <c r="I6773" s="5">
        <v>2.2718300688555648</v>
      </c>
      <c r="J6773" s="3">
        <v>1.8488990115149639</v>
      </c>
      <c r="K6773" s="5">
        <v>8.6804121384614454</v>
      </c>
      <c r="L6773" s="3">
        <v>6.75602881054464</v>
      </c>
      <c r="M6773" s="5">
        <v>9.5940111204981804E-3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25808.609451734577</v>
      </c>
      <c r="C6774" s="4">
        <v>42353.68378472222</v>
      </c>
      <c r="D6774" s="3">
        <v>600.38636727818846</v>
      </c>
      <c r="E6774" s="5">
        <v>7</v>
      </c>
      <c r="F6774" s="3">
        <v>1</v>
      </c>
      <c r="G6774" s="5">
        <v>-0.77509808540344238</v>
      </c>
      <c r="H6774" s="3">
        <v>3.4657835960388184</v>
      </c>
      <c r="I6774" s="5">
        <v>2.2718300688555648</v>
      </c>
      <c r="J6774" s="3">
        <v>1.849047721816975</v>
      </c>
      <c r="K6774" s="5">
        <v>8.6804121384614454</v>
      </c>
      <c r="L6774" s="3">
        <v>6.7565463940310879</v>
      </c>
      <c r="M6774" s="5">
        <v>1.6205788124352694E-3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25809.625052071955</v>
      </c>
      <c r="C6775" s="4">
        <v>42353.683796296296</v>
      </c>
      <c r="D6775" s="3">
        <v>601.40196753035434</v>
      </c>
      <c r="E6775" s="5">
        <v>7</v>
      </c>
      <c r="F6775" s="3">
        <v>1</v>
      </c>
      <c r="G6775" s="5">
        <v>-0.75423896312713623</v>
      </c>
      <c r="H6775" s="3">
        <v>3.4670801162719727</v>
      </c>
      <c r="I6775" s="5">
        <v>2.2718300688555648</v>
      </c>
      <c r="J6775" s="3">
        <v>1.8492643420139221</v>
      </c>
      <c r="K6775" s="5">
        <v>8.6804121384614454</v>
      </c>
      <c r="L6775" s="3">
        <v>6.7572972276433774</v>
      </c>
      <c r="M6775" s="5">
        <v>7.5195790268480778E-3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25810.625052594791</v>
      </c>
      <c r="C6776" s="4">
        <v>42353.683807870373</v>
      </c>
      <c r="D6776" s="3">
        <v>602.40196805319385</v>
      </c>
      <c r="E6776" s="5">
        <v>7</v>
      </c>
      <c r="F6776" s="3">
        <v>1</v>
      </c>
      <c r="G6776" s="5">
        <v>-0.76952368021011353</v>
      </c>
      <c r="H6776" s="3">
        <v>3.4656217098236084</v>
      </c>
      <c r="I6776" s="5">
        <v>2.2718300688555648</v>
      </c>
      <c r="J6776" s="3">
        <v>1.8494754087772269</v>
      </c>
      <c r="K6776" s="5">
        <v>8.6804121384614454</v>
      </c>
      <c r="L6776" s="3">
        <v>6.7580288814372489</v>
      </c>
      <c r="M6776" s="5">
        <v>5.0239088013768196E-3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25811.640642506227</v>
      </c>
      <c r="C6777" s="4">
        <v>42353.683819444443</v>
      </c>
      <c r="D6777" s="3">
        <v>603.41755796462735</v>
      </c>
      <c r="E6777" s="5">
        <v>7</v>
      </c>
      <c r="F6777" s="3">
        <v>1</v>
      </c>
      <c r="G6777" s="5">
        <v>-0.46041333675384521</v>
      </c>
      <c r="H6777" s="3">
        <v>3.4892823696136475</v>
      </c>
      <c r="I6777" s="5">
        <v>2.2718300688555648</v>
      </c>
      <c r="J6777" s="3">
        <v>1.849659647887977</v>
      </c>
      <c r="K6777" s="5">
        <v>8.6804121384614454</v>
      </c>
      <c r="L6777" s="3">
        <v>6.7586685325130826</v>
      </c>
      <c r="M6777" s="5">
        <v>-1.0372161632403731E-3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25812.656341403868</v>
      </c>
      <c r="C6778" s="4">
        <v>42353.683831018519</v>
      </c>
      <c r="D6778" s="3">
        <v>604.43325695750582</v>
      </c>
      <c r="E6778" s="5">
        <v>7</v>
      </c>
      <c r="F6778" s="3">
        <v>1</v>
      </c>
      <c r="G6778" s="5">
        <v>-0.32393008470535278</v>
      </c>
      <c r="H6778" s="3">
        <v>3.4999785423278809</v>
      </c>
      <c r="I6778" s="5">
        <v>2.2718300688555648</v>
      </c>
      <c r="J6778" s="3">
        <v>1.849775040325448</v>
      </c>
      <c r="K6778" s="5">
        <v>8.6804121384614454</v>
      </c>
      <c r="L6778" s="3">
        <v>6.7590715365010983</v>
      </c>
      <c r="M6778" s="5">
        <v>1.0696410899981856E-3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25813.671865837361</v>
      </c>
      <c r="C6779" s="4">
        <v>42353.683842592589</v>
      </c>
      <c r="D6779" s="3">
        <v>605.4487812907505</v>
      </c>
      <c r="E6779" s="5">
        <v>7</v>
      </c>
      <c r="F6779" s="3">
        <v>1</v>
      </c>
      <c r="G6779" s="5">
        <v>-0.32393008470535278</v>
      </c>
      <c r="H6779" s="3">
        <v>3.5001404285430908</v>
      </c>
      <c r="I6779" s="5">
        <v>2.2718300688555648</v>
      </c>
      <c r="J6779" s="3">
        <v>1.8498664365127639</v>
      </c>
      <c r="K6779" s="5">
        <v>8.6804121384614454</v>
      </c>
      <c r="L6779" s="3">
        <v>6.7593914260949228</v>
      </c>
      <c r="M6779" s="5">
        <v>6.9037438370287418E-3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25814.671906229418</v>
      </c>
      <c r="C6780" s="4">
        <v>42353.683854166666</v>
      </c>
      <c r="D6780" s="3">
        <v>606.4488217028528</v>
      </c>
      <c r="E6780" s="5">
        <v>7</v>
      </c>
      <c r="F6780" s="3">
        <v>1</v>
      </c>
      <c r="G6780" s="5">
        <v>-0.53683680295944214</v>
      </c>
      <c r="H6780" s="3">
        <v>3.4839344024658203</v>
      </c>
      <c r="I6780" s="5">
        <v>2.2718300688555648</v>
      </c>
      <c r="J6780" s="3">
        <v>1.849980450291695</v>
      </c>
      <c r="K6780" s="5">
        <v>8.6804121384614454</v>
      </c>
      <c r="L6780" s="3">
        <v>6.7597895277983904</v>
      </c>
      <c r="M6780" s="5">
        <v>3.3708573319017887E-3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25815.687487744955</v>
      </c>
      <c r="C6781" s="4">
        <v>42353.683865740742</v>
      </c>
      <c r="D6781" s="3">
        <v>607.46440320335603</v>
      </c>
      <c r="E6781" s="5">
        <v>7</v>
      </c>
      <c r="F6781" s="3">
        <v>1</v>
      </c>
      <c r="G6781" s="5">
        <v>-1.4983334541320801</v>
      </c>
      <c r="H6781" s="3">
        <v>3.4097106456756592</v>
      </c>
      <c r="I6781" s="5">
        <v>2.2718300688555648</v>
      </c>
      <c r="J6781" s="3">
        <v>1.850246631959279</v>
      </c>
      <c r="K6781" s="5">
        <v>8.6804121384614454</v>
      </c>
      <c r="L6781" s="3">
        <v>6.7607038159829811</v>
      </c>
      <c r="M6781" s="5">
        <v>-1.1149788275361061E-2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25816.703125440301</v>
      </c>
      <c r="C6782" s="4">
        <v>42353.683877314819</v>
      </c>
      <c r="D6782" s="3">
        <v>608.48004092877272</v>
      </c>
      <c r="E6782" s="5">
        <v>7</v>
      </c>
      <c r="F6782" s="3">
        <v>1</v>
      </c>
      <c r="G6782" s="5">
        <v>-2.0505602359771729</v>
      </c>
      <c r="H6782" s="3">
        <v>3.3657922744750977</v>
      </c>
      <c r="I6782" s="5">
        <v>2.2718300688555648</v>
      </c>
      <c r="J6782" s="3">
        <v>1.850735249335314</v>
      </c>
      <c r="K6782" s="5">
        <v>8.6804121384614454</v>
      </c>
      <c r="L6782" s="3">
        <v>6.7623591658573314</v>
      </c>
      <c r="M6782" s="5">
        <v>-2.4730443954467773E-2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25817.718865846233</v>
      </c>
      <c r="C6783" s="4">
        <v>42353.683888888889</v>
      </c>
      <c r="D6783" s="3">
        <v>609.49578146001772</v>
      </c>
      <c r="E6783" s="5">
        <v>7</v>
      </c>
      <c r="F6783" s="3">
        <v>1</v>
      </c>
      <c r="G6783" s="5">
        <v>-1.529442310333252</v>
      </c>
      <c r="H6783" s="3">
        <v>3.404362678527832</v>
      </c>
      <c r="I6783" s="5">
        <v>2.2718300688555648</v>
      </c>
      <c r="J6783" s="3">
        <v>1.851249281777436</v>
      </c>
      <c r="K6783" s="5">
        <v>8.6804121384614454</v>
      </c>
      <c r="L6783" s="3">
        <v>6.7640964830749111</v>
      </c>
      <c r="M6783" s="5">
        <v>-1.9155550748109818E-2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25818.73413061857</v>
      </c>
      <c r="C6784" s="4">
        <v>42353.683900462966</v>
      </c>
      <c r="D6784" s="3">
        <v>610.51104622734272</v>
      </c>
      <c r="E6784" s="5">
        <v>7</v>
      </c>
      <c r="F6784" s="3">
        <v>1</v>
      </c>
      <c r="G6784" s="5">
        <v>-1.0834890604019165</v>
      </c>
      <c r="H6784" s="3">
        <v>3.4380712509155273</v>
      </c>
      <c r="I6784" s="5">
        <v>2.2718300688555648</v>
      </c>
      <c r="J6784" s="3">
        <v>1.8516169265758191</v>
      </c>
      <c r="K6784" s="5">
        <v>8.6804121384614454</v>
      </c>
      <c r="L6784" s="3">
        <v>6.7653527439268561</v>
      </c>
      <c r="M6784" s="5">
        <v>-1.2413835152983665E-2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25819.750023904937</v>
      </c>
      <c r="C6785" s="4">
        <v>42353.683912037035</v>
      </c>
      <c r="D6785" s="3">
        <v>611.52693947862565</v>
      </c>
      <c r="E6785" s="5">
        <v>7</v>
      </c>
      <c r="F6785" s="3">
        <v>1</v>
      </c>
      <c r="G6785" s="5">
        <v>-1.0478848218917847</v>
      </c>
      <c r="H6785" s="3">
        <v>3.440826416015625</v>
      </c>
      <c r="I6785" s="5">
        <v>2.2718300688555648</v>
      </c>
      <c r="J6785" s="3">
        <v>1.8519224285844269</v>
      </c>
      <c r="K6785" s="5">
        <v>8.6804121384614454</v>
      </c>
      <c r="L6785" s="3">
        <v>6.7664034946416232</v>
      </c>
      <c r="M6785" s="5">
        <v>-8.6540225893259048E-3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25820.765393798869</v>
      </c>
      <c r="C6786" s="4">
        <v>42353.683923611112</v>
      </c>
      <c r="D6786" s="3">
        <v>612.54230926729201</v>
      </c>
      <c r="E6786" s="5">
        <v>7</v>
      </c>
      <c r="F6786" s="3">
        <v>1</v>
      </c>
      <c r="G6786" s="5">
        <v>0.40020444989204407</v>
      </c>
      <c r="H6786" s="3">
        <v>3.5526480674743652</v>
      </c>
      <c r="I6786" s="5">
        <v>2.2718856285887039</v>
      </c>
      <c r="J6786" s="3">
        <v>1.852064819534643</v>
      </c>
      <c r="K6786" s="5">
        <v>8.68060947101797</v>
      </c>
      <c r="L6786" s="3">
        <v>6.7668935141576592</v>
      </c>
      <c r="M6786" s="5">
        <v>2.8684711083769798E-2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25821.781240273747</v>
      </c>
      <c r="C6787" s="4">
        <v>42353.683935185189</v>
      </c>
      <c r="D6787" s="3">
        <v>613.55815582237335</v>
      </c>
      <c r="E6787" s="5">
        <v>7</v>
      </c>
      <c r="F6787" s="3">
        <v>1</v>
      </c>
      <c r="G6787" s="5">
        <v>1.7718702554702759</v>
      </c>
      <c r="H6787" s="3">
        <v>3.6599321365356445</v>
      </c>
      <c r="I6787" s="5">
        <v>2.2721937185848442</v>
      </c>
      <c r="J6787" s="3">
        <v>1.852064819534643</v>
      </c>
      <c r="K6787" s="5">
        <v>8.6817303782244775</v>
      </c>
      <c r="L6787" s="3">
        <v>6.7668935141576592</v>
      </c>
      <c r="M6787" s="5">
        <v>5.8892775326967239E-2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25822.7969075076</v>
      </c>
      <c r="C6788" s="4">
        <v>42353.683946759258</v>
      </c>
      <c r="D6788" s="3">
        <v>614.5738230562207</v>
      </c>
      <c r="E6788" s="5">
        <v>7</v>
      </c>
      <c r="F6788" s="3">
        <v>1</v>
      </c>
      <c r="G6788" s="5">
        <v>1.6253170967102051</v>
      </c>
      <c r="H6788" s="3">
        <v>3.6513428688049316</v>
      </c>
      <c r="I6788" s="5">
        <v>2.2726713413978601</v>
      </c>
      <c r="J6788" s="3">
        <v>1.852064819534643</v>
      </c>
      <c r="K6788" s="5">
        <v>8.683476307405158</v>
      </c>
      <c r="L6788" s="3">
        <v>6.7668935141576592</v>
      </c>
      <c r="M6788" s="5">
        <v>4.9396038055419922E-2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25823.812443058756</v>
      </c>
      <c r="C6789" s="4">
        <v>42353.683958333335</v>
      </c>
      <c r="D6789" s="3">
        <v>615.5893586224181</v>
      </c>
      <c r="E6789" s="5">
        <v>7</v>
      </c>
      <c r="F6789" s="3">
        <v>1</v>
      </c>
      <c r="G6789" s="5">
        <v>1.3113516569137573</v>
      </c>
      <c r="H6789" s="3">
        <v>3.6289784908294678</v>
      </c>
      <c r="I6789" s="5">
        <v>2.273082130318079</v>
      </c>
      <c r="J6789" s="3">
        <v>1.852064819534643</v>
      </c>
      <c r="K6789" s="5">
        <v>8.68497181620398</v>
      </c>
      <c r="L6789" s="3">
        <v>6.7668935141576592</v>
      </c>
      <c r="M6789" s="5">
        <v>3.8149021565914154E-2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25824.828053766945</v>
      </c>
      <c r="C6790" s="4">
        <v>42353.683969907404</v>
      </c>
      <c r="D6790" s="3">
        <v>616.60496922534162</v>
      </c>
      <c r="E6790" s="5">
        <v>7</v>
      </c>
      <c r="F6790" s="3">
        <v>1</v>
      </c>
      <c r="G6790" s="5">
        <v>0.97688674926757813</v>
      </c>
      <c r="H6790" s="3">
        <v>3.6045074462890625</v>
      </c>
      <c r="I6790" s="5">
        <v>2.273397637604528</v>
      </c>
      <c r="J6790" s="3">
        <v>1.852064819534643</v>
      </c>
      <c r="K6790" s="5">
        <v>8.686112903249958</v>
      </c>
      <c r="L6790" s="3">
        <v>6.7668935141576592</v>
      </c>
      <c r="M6790" s="5">
        <v>3.2736204564571381E-2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25825.843664640539</v>
      </c>
      <c r="C6791" s="4">
        <v>42353.683981481481</v>
      </c>
      <c r="D6791" s="3">
        <v>617.62058009893849</v>
      </c>
      <c r="E6791" s="5">
        <v>7</v>
      </c>
      <c r="F6791" s="3">
        <v>1</v>
      </c>
      <c r="G6791" s="5">
        <v>-2.5434134295210242E-4</v>
      </c>
      <c r="H6791" s="3">
        <v>3.5297975540161133</v>
      </c>
      <c r="I6791" s="5">
        <v>2.2735184583765098</v>
      </c>
      <c r="J6791" s="3">
        <v>1.852064846920692</v>
      </c>
      <c r="K6791" s="5">
        <v>8.6865483389440215</v>
      </c>
      <c r="L6791" s="3">
        <v>6.7668936108356323</v>
      </c>
      <c r="M6791" s="5">
        <v>-4.6025277115404606E-3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25826.859289834771</v>
      </c>
      <c r="C6792" s="4">
        <v>42353.683993055558</v>
      </c>
      <c r="D6792" s="3">
        <v>618.63620537838392</v>
      </c>
      <c r="E6792" s="5">
        <v>7</v>
      </c>
      <c r="F6792" s="3">
        <v>1</v>
      </c>
      <c r="G6792" s="5">
        <v>-7.4521492933854461E-5</v>
      </c>
      <c r="H6792" s="3">
        <v>3.5294735431671143</v>
      </c>
      <c r="I6792" s="5">
        <v>2.2735184589035859</v>
      </c>
      <c r="J6792" s="3">
        <v>1.8520648942222859</v>
      </c>
      <c r="K6792" s="5">
        <v>8.6865483408045723</v>
      </c>
      <c r="L6792" s="3">
        <v>6.7668937777937517</v>
      </c>
      <c r="M6792" s="5">
        <v>-2.6253795251250267E-2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25827.859312442572</v>
      </c>
      <c r="C6793" s="4">
        <v>42353.684004629627</v>
      </c>
      <c r="D6793" s="3">
        <v>619.63622792603132</v>
      </c>
      <c r="E6793" s="5">
        <v>7</v>
      </c>
      <c r="F6793" s="3">
        <v>1</v>
      </c>
      <c r="G6793" s="5">
        <v>-2.5434134295210242E-4</v>
      </c>
      <c r="H6793" s="3">
        <v>3.5293114185333252</v>
      </c>
      <c r="I6793" s="5">
        <v>2.2735184594269602</v>
      </c>
      <c r="J6793" s="3">
        <v>1.852064954452908</v>
      </c>
      <c r="K6793" s="5">
        <v>8.6865483426518875</v>
      </c>
      <c r="L6793" s="3">
        <v>6.7668939903716607</v>
      </c>
      <c r="M6793" s="5">
        <v>-2.4503517895936966E-2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25828.874899647264</v>
      </c>
      <c r="C6794" s="4">
        <v>42353.684016203704</v>
      </c>
      <c r="D6794" s="3">
        <v>620.65181510566674</v>
      </c>
      <c r="E6794" s="5">
        <v>7</v>
      </c>
      <c r="F6794" s="3">
        <v>1</v>
      </c>
      <c r="G6794" s="5">
        <v>-7.4521492933854461E-5</v>
      </c>
      <c r="H6794" s="3">
        <v>3.5293114185333252</v>
      </c>
      <c r="I6794" s="5">
        <v>2.273518462764534</v>
      </c>
      <c r="J6794" s="3">
        <v>1.852065002220292</v>
      </c>
      <c r="K6794" s="5">
        <v>8.6865483544317676</v>
      </c>
      <c r="L6794" s="3">
        <v>6.7668941589617679</v>
      </c>
      <c r="M6794" s="5">
        <v>-1.9998263567686081E-2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25829.874901713949</v>
      </c>
      <c r="C6795" s="4">
        <v>42353.684027777781</v>
      </c>
      <c r="D6795" s="3">
        <v>621.65181728262257</v>
      </c>
      <c r="E6795" s="5">
        <v>7</v>
      </c>
      <c r="F6795" s="3">
        <v>1</v>
      </c>
      <c r="G6795" s="5">
        <v>-7.4521492933854461E-5</v>
      </c>
      <c r="H6795" s="3">
        <v>3.5294735431671143</v>
      </c>
      <c r="I6795" s="5">
        <v>2.273518462764534</v>
      </c>
      <c r="J6795" s="3">
        <v>1.8520650545326971</v>
      </c>
      <c r="K6795" s="5">
        <v>8.6865483544317676</v>
      </c>
      <c r="L6795" s="3">
        <v>6.766894343591594</v>
      </c>
      <c r="M6795" s="5">
        <v>-1.5039205551147461E-2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25830.890508046243</v>
      </c>
      <c r="C6796" s="4">
        <v>42353.684039351851</v>
      </c>
      <c r="D6796" s="3">
        <v>622.66742352970664</v>
      </c>
      <c r="E6796" s="5">
        <v>7</v>
      </c>
      <c r="F6796" s="3">
        <v>1</v>
      </c>
      <c r="G6796" s="5">
        <v>-7.4521492933854461E-5</v>
      </c>
      <c r="H6796" s="3">
        <v>3.5293114185333252</v>
      </c>
      <c r="I6796" s="5">
        <v>2.2735184632874601</v>
      </c>
      <c r="J6796" s="3">
        <v>1.8520651088738429</v>
      </c>
      <c r="K6796" s="5">
        <v>8.6865483562774148</v>
      </c>
      <c r="L6796" s="3">
        <v>6.7668945353846377</v>
      </c>
      <c r="M6796" s="5">
        <v>-9.7227093647234142E-5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25831.906152338001</v>
      </c>
      <c r="C6797" s="4">
        <v>42353.684050925927</v>
      </c>
      <c r="D6797" s="3">
        <v>623.68306781143849</v>
      </c>
      <c r="E6797" s="5">
        <v>7</v>
      </c>
      <c r="F6797" s="3">
        <v>1</v>
      </c>
      <c r="G6797" s="5">
        <v>-2.5434134295210242E-4</v>
      </c>
      <c r="H6797" s="3">
        <v>3.5294735431671143</v>
      </c>
      <c r="I6797" s="5">
        <v>2.2735184632874601</v>
      </c>
      <c r="J6797" s="3">
        <v>1.8520651712752501</v>
      </c>
      <c r="K6797" s="5">
        <v>8.6865483562774148</v>
      </c>
      <c r="L6797" s="3">
        <v>6.7668947556269474</v>
      </c>
      <c r="M6797" s="5">
        <v>0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25832.92173994871</v>
      </c>
      <c r="C6798" s="4">
        <v>42353.684062499997</v>
      </c>
      <c r="D6798" s="3">
        <v>624.69865540209685</v>
      </c>
      <c r="E6798" s="5">
        <v>7</v>
      </c>
      <c r="F6798" s="3">
        <v>1</v>
      </c>
      <c r="G6798" s="5">
        <v>-7.4521492933854461E-5</v>
      </c>
      <c r="H6798" s="3">
        <v>3.5294735431671143</v>
      </c>
      <c r="I6798" s="5">
        <v>2.2735184642756461</v>
      </c>
      <c r="J6798" s="3">
        <v>1.8520652166883149</v>
      </c>
      <c r="K6798" s="5">
        <v>8.6865483597652755</v>
      </c>
      <c r="L6798" s="3">
        <v>6.7668949159122231</v>
      </c>
      <c r="M6798" s="5">
        <v>0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25833.937005162144</v>
      </c>
      <c r="C6799" s="4">
        <v>42353.684074074074</v>
      </c>
      <c r="D6799" s="3">
        <v>625.71392031478331</v>
      </c>
      <c r="E6799" s="5">
        <v>7</v>
      </c>
      <c r="F6799" s="3">
        <v>1</v>
      </c>
      <c r="G6799" s="5">
        <v>-2.5434134295210242E-4</v>
      </c>
      <c r="H6799" s="3">
        <v>3.5296354293823242</v>
      </c>
      <c r="I6799" s="5">
        <v>2.2735184642756461</v>
      </c>
      <c r="J6799" s="3">
        <v>1.852065265782163</v>
      </c>
      <c r="K6799" s="5">
        <v>8.6865483597652755</v>
      </c>
      <c r="L6799" s="3">
        <v>6.7668950891909514</v>
      </c>
      <c r="M6799" s="5">
        <v>6.4802166889421642E-5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25834.937367510371</v>
      </c>
      <c r="C6800" s="4">
        <v>42353.68408564815</v>
      </c>
      <c r="D6800" s="3">
        <v>626.71428297378475</v>
      </c>
      <c r="E6800" s="5">
        <v>7</v>
      </c>
      <c r="F6800" s="3">
        <v>1</v>
      </c>
      <c r="G6800" s="5">
        <v>-7.4521492933854461E-5</v>
      </c>
      <c r="H6800" s="3">
        <v>3.5296354293823242</v>
      </c>
      <c r="I6800" s="5">
        <v>2.2735184660409571</v>
      </c>
      <c r="J6800" s="3">
        <v>1.8520653187224509</v>
      </c>
      <c r="K6800" s="5">
        <v>8.686548365996666</v>
      </c>
      <c r="L6800" s="3">
        <v>6.7668952760474914</v>
      </c>
      <c r="M6800" s="5">
        <v>3.2377243769587949E-5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25835.953012092858</v>
      </c>
      <c r="C6801" s="4">
        <v>42353.68409722222</v>
      </c>
      <c r="D6801" s="3">
        <v>627.72992755626501</v>
      </c>
      <c r="E6801" s="5">
        <v>7</v>
      </c>
      <c r="F6801" s="3">
        <v>1</v>
      </c>
      <c r="G6801" s="5">
        <v>-2.5434134295210242E-4</v>
      </c>
      <c r="H6801" s="3">
        <v>3.5296354293823242</v>
      </c>
      <c r="I6801" s="5">
        <v>2.2735184660409571</v>
      </c>
      <c r="J6801" s="3">
        <v>1.8520653768156601</v>
      </c>
      <c r="K6801" s="5">
        <v>8.686548365996666</v>
      </c>
      <c r="L6801" s="3">
        <v>6.7668954810977224</v>
      </c>
      <c r="M6801" s="5">
        <v>0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25836.953015969037</v>
      </c>
      <c r="C6802" s="4">
        <v>42353.684108796297</v>
      </c>
      <c r="D6802" s="3">
        <v>628.72993142743678</v>
      </c>
      <c r="E6802" s="5">
        <v>7</v>
      </c>
      <c r="F6802" s="3">
        <v>1</v>
      </c>
      <c r="G6802" s="5">
        <v>-2.5434134295210242E-4</v>
      </c>
      <c r="H6802" s="3">
        <v>3.5297975540161133</v>
      </c>
      <c r="I6802" s="5">
        <v>2.2735184660409571</v>
      </c>
      <c r="J6802" s="3">
        <v>1.8520654283467879</v>
      </c>
      <c r="K6802" s="5">
        <v>8.686548365996666</v>
      </c>
      <c r="L6802" s="3">
        <v>6.7668956629883956</v>
      </c>
      <c r="M6802" s="5">
        <v>3.24249267578125E-5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25837.968581815585</v>
      </c>
      <c r="C6803" s="4">
        <v>42353.684120370373</v>
      </c>
      <c r="D6803" s="3">
        <v>629.74549735919766</v>
      </c>
      <c r="E6803" s="5">
        <v>7</v>
      </c>
      <c r="F6803" s="3">
        <v>1</v>
      </c>
      <c r="G6803" s="5">
        <v>1.052983570843935E-4</v>
      </c>
      <c r="H6803" s="3">
        <v>3.5299596786499023</v>
      </c>
      <c r="I6803" s="5">
        <v>2.2735184665647319</v>
      </c>
      <c r="J6803" s="3">
        <v>1.8520654744898739</v>
      </c>
      <c r="K6803" s="5">
        <v>8.6865483678455711</v>
      </c>
      <c r="L6803" s="3">
        <v>6.7668958258646121</v>
      </c>
      <c r="M6803" s="5">
        <v>1.2965202040504664E-4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25838.984209425835</v>
      </c>
      <c r="C6804" s="4">
        <v>42353.68414351852</v>
      </c>
      <c r="D6804" s="3">
        <v>630.76112490929347</v>
      </c>
      <c r="E6804" s="5">
        <v>7</v>
      </c>
      <c r="F6804" s="3">
        <v>1</v>
      </c>
      <c r="G6804" s="5">
        <v>-2.5434134295210242E-4</v>
      </c>
      <c r="H6804" s="3">
        <v>3.5299596786499023</v>
      </c>
      <c r="I6804" s="5">
        <v>2.2735184666984818</v>
      </c>
      <c r="J6804" s="3">
        <v>1.8520655245237501</v>
      </c>
      <c r="K6804" s="5">
        <v>8.6865483683177036</v>
      </c>
      <c r="L6804" s="3">
        <v>6.7668960024761251</v>
      </c>
      <c r="M6804" s="5">
        <v>9.7227093647234142E-5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25839.984258083452</v>
      </c>
      <c r="C6805" s="4">
        <v>42353.684155092589</v>
      </c>
      <c r="D6805" s="3">
        <v>631.76117355688962</v>
      </c>
      <c r="E6805" s="5">
        <v>7</v>
      </c>
      <c r="F6805" s="3">
        <v>1</v>
      </c>
      <c r="G6805" s="5">
        <v>-7.4521492933854461E-5</v>
      </c>
      <c r="H6805" s="3">
        <v>3.5301215648651123</v>
      </c>
      <c r="I6805" s="5">
        <v>2.2735184666984818</v>
      </c>
      <c r="J6805" s="3">
        <v>1.8520655717501839</v>
      </c>
      <c r="K6805" s="5">
        <v>8.6865483683177036</v>
      </c>
      <c r="L6805" s="3">
        <v>6.7668961691816447</v>
      </c>
      <c r="M6805" s="5">
        <v>6.4802166889421642E-5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25840.999837714306</v>
      </c>
      <c r="C6806" s="4">
        <v>42353.684166666666</v>
      </c>
      <c r="D6806" s="3">
        <v>632.77675316769034</v>
      </c>
      <c r="E6806" s="5">
        <v>7</v>
      </c>
      <c r="F6806" s="3">
        <v>1</v>
      </c>
      <c r="G6806" s="5">
        <v>-2.5434134295210242E-4</v>
      </c>
      <c r="H6806" s="3">
        <v>3.5299596786499023</v>
      </c>
      <c r="I6806" s="5">
        <v>2.2735184677411269</v>
      </c>
      <c r="J6806" s="3">
        <v>1.8520656172368259</v>
      </c>
      <c r="K6806" s="5">
        <v>8.6865483719982777</v>
      </c>
      <c r="L6806" s="3">
        <v>6.7668963297478824</v>
      </c>
      <c r="M6806" s="5">
        <v>3.24249267578125E-5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25842.015417630868</v>
      </c>
      <c r="C6807" s="4">
        <v>42353.684178240743</v>
      </c>
      <c r="D6807" s="3">
        <v>633.7923330892645</v>
      </c>
      <c r="E6807" s="5">
        <v>7</v>
      </c>
      <c r="F6807" s="3">
        <v>1</v>
      </c>
      <c r="G6807" s="5">
        <v>-2.5434134295210242E-4</v>
      </c>
      <c r="H6807" s="3">
        <v>3.5299596786499023</v>
      </c>
      <c r="I6807" s="5">
        <v>2.2735184681985792</v>
      </c>
      <c r="J6807" s="3">
        <v>1.8520656761828009</v>
      </c>
      <c r="K6807" s="5">
        <v>8.686548373613137</v>
      </c>
      <c r="L6807" s="3">
        <v>6.7668965378303989</v>
      </c>
      <c r="M6807" s="5">
        <v>3.24249267578125E-5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25843.031047536824</v>
      </c>
      <c r="C6808" s="4">
        <v>42353.68418981482</v>
      </c>
      <c r="D6808" s="3">
        <v>634.80796308043477</v>
      </c>
      <c r="E6808" s="5">
        <v>7</v>
      </c>
      <c r="F6808" s="3">
        <v>1</v>
      </c>
      <c r="G6808" s="5">
        <v>-2.5434134295210242E-4</v>
      </c>
      <c r="H6808" s="3">
        <v>3.5299596786499023</v>
      </c>
      <c r="I6808" s="5">
        <v>2.2735184681985792</v>
      </c>
      <c r="J6808" s="3">
        <v>1.852065725698598</v>
      </c>
      <c r="K6808" s="5">
        <v>8.686548373613137</v>
      </c>
      <c r="L6808" s="3">
        <v>6.7668967126254937</v>
      </c>
      <c r="M6808" s="5">
        <v>3.24249267578125E-5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25844.046689633116</v>
      </c>
      <c r="C6809" s="4">
        <v>42353.684201388889</v>
      </c>
      <c r="D6809" s="3">
        <v>635.82360512660352</v>
      </c>
      <c r="E6809" s="5">
        <v>7</v>
      </c>
      <c r="F6809" s="3">
        <v>1</v>
      </c>
      <c r="G6809" s="5">
        <v>-2.5434134295210242E-4</v>
      </c>
      <c r="H6809" s="3">
        <v>3.5301215648651123</v>
      </c>
      <c r="I6809" s="5">
        <v>2.27351846871899</v>
      </c>
      <c r="J6809" s="3">
        <v>1.852065772226527</v>
      </c>
      <c r="K6809" s="5">
        <v>8.6865483754503341</v>
      </c>
      <c r="L6809" s="3">
        <v>6.766896876874533</v>
      </c>
      <c r="M6809" s="5">
        <v>3.2377243769587949E-5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25845.062290045684</v>
      </c>
      <c r="C6810" s="4">
        <v>42353.684212962966</v>
      </c>
      <c r="D6810" s="3">
        <v>636.83920550408129</v>
      </c>
      <c r="E6810" s="5">
        <v>7</v>
      </c>
      <c r="F6810" s="3">
        <v>1</v>
      </c>
      <c r="G6810" s="5">
        <v>-7.4521492933854461E-5</v>
      </c>
      <c r="H6810" s="3">
        <v>3.5302836894989014</v>
      </c>
      <c r="I6810" s="5">
        <v>2.273518469833693</v>
      </c>
      <c r="J6810" s="3">
        <v>1.852065813889938</v>
      </c>
      <c r="K6810" s="5">
        <v>8.6865483793856271</v>
      </c>
      <c r="L6810" s="3">
        <v>6.7668970239552442</v>
      </c>
      <c r="M6810" s="5">
        <v>6.4802166889421642E-5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25846.077905921728</v>
      </c>
      <c r="C6811" s="4">
        <v>42353.684224537035</v>
      </c>
      <c r="D6811" s="3">
        <v>637.85482138513919</v>
      </c>
      <c r="E6811" s="5">
        <v>7</v>
      </c>
      <c r="F6811" s="3">
        <v>1</v>
      </c>
      <c r="G6811" s="5">
        <v>1.052983570843935E-4</v>
      </c>
      <c r="H6811" s="3">
        <v>3.5302836894989014</v>
      </c>
      <c r="I6811" s="5">
        <v>2.2735184699005102</v>
      </c>
      <c r="J6811" s="3">
        <v>1.852065870488852</v>
      </c>
      <c r="K6811" s="5">
        <v>8.686548379621513</v>
      </c>
      <c r="L6811" s="3">
        <v>6.7668972237632872</v>
      </c>
      <c r="M6811" s="5">
        <v>3.24249267578125E-5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25847.077916800336</v>
      </c>
      <c r="C6812" s="4">
        <v>42353.684236111112</v>
      </c>
      <c r="D6812" s="3">
        <v>638.85483226374868</v>
      </c>
      <c r="E6812" s="5">
        <v>7</v>
      </c>
      <c r="F6812" s="3">
        <v>1</v>
      </c>
      <c r="G6812" s="5">
        <v>-2.5434134295210242E-4</v>
      </c>
      <c r="H6812" s="3">
        <v>3.5302836894989014</v>
      </c>
      <c r="I6812" s="5">
        <v>2.2735184702347779</v>
      </c>
      <c r="J6812" s="3">
        <v>1.852065923527958</v>
      </c>
      <c r="K6812" s="5">
        <v>8.6865483808015895</v>
      </c>
      <c r="L6812" s="3">
        <v>6.7668974110069877</v>
      </c>
      <c r="M6812" s="5">
        <v>0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25848.093541573518</v>
      </c>
      <c r="C6813" s="4">
        <v>42353.684247685182</v>
      </c>
      <c r="D6813" s="3">
        <v>639.87045703693423</v>
      </c>
      <c r="E6813" s="5">
        <v>7</v>
      </c>
      <c r="F6813" s="3">
        <v>1</v>
      </c>
      <c r="G6813" s="5">
        <v>-7.4521492933854461E-5</v>
      </c>
      <c r="H6813" s="3">
        <v>3.5302836894989014</v>
      </c>
      <c r="I6813" s="5">
        <v>2.2735184702347779</v>
      </c>
      <c r="J6813" s="3">
        <v>1.85206597187206</v>
      </c>
      <c r="K6813" s="5">
        <v>8.6865483808015895</v>
      </c>
      <c r="L6813" s="3">
        <v>6.7668975816793537</v>
      </c>
      <c r="M6813" s="5">
        <v>3.24249267578125E-5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25849.109222716983</v>
      </c>
      <c r="C6814" s="4">
        <v>42353.684259259258</v>
      </c>
      <c r="D6814" s="3">
        <v>640.8861381753826</v>
      </c>
      <c r="E6814" s="5">
        <v>7</v>
      </c>
      <c r="F6814" s="3">
        <v>1</v>
      </c>
      <c r="G6814" s="5">
        <v>-2.5434134295210242E-4</v>
      </c>
      <c r="H6814" s="3">
        <v>3.5304458141326904</v>
      </c>
      <c r="I6814" s="5">
        <v>2.2735184713488921</v>
      </c>
      <c r="J6814" s="3">
        <v>1.852066008448537</v>
      </c>
      <c r="K6814" s="5">
        <v>8.6865483847350813</v>
      </c>
      <c r="L6814" s="3">
        <v>6.7668977108075721</v>
      </c>
      <c r="M6814" s="5">
        <v>3.24249267578125E-5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25850.124912612224</v>
      </c>
      <c r="C6815" s="4">
        <v>42353.684270833335</v>
      </c>
      <c r="D6815" s="3">
        <v>641.90182816084632</v>
      </c>
      <c r="E6815" s="5">
        <v>7</v>
      </c>
      <c r="F6815" s="3">
        <v>1</v>
      </c>
      <c r="G6815" s="5">
        <v>-7.4521492933854461E-5</v>
      </c>
      <c r="H6815" s="3">
        <v>3.5304458141326904</v>
      </c>
      <c r="I6815" s="5">
        <v>2.2735184724639601</v>
      </c>
      <c r="J6815" s="3">
        <v>1.8520660547707331</v>
      </c>
      <c r="K6815" s="5">
        <v>8.6865483886717705</v>
      </c>
      <c r="L6815" s="3">
        <v>6.7668978743430728</v>
      </c>
      <c r="M6815" s="5">
        <v>3.24249267578125E-5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25851.12505116855</v>
      </c>
      <c r="C6816" s="4">
        <v>42353.684282407405</v>
      </c>
      <c r="D6816" s="3">
        <v>642.90196671717695</v>
      </c>
      <c r="E6816" s="5">
        <v>7</v>
      </c>
      <c r="F6816" s="3">
        <v>1</v>
      </c>
      <c r="G6816" s="5">
        <v>-2.5434134295210242E-4</v>
      </c>
      <c r="H6816" s="3">
        <v>3.5304458141326904</v>
      </c>
      <c r="I6816" s="5">
        <v>2.2735184730548821</v>
      </c>
      <c r="J6816" s="3">
        <v>1.8520660971963281</v>
      </c>
      <c r="K6816" s="5">
        <v>8.6865483907579986</v>
      </c>
      <c r="L6816" s="3">
        <v>6.7668980241256929</v>
      </c>
      <c r="M6816" s="5">
        <v>3.24249267578125E-5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25852.140294497531</v>
      </c>
      <c r="C6817" s="4">
        <v>42353.684293981481</v>
      </c>
      <c r="D6817" s="3">
        <v>643.91721000605355</v>
      </c>
      <c r="E6817" s="5">
        <v>7</v>
      </c>
      <c r="F6817" s="3">
        <v>1</v>
      </c>
      <c r="G6817" s="5">
        <v>-2.5434134295210242E-4</v>
      </c>
      <c r="H6817" s="3">
        <v>3.5304458141326904</v>
      </c>
      <c r="I6817" s="5">
        <v>2.2735184730548821</v>
      </c>
      <c r="J6817" s="3">
        <v>1.852066155212921</v>
      </c>
      <c r="K6817" s="5">
        <v>8.6865483907579986</v>
      </c>
      <c r="L6817" s="3">
        <v>6.7668982289558937</v>
      </c>
      <c r="M6817" s="5">
        <v>3.24249267578125E-5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25853.140383114587</v>
      </c>
      <c r="C6818" s="4">
        <v>42353.684305555558</v>
      </c>
      <c r="D6818" s="3">
        <v>644.91729865819946</v>
      </c>
      <c r="E6818" s="5">
        <v>7</v>
      </c>
      <c r="F6818" s="3">
        <v>1</v>
      </c>
      <c r="G6818" s="5">
        <v>-2.5434134295210242E-4</v>
      </c>
      <c r="H6818" s="3">
        <v>3.5306079387664795</v>
      </c>
      <c r="I6818" s="5">
        <v>2.2735184731216109</v>
      </c>
      <c r="J6818" s="3">
        <v>1.8520662056475219</v>
      </c>
      <c r="K6818" s="5">
        <v>8.6865483909935914</v>
      </c>
      <c r="L6818" s="3">
        <v>6.7668984070169609</v>
      </c>
      <c r="M6818" s="5">
        <v>6.4849853515625E-5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25854.156005922883</v>
      </c>
      <c r="C6819" s="4">
        <v>42353.684317129635</v>
      </c>
      <c r="D6819" s="3">
        <v>645.93292147150794</v>
      </c>
      <c r="E6819" s="5">
        <v>7</v>
      </c>
      <c r="F6819" s="3">
        <v>1</v>
      </c>
      <c r="G6819" s="5">
        <v>-2.5434134295210242E-4</v>
      </c>
      <c r="H6819" s="3">
        <v>3.5306079387664795</v>
      </c>
      <c r="I6819" s="5">
        <v>2.273518473322119</v>
      </c>
      <c r="J6819" s="3">
        <v>1.8520662518623989</v>
      </c>
      <c r="K6819" s="5">
        <v>8.6865483917015176</v>
      </c>
      <c r="L6819" s="3">
        <v>6.7668985701841979</v>
      </c>
      <c r="M6819" s="5">
        <v>3.24249267578125E-5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25855.171624615938</v>
      </c>
      <c r="C6820" s="4">
        <v>42353.684328703705</v>
      </c>
      <c r="D6820" s="3">
        <v>646.94854016456338</v>
      </c>
      <c r="E6820" s="5">
        <v>7</v>
      </c>
      <c r="F6820" s="3">
        <v>1</v>
      </c>
      <c r="G6820" s="5">
        <v>-0.64796543121337891</v>
      </c>
      <c r="H6820" s="3">
        <v>3.4802069664001465</v>
      </c>
      <c r="I6820" s="5">
        <v>2.273518473322119</v>
      </c>
      <c r="J6820" s="3">
        <v>1.852230735094081</v>
      </c>
      <c r="K6820" s="5">
        <v>8.6865483917015176</v>
      </c>
      <c r="L6820" s="3">
        <v>6.7674711441402327</v>
      </c>
      <c r="M6820" s="5">
        <v>-1.0080194100737572E-2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25856.187258707312</v>
      </c>
      <c r="C6821" s="4">
        <v>42353.684340277781</v>
      </c>
      <c r="D6821" s="3">
        <v>647.96417425593688</v>
      </c>
      <c r="E6821" s="5">
        <v>7</v>
      </c>
      <c r="F6821" s="3">
        <v>1</v>
      </c>
      <c r="G6821" s="5">
        <v>-0.82059252262115479</v>
      </c>
      <c r="H6821" s="3">
        <v>3.4662697315216064</v>
      </c>
      <c r="I6821" s="5">
        <v>2.273518473322119</v>
      </c>
      <c r="J6821" s="3">
        <v>1.852458093417489</v>
      </c>
      <c r="K6821" s="5">
        <v>8.6865483917015176</v>
      </c>
      <c r="L6821" s="3">
        <v>6.7682595316458674</v>
      </c>
      <c r="M6821" s="5">
        <v>-1.2900019064545631E-2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25857.202856513391</v>
      </c>
      <c r="C6822" s="4">
        <v>42353.684351851851</v>
      </c>
      <c r="D6822" s="3">
        <v>648.97977208707823</v>
      </c>
      <c r="E6822" s="5">
        <v>7</v>
      </c>
      <c r="F6822" s="3">
        <v>1</v>
      </c>
      <c r="G6822" s="5">
        <v>-1.7166347503662109</v>
      </c>
      <c r="H6822" s="3">
        <v>3.3957734107971191</v>
      </c>
      <c r="I6822" s="5">
        <v>2.273518473322119</v>
      </c>
      <c r="J6822" s="3">
        <v>1.8529209608121551</v>
      </c>
      <c r="K6822" s="5">
        <v>8.6865483917015176</v>
      </c>
      <c r="L6822" s="3">
        <v>6.7698332867906537</v>
      </c>
      <c r="M6822" s="5">
        <v>-2.696690522134304E-2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25858.218487707556</v>
      </c>
      <c r="C6823" s="4">
        <v>42353.684363425928</v>
      </c>
      <c r="D6823" s="3">
        <v>649.99540326119222</v>
      </c>
      <c r="E6823" s="5">
        <v>7</v>
      </c>
      <c r="F6823" s="3">
        <v>1</v>
      </c>
      <c r="G6823" s="5">
        <v>-1.3927792310714722</v>
      </c>
      <c r="H6823" s="3">
        <v>3.4194343090057373</v>
      </c>
      <c r="I6823" s="5">
        <v>2.273518473322119</v>
      </c>
      <c r="J6823" s="3">
        <v>1.853317382481346</v>
      </c>
      <c r="K6823" s="5">
        <v>8.6865483917015176</v>
      </c>
      <c r="L6823" s="3">
        <v>6.7711885831387759</v>
      </c>
      <c r="M6823" s="5">
        <v>-2.2234726697206497E-2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25859.234085513635</v>
      </c>
      <c r="C6824" s="4">
        <v>42353.684374999997</v>
      </c>
      <c r="D6824" s="3">
        <v>651.01100097203425</v>
      </c>
      <c r="E6824" s="5">
        <v>7</v>
      </c>
      <c r="F6824" s="3">
        <v>1</v>
      </c>
      <c r="G6824" s="5">
        <v>-1.430901050567627</v>
      </c>
      <c r="H6824" s="3">
        <v>3.4171655178070068</v>
      </c>
      <c r="I6824" s="5">
        <v>2.273518473322119</v>
      </c>
      <c r="J6824" s="3">
        <v>1.8537779240876679</v>
      </c>
      <c r="K6824" s="5">
        <v>8.6865483917015176</v>
      </c>
      <c r="L6824" s="3">
        <v>6.7727546479462664</v>
      </c>
      <c r="M6824" s="5">
        <v>-1.2802791781723499E-2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25860.249702728011</v>
      </c>
      <c r="C6825" s="4">
        <v>42353.684386574074</v>
      </c>
      <c r="D6825" s="3">
        <v>652.02661827663462</v>
      </c>
      <c r="E6825" s="5">
        <v>7</v>
      </c>
      <c r="F6825" s="3">
        <v>1</v>
      </c>
      <c r="G6825" s="5">
        <v>-1.1698026657104492</v>
      </c>
      <c r="H6825" s="3">
        <v>3.4346680641174316</v>
      </c>
      <c r="I6825" s="5">
        <v>2.273518473322119</v>
      </c>
      <c r="J6825" s="3">
        <v>1.8541188254786141</v>
      </c>
      <c r="K6825" s="5">
        <v>8.6865483917015176</v>
      </c>
      <c r="L6825" s="3">
        <v>6.7739246037311496</v>
      </c>
      <c r="M6825" s="5">
        <v>-6.4499853178858757E-3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25861.265397801133</v>
      </c>
      <c r="C6826" s="4">
        <v>42353.684398148151</v>
      </c>
      <c r="D6826" s="3">
        <v>653.04231334975884</v>
      </c>
      <c r="E6826" s="5">
        <v>7</v>
      </c>
      <c r="F6826" s="3">
        <v>1</v>
      </c>
      <c r="G6826" s="5">
        <v>-1.1698026657104492</v>
      </c>
      <c r="H6826" s="3">
        <v>3.4340198040008545</v>
      </c>
      <c r="I6826" s="5">
        <v>2.273518473322119</v>
      </c>
      <c r="J6826" s="3">
        <v>1.8544488558398271</v>
      </c>
      <c r="K6826" s="5">
        <v>8.6865483917015176</v>
      </c>
      <c r="L6826" s="3">
        <v>6.7750580743763784</v>
      </c>
      <c r="M6826" s="5">
        <v>7.2278976440429688E-3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25862.281024995347</v>
      </c>
      <c r="C6827" s="4">
        <v>42353.68440972222</v>
      </c>
      <c r="D6827" s="3">
        <v>654.05794053895659</v>
      </c>
      <c r="E6827" s="5">
        <v>7</v>
      </c>
      <c r="F6827" s="3">
        <v>1</v>
      </c>
      <c r="G6827" s="5">
        <v>-2.1618688106536865</v>
      </c>
      <c r="H6827" s="3">
        <v>3.3567168712615967</v>
      </c>
      <c r="I6827" s="5">
        <v>2.273518473322119</v>
      </c>
      <c r="J6827" s="3">
        <v>1.85501151238468</v>
      </c>
      <c r="K6827" s="5">
        <v>8.6865483917015176</v>
      </c>
      <c r="L6827" s="3">
        <v>6.7769542867796426</v>
      </c>
      <c r="M6827" s="5">
        <v>-1.273798942565918E-2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25863.296615112289</v>
      </c>
      <c r="C6828" s="4">
        <v>42353.684421296297</v>
      </c>
      <c r="D6828" s="3">
        <v>655.07353060076423</v>
      </c>
      <c r="E6828" s="5">
        <v>7</v>
      </c>
      <c r="F6828" s="3">
        <v>1</v>
      </c>
      <c r="G6828" s="5">
        <v>-1.6556758880615234</v>
      </c>
      <c r="H6828" s="3">
        <v>3.3935046195983887</v>
      </c>
      <c r="I6828" s="5">
        <v>2.273518473322119</v>
      </c>
      <c r="J6828" s="3">
        <v>1.855615943012811</v>
      </c>
      <c r="K6828" s="5">
        <v>8.6865483917015176</v>
      </c>
      <c r="L6828" s="3">
        <v>6.7789832683678188</v>
      </c>
      <c r="M6828" s="5">
        <v>-1.2964725028723478E-3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25864.312173154416</v>
      </c>
      <c r="C6829" s="4">
        <v>42353.684432870374</v>
      </c>
      <c r="D6829" s="3">
        <v>656.08908873812913</v>
      </c>
      <c r="E6829" s="5">
        <v>7</v>
      </c>
      <c r="F6829" s="3">
        <v>1</v>
      </c>
      <c r="G6829" s="5">
        <v>-1.5747569799423218</v>
      </c>
      <c r="H6829" s="3">
        <v>3.399338960647583</v>
      </c>
      <c r="I6829" s="5">
        <v>2.273518473322119</v>
      </c>
      <c r="J6829" s="3">
        <v>1.8560819467383289</v>
      </c>
      <c r="K6829" s="5">
        <v>8.6865483917015176</v>
      </c>
      <c r="L6829" s="3">
        <v>6.7805647114164804</v>
      </c>
      <c r="M6829" s="5">
        <v>-6.6120624542236328E-3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25865.327810554023</v>
      </c>
      <c r="C6830" s="4">
        <v>42353.684444444443</v>
      </c>
      <c r="D6830" s="3">
        <v>657.10472610766021</v>
      </c>
      <c r="E6830" s="5">
        <v>7</v>
      </c>
      <c r="F6830" s="3">
        <v>1</v>
      </c>
      <c r="G6830" s="5">
        <v>-1.5494023561477661</v>
      </c>
      <c r="H6830" s="3">
        <v>3.4009594917297363</v>
      </c>
      <c r="I6830" s="5">
        <v>2.273518473322119</v>
      </c>
      <c r="J6830" s="3">
        <v>1.8565258103346789</v>
      </c>
      <c r="K6830" s="5">
        <v>8.6865483917015176</v>
      </c>
      <c r="L6830" s="3">
        <v>6.7820734922751118</v>
      </c>
      <c r="M6830" s="5">
        <v>-6.7092897370457649E-3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25866.34343544751</v>
      </c>
      <c r="C6831" s="4">
        <v>42353.68445601852</v>
      </c>
      <c r="D6831" s="3">
        <v>658.12035099613274</v>
      </c>
      <c r="E6831" s="5">
        <v>7</v>
      </c>
      <c r="F6831" s="3">
        <v>1</v>
      </c>
      <c r="G6831" s="5">
        <v>-1.7565548419952393</v>
      </c>
      <c r="H6831" s="3">
        <v>3.3847534656524658</v>
      </c>
      <c r="I6831" s="5">
        <v>2.273518473322119</v>
      </c>
      <c r="J6831" s="3">
        <v>1.8569678565971091</v>
      </c>
      <c r="K6831" s="5">
        <v>8.6865483917015176</v>
      </c>
      <c r="L6831" s="3">
        <v>6.7835760477542024</v>
      </c>
      <c r="M6831" s="5">
        <v>2.9819011688232422E-3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25867.359139703483</v>
      </c>
      <c r="C6832" s="4">
        <v>42353.684467592589</v>
      </c>
      <c r="D6832" s="3">
        <v>659.13605528218295</v>
      </c>
      <c r="E6832" s="5">
        <v>7</v>
      </c>
      <c r="F6832" s="3">
        <v>1</v>
      </c>
      <c r="G6832" s="5">
        <v>-1.3516005277633667</v>
      </c>
      <c r="H6832" s="3">
        <v>3.4145724773406982</v>
      </c>
      <c r="I6832" s="5">
        <v>2.273518473322119</v>
      </c>
      <c r="J6832" s="3">
        <v>1.857452024835792</v>
      </c>
      <c r="K6832" s="5">
        <v>8.6865483917015176</v>
      </c>
      <c r="L6832" s="3">
        <v>6.7852156574643141</v>
      </c>
      <c r="M6832" s="5">
        <v>1.1733150109648705E-2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25868.374689485056</v>
      </c>
      <c r="C6833" s="4">
        <v>42353.684479166666</v>
      </c>
      <c r="D6833" s="3">
        <v>660.15160503367997</v>
      </c>
      <c r="E6833" s="5">
        <v>7</v>
      </c>
      <c r="F6833" s="3">
        <v>1</v>
      </c>
      <c r="G6833" s="5">
        <v>-0.7643088698387146</v>
      </c>
      <c r="H6833" s="3">
        <v>3.459463357925415</v>
      </c>
      <c r="I6833" s="5">
        <v>2.273518473322119</v>
      </c>
      <c r="J6833" s="3">
        <v>1.857816759020517</v>
      </c>
      <c r="K6833" s="5">
        <v>8.6865483917015176</v>
      </c>
      <c r="L6833" s="3">
        <v>6.786462049885186</v>
      </c>
      <c r="M6833" s="5">
        <v>1.3224172405898571E-2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25869.390283952827</v>
      </c>
      <c r="C6834" s="4">
        <v>42353.684490740743</v>
      </c>
      <c r="D6834" s="3">
        <v>661.1671994112271</v>
      </c>
      <c r="E6834" s="5">
        <v>7</v>
      </c>
      <c r="F6834" s="3">
        <v>1</v>
      </c>
      <c r="G6834" s="5">
        <v>-0.92165124416351318</v>
      </c>
      <c r="H6834" s="3">
        <v>3.4481191635131836</v>
      </c>
      <c r="I6834" s="5">
        <v>2.273518473322119</v>
      </c>
      <c r="J6834" s="3">
        <v>1.858037501673282</v>
      </c>
      <c r="K6834" s="5">
        <v>8.6865483917015176</v>
      </c>
      <c r="L6834" s="3">
        <v>6.7872254308114064</v>
      </c>
      <c r="M6834" s="5">
        <v>9.7884656861424446E-3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25870.405947973679</v>
      </c>
      <c r="C6835" s="4">
        <v>42353.684502314813</v>
      </c>
      <c r="D6835" s="3">
        <v>662.1828634320791</v>
      </c>
      <c r="E6835" s="5">
        <v>7</v>
      </c>
      <c r="F6835" s="3">
        <v>1</v>
      </c>
      <c r="G6835" s="5">
        <v>-0.56686669588088989</v>
      </c>
      <c r="H6835" s="3">
        <v>3.4750211238861084</v>
      </c>
      <c r="I6835" s="5">
        <v>2.273518473322119</v>
      </c>
      <c r="J6835" s="3">
        <v>1.858282867901222</v>
      </c>
      <c r="K6835" s="5">
        <v>8.6865483917015176</v>
      </c>
      <c r="L6835" s="3">
        <v>6.7880721183269204</v>
      </c>
      <c r="M6835" s="5">
        <v>1.4877175912261009E-2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25871.421513354067</v>
      </c>
      <c r="C6836" s="4">
        <v>42353.684513888889</v>
      </c>
      <c r="D6836" s="3">
        <v>663.19842881246791</v>
      </c>
      <c r="E6836" s="5">
        <v>7</v>
      </c>
      <c r="F6836" s="3">
        <v>1</v>
      </c>
      <c r="G6836" s="5">
        <v>-0.5722612738609314</v>
      </c>
      <c r="H6836" s="3">
        <v>3.4755072593688965</v>
      </c>
      <c r="I6836" s="5">
        <v>2.273518473322119</v>
      </c>
      <c r="J6836" s="3">
        <v>1.8584430354957779</v>
      </c>
      <c r="K6836" s="5">
        <v>8.6865483917015176</v>
      </c>
      <c r="L6836" s="3">
        <v>6.7886287823411307</v>
      </c>
      <c r="M6836" s="5">
        <v>1.8280411139130592E-2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25872.437124062257</v>
      </c>
      <c r="C6837" s="4">
        <v>42353.684525462966</v>
      </c>
      <c r="D6837" s="3">
        <v>664.21403961087788</v>
      </c>
      <c r="E6837" s="5">
        <v>7</v>
      </c>
      <c r="F6837" s="3">
        <v>1</v>
      </c>
      <c r="G6837" s="5">
        <v>-0.41509872674942017</v>
      </c>
      <c r="H6837" s="3">
        <v>3.4878239631652832</v>
      </c>
      <c r="I6837" s="5">
        <v>2.273518473322119</v>
      </c>
      <c r="J6837" s="3">
        <v>1.8585959502039711</v>
      </c>
      <c r="K6837" s="5">
        <v>8.6865483917015176</v>
      </c>
      <c r="L6837" s="3">
        <v>6.7891605202253089</v>
      </c>
      <c r="M6837" s="5">
        <v>1.4650297351181507E-2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25873.452733903283</v>
      </c>
      <c r="C6838" s="4">
        <v>42353.684537037043</v>
      </c>
      <c r="D6838" s="3">
        <v>665.22964945691774</v>
      </c>
      <c r="E6838" s="5">
        <v>7</v>
      </c>
      <c r="F6838" s="3">
        <v>1</v>
      </c>
      <c r="G6838" s="5">
        <v>-0.65839499235153198</v>
      </c>
      <c r="H6838" s="3">
        <v>3.4696731567382813</v>
      </c>
      <c r="I6838" s="5">
        <v>2.273518473322119</v>
      </c>
      <c r="J6838" s="3">
        <v>1.858725196177774</v>
      </c>
      <c r="K6838" s="5">
        <v>8.6865483917015176</v>
      </c>
      <c r="L6838" s="3">
        <v>6.789610738884102</v>
      </c>
      <c r="M6838" s="5">
        <v>1.9771575462073088E-3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25874.468359102528</v>
      </c>
      <c r="C6839" s="4">
        <v>42353.684548611112</v>
      </c>
      <c r="D6839" s="3">
        <v>666.24527456092665</v>
      </c>
      <c r="E6839" s="5">
        <v>7</v>
      </c>
      <c r="F6839" s="3">
        <v>1</v>
      </c>
      <c r="G6839" s="5">
        <v>-0.57693660259246826</v>
      </c>
      <c r="H6839" s="3">
        <v>3.4758315086364746</v>
      </c>
      <c r="I6839" s="5">
        <v>2.273518473322119</v>
      </c>
      <c r="J6839" s="3">
        <v>1.8589065296993179</v>
      </c>
      <c r="K6839" s="5">
        <v>8.6865483917015176</v>
      </c>
      <c r="L6839" s="3">
        <v>6.7902400801522687</v>
      </c>
      <c r="M6839" s="5">
        <v>5.542469210922718E-3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25875.483983725335</v>
      </c>
      <c r="C6840" s="4">
        <v>42353.684560185182</v>
      </c>
      <c r="D6840" s="3">
        <v>667.26089920880042</v>
      </c>
      <c r="E6840" s="5">
        <v>7</v>
      </c>
      <c r="F6840" s="3">
        <v>1</v>
      </c>
      <c r="G6840" s="5">
        <v>-0.42049333453178406</v>
      </c>
      <c r="H6840" s="3">
        <v>3.4879858493804932</v>
      </c>
      <c r="I6840" s="5">
        <v>2.273518473322119</v>
      </c>
      <c r="J6840" s="3">
        <v>1.859059785496439</v>
      </c>
      <c r="K6840" s="5">
        <v>8.6865483917015176</v>
      </c>
      <c r="L6840" s="3">
        <v>6.7907730796670913</v>
      </c>
      <c r="M6840" s="5">
        <v>2.4632930289953947E-3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25876.499591561376</v>
      </c>
      <c r="C6841" s="4">
        <v>42353.684571759259</v>
      </c>
      <c r="D6841" s="3">
        <v>668.27650711000069</v>
      </c>
      <c r="E6841" s="5">
        <v>7</v>
      </c>
      <c r="F6841" s="3">
        <v>1</v>
      </c>
      <c r="G6841" s="5">
        <v>0.13155360519886017</v>
      </c>
      <c r="H6841" s="3">
        <v>3.5304458141326904</v>
      </c>
      <c r="I6841" s="5">
        <v>2.2735258993710881</v>
      </c>
      <c r="J6841" s="3">
        <v>1.8591522768357029</v>
      </c>
      <c r="K6841" s="5">
        <v>8.6865746085493267</v>
      </c>
      <c r="L6841" s="3">
        <v>6.7910957286441782</v>
      </c>
      <c r="M6841" s="5">
        <v>1.0955286212265491E-2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25877.51523849972</v>
      </c>
      <c r="C6842" s="4">
        <v>42353.684583333335</v>
      </c>
      <c r="D6842" s="3">
        <v>669.29215406338074</v>
      </c>
      <c r="E6842" s="5">
        <v>7</v>
      </c>
      <c r="F6842" s="3">
        <v>1</v>
      </c>
      <c r="G6842" s="5">
        <v>0.13155360519886017</v>
      </c>
      <c r="H6842" s="3">
        <v>3.5317423343658447</v>
      </c>
      <c r="I6842" s="5">
        <v>2.2735630419239761</v>
      </c>
      <c r="J6842" s="3">
        <v>1.8591522768357029</v>
      </c>
      <c r="K6842" s="5">
        <v>8.6867057655918547</v>
      </c>
      <c r="L6842" s="3">
        <v>6.7910957286441782</v>
      </c>
      <c r="M6842" s="5">
        <v>8.7512973695993423E-3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25878.530835714329</v>
      </c>
      <c r="C6843" s="4">
        <v>42353.684594907405</v>
      </c>
      <c r="D6843" s="3">
        <v>670.30775126295043</v>
      </c>
      <c r="E6843" s="5">
        <v>7</v>
      </c>
      <c r="F6843" s="3">
        <v>1</v>
      </c>
      <c r="G6843" s="5">
        <v>1.0177057981491089</v>
      </c>
      <c r="H6843" s="3">
        <v>3.6002938747406006</v>
      </c>
      <c r="I6843" s="5">
        <v>2.2736655343696359</v>
      </c>
      <c r="J6843" s="3">
        <v>1.8591522768357029</v>
      </c>
      <c r="K6843" s="5">
        <v>8.6870727246167689</v>
      </c>
      <c r="L6843" s="3">
        <v>6.7910957286441782</v>
      </c>
      <c r="M6843" s="5">
        <v>2.6124143972992897E-2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25879.546504787751</v>
      </c>
      <c r="C6844" s="4">
        <v>42353.684606481482</v>
      </c>
      <c r="D6844" s="3">
        <v>671.32342042660002</v>
      </c>
      <c r="E6844" s="5">
        <v>7</v>
      </c>
      <c r="F6844" s="3">
        <v>1</v>
      </c>
      <c r="G6844" s="5">
        <v>1.1239793300628662</v>
      </c>
      <c r="H6844" s="3">
        <v>3.6101796627044678</v>
      </c>
      <c r="I6844" s="5">
        <v>2.2739611574027498</v>
      </c>
      <c r="J6844" s="3">
        <v>1.8591522768357029</v>
      </c>
      <c r="K6844" s="5">
        <v>8.6881380619547457</v>
      </c>
      <c r="L6844" s="3">
        <v>6.7910957286441782</v>
      </c>
      <c r="M6844" s="5">
        <v>2.6869630441069603E-2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25880.562143214916</v>
      </c>
      <c r="C6845" s="4">
        <v>42353.684618055559</v>
      </c>
      <c r="D6845" s="3">
        <v>672.33905876353845</v>
      </c>
      <c r="E6845" s="5">
        <v>7</v>
      </c>
      <c r="F6845" s="3">
        <v>1</v>
      </c>
      <c r="G6845" s="5">
        <v>1.3413815498352051</v>
      </c>
      <c r="H6845" s="3">
        <v>3.6283302307128906</v>
      </c>
      <c r="I6845" s="5">
        <v>2.2742952392741671</v>
      </c>
      <c r="J6845" s="3">
        <v>1.8591522768357029</v>
      </c>
      <c r="K6845" s="5">
        <v>8.6893461721802616</v>
      </c>
      <c r="L6845" s="3">
        <v>6.7910957286441782</v>
      </c>
      <c r="M6845" s="5">
        <v>2.803645096719265E-2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25881.577832523697</v>
      </c>
      <c r="C6846" s="4">
        <v>42353.684629629635</v>
      </c>
      <c r="D6846" s="3">
        <v>673.35474810239327</v>
      </c>
      <c r="E6846" s="5">
        <v>7</v>
      </c>
      <c r="F6846" s="3">
        <v>1</v>
      </c>
      <c r="G6846" s="5">
        <v>0.78933459520339966</v>
      </c>
      <c r="H6846" s="3">
        <v>3.5874910354614258</v>
      </c>
      <c r="I6846" s="5">
        <v>2.2746269516079711</v>
      </c>
      <c r="J6846" s="3">
        <v>1.8591522768357029</v>
      </c>
      <c r="K6846" s="5">
        <v>8.6905471782182282</v>
      </c>
      <c r="L6846" s="3">
        <v>6.7910957286441782</v>
      </c>
      <c r="M6846" s="5">
        <v>1.1311816982924938E-2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25882.593390069589</v>
      </c>
      <c r="C6847" s="4">
        <v>42353.684641203705</v>
      </c>
      <c r="D6847" s="3">
        <v>674.37030565329871</v>
      </c>
      <c r="E6847" s="5">
        <v>7</v>
      </c>
      <c r="F6847" s="3">
        <v>1</v>
      </c>
      <c r="G6847" s="5">
        <v>0.62731695175170898</v>
      </c>
      <c r="H6847" s="3">
        <v>3.5756607055664063</v>
      </c>
      <c r="I6847" s="5">
        <v>2.2748345293289942</v>
      </c>
      <c r="J6847" s="3">
        <v>1.8591522768357029</v>
      </c>
      <c r="K6847" s="5">
        <v>8.6912912159791773</v>
      </c>
      <c r="L6847" s="3">
        <v>6.7910957286441782</v>
      </c>
      <c r="M6847" s="5">
        <v>8.7512489408254623E-3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25883.608945520267</v>
      </c>
      <c r="C6848" s="4">
        <v>42353.684652777774</v>
      </c>
      <c r="D6848" s="3">
        <v>675.38586106889068</v>
      </c>
      <c r="E6848" s="5">
        <v>7</v>
      </c>
      <c r="F6848" s="3">
        <v>1</v>
      </c>
      <c r="G6848" s="5">
        <v>0.76919478178024292</v>
      </c>
      <c r="H6848" s="3">
        <v>3.5871670246124268</v>
      </c>
      <c r="I6848" s="5">
        <v>2.275025400362118</v>
      </c>
      <c r="J6848" s="3">
        <v>1.8591522768357029</v>
      </c>
      <c r="K6848" s="5">
        <v>8.6919745858686106</v>
      </c>
      <c r="L6848" s="3">
        <v>6.7910957286441782</v>
      </c>
      <c r="M6848" s="5">
        <v>-2.7550221420824528E-3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25884.609366875331</v>
      </c>
      <c r="C6849" s="4">
        <v>42353.684664351851</v>
      </c>
      <c r="D6849" s="3">
        <v>676.38628241894253</v>
      </c>
      <c r="E6849" s="5">
        <v>7</v>
      </c>
      <c r="F6849" s="3">
        <v>1</v>
      </c>
      <c r="G6849" s="5">
        <v>-7.4521492933854461E-5</v>
      </c>
      <c r="H6849" s="3">
        <v>3.5288252830505371</v>
      </c>
      <c r="I6849" s="5">
        <v>2.2751673143582258</v>
      </c>
      <c r="J6849" s="3">
        <v>1.8591522876059421</v>
      </c>
      <c r="K6849" s="5">
        <v>8.6924836367698859</v>
      </c>
      <c r="L6849" s="3">
        <v>6.7910957666524956</v>
      </c>
      <c r="M6849" s="5">
        <v>-1.636810228228569E-2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25885.624617081423</v>
      </c>
      <c r="C6850" s="4">
        <v>42353.684675925928</v>
      </c>
      <c r="D6850" s="3">
        <v>677.40153262503225</v>
      </c>
      <c r="E6850" s="5">
        <v>7</v>
      </c>
      <c r="F6850" s="3">
        <v>1</v>
      </c>
      <c r="G6850" s="5">
        <v>-7.4521492933854461E-5</v>
      </c>
      <c r="H6850" s="3">
        <v>3.5283389091491699</v>
      </c>
      <c r="I6850" s="5">
        <v>2.2751673155405472</v>
      </c>
      <c r="J6850" s="3">
        <v>1.8591523282145539</v>
      </c>
      <c r="K6850" s="5">
        <v>8.6924836409419495</v>
      </c>
      <c r="L6850" s="3">
        <v>6.7910959099405428</v>
      </c>
      <c r="M6850" s="5">
        <v>-2.0160341635346413E-2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25886.639903116669</v>
      </c>
      <c r="C6851" s="4">
        <v>42353.684687499997</v>
      </c>
      <c r="D6851" s="3">
        <v>678.41681865526914</v>
      </c>
      <c r="E6851" s="5">
        <v>7</v>
      </c>
      <c r="F6851" s="3">
        <v>1</v>
      </c>
      <c r="G6851" s="5">
        <v>-7.4521492933854461E-5</v>
      </c>
      <c r="H6851" s="3">
        <v>3.52817702293396</v>
      </c>
      <c r="I6851" s="5">
        <v>2.2751673155405472</v>
      </c>
      <c r="J6851" s="3">
        <v>1.8591523730606481</v>
      </c>
      <c r="K6851" s="5">
        <v>8.6924836409419495</v>
      </c>
      <c r="L6851" s="3">
        <v>6.7910960681687129</v>
      </c>
      <c r="M6851" s="5">
        <v>-1.1927652172744274E-2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25887.64010593792</v>
      </c>
      <c r="C6852" s="4">
        <v>42353.684699074074</v>
      </c>
      <c r="D6852" s="3">
        <v>679.41702139632093</v>
      </c>
      <c r="E6852" s="5">
        <v>7</v>
      </c>
      <c r="F6852" s="3">
        <v>1</v>
      </c>
      <c r="G6852" s="5">
        <v>-7.4521492933854461E-5</v>
      </c>
      <c r="H6852" s="3">
        <v>3.52817702293396</v>
      </c>
      <c r="I6852" s="5">
        <v>2.2751673156742811</v>
      </c>
      <c r="J6852" s="3">
        <v>1.8591524156842469</v>
      </c>
      <c r="K6852" s="5">
        <v>8.6924836414137854</v>
      </c>
      <c r="L6852" s="3">
        <v>6.7910962185517612</v>
      </c>
      <c r="M6852" s="5">
        <v>-9.5615386962890625E-3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25888.640116174931</v>
      </c>
      <c r="C6853" s="4">
        <v>42353.684710648151</v>
      </c>
      <c r="D6853" s="3">
        <v>680.41703163333375</v>
      </c>
      <c r="E6853" s="5">
        <v>7</v>
      </c>
      <c r="F6853" s="3">
        <v>1</v>
      </c>
      <c r="G6853" s="5">
        <v>-2.5434134295210242E-4</v>
      </c>
      <c r="H6853" s="3">
        <v>3.5280148983001709</v>
      </c>
      <c r="I6853" s="5">
        <v>2.2751673156742811</v>
      </c>
      <c r="J6853" s="3">
        <v>1.859152469930738</v>
      </c>
      <c r="K6853" s="5">
        <v>8.6924836414137854</v>
      </c>
      <c r="L6853" s="3">
        <v>6.7910964099387199</v>
      </c>
      <c r="M6853" s="5">
        <v>-1.1862849816679955E-2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25889.655769183384</v>
      </c>
      <c r="C6854" s="4">
        <v>42353.68472222222</v>
      </c>
      <c r="D6854" s="3">
        <v>681.43268475205605</v>
      </c>
      <c r="E6854" s="5">
        <v>7</v>
      </c>
      <c r="F6854" s="3">
        <v>1</v>
      </c>
      <c r="G6854" s="5">
        <v>-2.5434134295210242E-4</v>
      </c>
      <c r="H6854" s="3">
        <v>3.52817702293396</v>
      </c>
      <c r="I6854" s="5">
        <v>2.2751673156742811</v>
      </c>
      <c r="J6854" s="3">
        <v>1.8591525143829879</v>
      </c>
      <c r="K6854" s="5">
        <v>8.6924836414137854</v>
      </c>
      <c r="L6854" s="3">
        <v>6.791096566772425</v>
      </c>
      <c r="M6854" s="5">
        <v>-6.4802166889421642E-5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25890.671352463312</v>
      </c>
      <c r="C6855" s="4">
        <v>42353.684733796297</v>
      </c>
      <c r="D6855" s="3">
        <v>682.44826792672529</v>
      </c>
      <c r="E6855" s="5">
        <v>7</v>
      </c>
      <c r="F6855" s="3">
        <v>1</v>
      </c>
      <c r="G6855" s="5">
        <v>-2.5434134295210242E-4</v>
      </c>
      <c r="H6855" s="3">
        <v>3.52817702293396</v>
      </c>
      <c r="I6855" s="5">
        <v>2.2751673156742811</v>
      </c>
      <c r="J6855" s="3">
        <v>1.8591525627295491</v>
      </c>
      <c r="K6855" s="5">
        <v>8.6924836414137854</v>
      </c>
      <c r="L6855" s="3">
        <v>6.7910967373446693</v>
      </c>
      <c r="M6855" s="5">
        <v>0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25891.686955016205</v>
      </c>
      <c r="C6856" s="4">
        <v>42353.684745370374</v>
      </c>
      <c r="D6856" s="3">
        <v>683.46387111118815</v>
      </c>
      <c r="E6856" s="5">
        <v>7</v>
      </c>
      <c r="F6856" s="3">
        <v>1</v>
      </c>
      <c r="G6856" s="5">
        <v>-7.4521492933854461E-5</v>
      </c>
      <c r="H6856" s="3">
        <v>3.5283389091491699</v>
      </c>
      <c r="I6856" s="5">
        <v>2.2751673172450371</v>
      </c>
      <c r="J6856" s="3">
        <v>1.859152609906124</v>
      </c>
      <c r="K6856" s="5">
        <v>8.6924836469559406</v>
      </c>
      <c r="L6856" s="3">
        <v>6.7910969037903559</v>
      </c>
      <c r="M6856" s="5">
        <v>3.2377243769587949E-5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25892.686959804658</v>
      </c>
      <c r="C6857" s="4">
        <v>42353.684756944451</v>
      </c>
      <c r="D6857" s="3">
        <v>684.46387526305841</v>
      </c>
      <c r="E6857" s="5">
        <v>7</v>
      </c>
      <c r="F6857" s="3">
        <v>1</v>
      </c>
      <c r="G6857" s="5">
        <v>-2.5434134295210242E-4</v>
      </c>
      <c r="H6857" s="3">
        <v>3.52817702293396</v>
      </c>
      <c r="I6857" s="5">
        <v>2.2751673172450371</v>
      </c>
      <c r="J6857" s="3">
        <v>1.8591526544039689</v>
      </c>
      <c r="K6857" s="5">
        <v>8.6924836469559406</v>
      </c>
      <c r="L6857" s="3">
        <v>6.7910970607866927</v>
      </c>
      <c r="M6857" s="5">
        <v>3.24249267578125E-5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25893.687047955558</v>
      </c>
      <c r="C6858" s="4">
        <v>42353.68476851852</v>
      </c>
      <c r="D6858" s="3">
        <v>685.46396356934372</v>
      </c>
      <c r="E6858" s="5">
        <v>7</v>
      </c>
      <c r="F6858" s="3">
        <v>1</v>
      </c>
      <c r="G6858" s="5">
        <v>-7.4521492933854461E-5</v>
      </c>
      <c r="H6858" s="3">
        <v>3.5283389091491699</v>
      </c>
      <c r="I6858" s="5">
        <v>2.2751673173788709</v>
      </c>
      <c r="J6858" s="3">
        <v>1.8591527002241779</v>
      </c>
      <c r="K6858" s="5">
        <v>8.6924836474281513</v>
      </c>
      <c r="L6858" s="3">
        <v>6.7910972224497792</v>
      </c>
      <c r="M6858" s="5">
        <v>3.2377243769587949E-5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25894.702356592046</v>
      </c>
      <c r="C6859" s="4">
        <v>42353.68478009259</v>
      </c>
      <c r="D6859" s="3">
        <v>686.47927204042367</v>
      </c>
      <c r="E6859" s="5">
        <v>7</v>
      </c>
      <c r="F6859" s="3">
        <v>1</v>
      </c>
      <c r="G6859" s="5">
        <v>-2.5434134295210242E-4</v>
      </c>
      <c r="H6859" s="3">
        <v>3.52817702293396</v>
      </c>
      <c r="I6859" s="5">
        <v>2.275167317905237</v>
      </c>
      <c r="J6859" s="3">
        <v>1.8591527417263549</v>
      </c>
      <c r="K6859" s="5">
        <v>8.6924836492853466</v>
      </c>
      <c r="L6859" s="3">
        <v>6.791097368879349</v>
      </c>
      <c r="M6859" s="5">
        <v>0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25895.70259226505</v>
      </c>
      <c r="C6860" s="4">
        <v>42353.684791666667</v>
      </c>
      <c r="D6860" s="3">
        <v>687.47950779863743</v>
      </c>
      <c r="E6860" s="5">
        <v>7</v>
      </c>
      <c r="F6860" s="3">
        <v>1</v>
      </c>
      <c r="G6860" s="5">
        <v>-2.5434134295210242E-4</v>
      </c>
      <c r="H6860" s="3">
        <v>3.5283389091491699</v>
      </c>
      <c r="I6860" s="5">
        <v>2.2751673184291419</v>
      </c>
      <c r="J6860" s="3">
        <v>1.859152792934825</v>
      </c>
      <c r="K6860" s="5">
        <v>8.6924836511338572</v>
      </c>
      <c r="L6860" s="3">
        <v>6.7910975495559454</v>
      </c>
      <c r="M6860" s="5">
        <v>3.2377243769587949E-5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25896.718161956163</v>
      </c>
      <c r="C6861" s="4">
        <v>42353.684803240743</v>
      </c>
      <c r="D6861" s="3">
        <v>688.49507741456625</v>
      </c>
      <c r="E6861" s="5">
        <v>7</v>
      </c>
      <c r="F6861" s="3">
        <v>1</v>
      </c>
      <c r="G6861" s="5">
        <v>-2.5434134295210242E-4</v>
      </c>
      <c r="H6861" s="3">
        <v>3.5283389091491699</v>
      </c>
      <c r="I6861" s="5">
        <v>2.2751673189523531</v>
      </c>
      <c r="J6861" s="3">
        <v>1.859152837496838</v>
      </c>
      <c r="K6861" s="5">
        <v>8.6924836529799219</v>
      </c>
      <c r="L6861" s="3">
        <v>6.7910977067852913</v>
      </c>
      <c r="M6861" s="5">
        <v>3.2377243769587949E-5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25897.718179040221</v>
      </c>
      <c r="C6862" s="4">
        <v>42353.684814814813</v>
      </c>
      <c r="D6862" s="3">
        <v>689.49509450363018</v>
      </c>
      <c r="E6862" s="5">
        <v>7</v>
      </c>
      <c r="F6862" s="3">
        <v>1</v>
      </c>
      <c r="G6862" s="5">
        <v>-7.4521492933854461E-5</v>
      </c>
      <c r="H6862" s="3">
        <v>3.5283389091491699</v>
      </c>
      <c r="I6862" s="5">
        <v>2.2751673189523531</v>
      </c>
      <c r="J6862" s="3">
        <v>1.859152889044271</v>
      </c>
      <c r="K6862" s="5">
        <v>8.6924836529799219</v>
      </c>
      <c r="L6862" s="3">
        <v>6.7910978886615423</v>
      </c>
      <c r="M6862" s="5">
        <v>3.2377243769587949E-5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25898.73379849517</v>
      </c>
      <c r="C6863" s="4">
        <v>42353.68482638889</v>
      </c>
      <c r="D6863" s="3">
        <v>690.51071393853169</v>
      </c>
      <c r="E6863" s="5">
        <v>7</v>
      </c>
      <c r="F6863" s="3">
        <v>1</v>
      </c>
      <c r="G6863" s="5">
        <v>-2.5434134295210242E-4</v>
      </c>
      <c r="H6863" s="3">
        <v>3.528501033782959</v>
      </c>
      <c r="I6863" s="5">
        <v>2.2751673189523531</v>
      </c>
      <c r="J6863" s="3">
        <v>1.859152942465724</v>
      </c>
      <c r="K6863" s="5">
        <v>8.6924836529799219</v>
      </c>
      <c r="L6863" s="3">
        <v>6.7910980771528981</v>
      </c>
      <c r="M6863" s="5">
        <v>3.24249267578125E-5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25899.749471232713</v>
      </c>
      <c r="C6864" s="4">
        <v>42353.684837962966</v>
      </c>
      <c r="D6864" s="3">
        <v>691.5263867763241</v>
      </c>
      <c r="E6864" s="5">
        <v>7</v>
      </c>
      <c r="F6864" s="3">
        <v>1</v>
      </c>
      <c r="G6864" s="5">
        <v>-7.4521492933854461E-5</v>
      </c>
      <c r="H6864" s="3">
        <v>3.528501033782959</v>
      </c>
      <c r="I6864" s="5">
        <v>2.2751673190860839</v>
      </c>
      <c r="J6864" s="3">
        <v>1.859152983148177</v>
      </c>
      <c r="K6864" s="5">
        <v>8.692483653451772</v>
      </c>
      <c r="L6864" s="3">
        <v>6.7910982206974033</v>
      </c>
      <c r="M6864" s="5">
        <v>3.24249267578125E-5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25900.764939235785</v>
      </c>
      <c r="C6865" s="4">
        <v>42353.684849537043</v>
      </c>
      <c r="D6865" s="3">
        <v>692.54185469919378</v>
      </c>
      <c r="E6865" s="5">
        <v>7</v>
      </c>
      <c r="F6865" s="3">
        <v>1</v>
      </c>
      <c r="G6865" s="5">
        <v>-2.5434134295210242E-4</v>
      </c>
      <c r="H6865" s="3">
        <v>3.528501033782959</v>
      </c>
      <c r="I6865" s="5">
        <v>2.2751673202695142</v>
      </c>
      <c r="J6865" s="3">
        <v>1.859153022511485</v>
      </c>
      <c r="K6865" s="5">
        <v>8.6924836576276761</v>
      </c>
      <c r="L6865" s="3">
        <v>6.7910983595913654</v>
      </c>
      <c r="M6865" s="5">
        <v>3.24249267578125E-5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25901.764949688331</v>
      </c>
      <c r="C6866" s="4">
        <v>42353.684861111113</v>
      </c>
      <c r="D6866" s="3">
        <v>693.54186514673052</v>
      </c>
      <c r="E6866" s="5">
        <v>7</v>
      </c>
      <c r="F6866" s="3">
        <v>1</v>
      </c>
      <c r="G6866" s="5">
        <v>-7.4521492933854461E-5</v>
      </c>
      <c r="H6866" s="3">
        <v>3.528501033782959</v>
      </c>
      <c r="I6866" s="5">
        <v>2.2751673208602718</v>
      </c>
      <c r="J6866" s="3">
        <v>1.8591530640958931</v>
      </c>
      <c r="K6866" s="5">
        <v>8.6924836597121775</v>
      </c>
      <c r="L6866" s="3">
        <v>6.7910985063229043</v>
      </c>
      <c r="M6866" s="5">
        <v>3.24249267578125E-5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25902.780674314999</v>
      </c>
      <c r="C6867" s="4">
        <v>42353.684872685182</v>
      </c>
      <c r="D6867" s="3">
        <v>694.55758977339769</v>
      </c>
      <c r="E6867" s="5">
        <v>7</v>
      </c>
      <c r="F6867" s="3">
        <v>1</v>
      </c>
      <c r="G6867" s="5">
        <v>-0.46041333675384521</v>
      </c>
      <c r="H6867" s="3">
        <v>3.4931719303131104</v>
      </c>
      <c r="I6867" s="5">
        <v>2.2751673208602718</v>
      </c>
      <c r="J6867" s="3">
        <v>1.8592200317018039</v>
      </c>
      <c r="K6867" s="5">
        <v>8.6924836597121775</v>
      </c>
      <c r="L6867" s="3">
        <v>6.7913324716595644</v>
      </c>
      <c r="M6867" s="5">
        <v>-7.0658205077052116E-3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25903.796345488649</v>
      </c>
      <c r="C6868" s="4">
        <v>42353.684884259259</v>
      </c>
      <c r="D6868" s="3">
        <v>695.57326096208635</v>
      </c>
      <c r="E6868" s="5">
        <v>7</v>
      </c>
      <c r="F6868" s="3">
        <v>1</v>
      </c>
      <c r="G6868" s="5">
        <v>-0.62764579057693481</v>
      </c>
      <c r="H6868" s="3">
        <v>3.4797208309173584</v>
      </c>
      <c r="I6868" s="5">
        <v>2.2751673208602718</v>
      </c>
      <c r="J6868" s="3">
        <v>1.859375001258835</v>
      </c>
      <c r="K6868" s="5">
        <v>8.6924836597121775</v>
      </c>
      <c r="L6868" s="3">
        <v>6.7918725441810679</v>
      </c>
      <c r="M6868" s="5">
        <v>-9.7236158326268196E-3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25904.811874428357</v>
      </c>
      <c r="C6869" s="4">
        <v>42353.684895833336</v>
      </c>
      <c r="D6869" s="3">
        <v>696.58878988675667</v>
      </c>
      <c r="E6869" s="5">
        <v>7</v>
      </c>
      <c r="F6869" s="3">
        <v>1</v>
      </c>
      <c r="G6869" s="5">
        <v>-0.3901037871837616</v>
      </c>
      <c r="H6869" s="3">
        <v>3.4973855018615723</v>
      </c>
      <c r="I6869" s="5">
        <v>2.2751673208602718</v>
      </c>
      <c r="J6869" s="3">
        <v>1.8595165198271999</v>
      </c>
      <c r="K6869" s="5">
        <v>8.6924836597121775</v>
      </c>
      <c r="L6869" s="3">
        <v>6.7923660037692546</v>
      </c>
      <c r="M6869" s="5">
        <v>-6.2231062911450863E-3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25905.811924790218</v>
      </c>
      <c r="C6870" s="4">
        <v>42353.684907407405</v>
      </c>
      <c r="D6870" s="3">
        <v>697.58884033884317</v>
      </c>
      <c r="E6870" s="5">
        <v>7</v>
      </c>
      <c r="F6870" s="3">
        <v>1</v>
      </c>
      <c r="G6870" s="5">
        <v>-0.69867461919784546</v>
      </c>
      <c r="H6870" s="3">
        <v>3.4734005928039551</v>
      </c>
      <c r="I6870" s="5">
        <v>2.2751673208602718</v>
      </c>
      <c r="J6870" s="3">
        <v>1.8596697573230141</v>
      </c>
      <c r="K6870" s="5">
        <v>8.6924836597121775</v>
      </c>
      <c r="L6870" s="3">
        <v>6.7928995195424546</v>
      </c>
      <c r="M6870" s="5">
        <v>-1.0987663641571999E-2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25906.827503057677</v>
      </c>
      <c r="C6871" s="4">
        <v>42353.684918981482</v>
      </c>
      <c r="D6871" s="3">
        <v>698.60441853111399</v>
      </c>
      <c r="E6871" s="5">
        <v>7</v>
      </c>
      <c r="F6871" s="3">
        <v>1</v>
      </c>
      <c r="G6871" s="5">
        <v>-1.4028491973876953</v>
      </c>
      <c r="H6871" s="3">
        <v>3.4184620380401611</v>
      </c>
      <c r="I6871" s="5">
        <v>2.2751673208602718</v>
      </c>
      <c r="J6871" s="3">
        <v>1.859978393140592</v>
      </c>
      <c r="K6871" s="5">
        <v>8.6924836597121775</v>
      </c>
      <c r="L6871" s="3">
        <v>6.7939594723506458</v>
      </c>
      <c r="M6871" s="5">
        <v>-2.2040223702788353E-2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25907.842906575279</v>
      </c>
      <c r="C6872" s="4">
        <v>42353.684930555559</v>
      </c>
      <c r="D6872" s="3">
        <v>699.61982202866363</v>
      </c>
      <c r="E6872" s="5">
        <v>7</v>
      </c>
      <c r="F6872" s="3">
        <v>1</v>
      </c>
      <c r="G6872" s="5">
        <v>-1.3672448396682739</v>
      </c>
      <c r="H6872" s="3">
        <v>3.4197585582733154</v>
      </c>
      <c r="I6872" s="5">
        <v>2.2751673208602718</v>
      </c>
      <c r="J6872" s="3">
        <v>1.8603623804307661</v>
      </c>
      <c r="K6872" s="5">
        <v>8.6924836597121775</v>
      </c>
      <c r="L6872" s="3">
        <v>6.795272403258882</v>
      </c>
      <c r="M6872" s="5">
        <v>-1.4650249853730202E-2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25908.843077391884</v>
      </c>
      <c r="C6873" s="4">
        <v>42353.684942129636</v>
      </c>
      <c r="D6873" s="3">
        <v>700.61999285028514</v>
      </c>
      <c r="E6873" s="5">
        <v>7</v>
      </c>
      <c r="F6873" s="3">
        <v>1</v>
      </c>
      <c r="G6873" s="5">
        <v>-1.5999317169189453</v>
      </c>
      <c r="H6873" s="3">
        <v>3.4009594917297363</v>
      </c>
      <c r="I6873" s="5">
        <v>2.2751673208602718</v>
      </c>
      <c r="J6873" s="3">
        <v>1.8607850252125491</v>
      </c>
      <c r="K6873" s="5">
        <v>8.6924836597121775</v>
      </c>
      <c r="L6873" s="3">
        <v>6.7967130000735461</v>
      </c>
      <c r="M6873" s="5">
        <v>-1.5687465667724609E-2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25909.858709172509</v>
      </c>
      <c r="C6874" s="4">
        <v>42353.684953703705</v>
      </c>
      <c r="D6874" s="3">
        <v>701.6356247211329</v>
      </c>
      <c r="E6874" s="5">
        <v>7</v>
      </c>
      <c r="F6874" s="3">
        <v>1</v>
      </c>
      <c r="G6874" s="5">
        <v>-1.0223503112792969</v>
      </c>
      <c r="H6874" s="3">
        <v>3.4442296028137207</v>
      </c>
      <c r="I6874" s="5">
        <v>2.2751673208602718</v>
      </c>
      <c r="J6874" s="3">
        <v>1.861142421572672</v>
      </c>
      <c r="K6874" s="5">
        <v>8.6924836597121775</v>
      </c>
      <c r="L6874" s="3">
        <v>6.7979356290102624</v>
      </c>
      <c r="M6874" s="5">
        <v>-1.059875451028347E-2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25910.874351494364</v>
      </c>
      <c r="C6875" s="4">
        <v>42353.684965277775</v>
      </c>
      <c r="D6875" s="3">
        <v>702.65126705802516</v>
      </c>
      <c r="E6875" s="5">
        <v>7</v>
      </c>
      <c r="F6875" s="3">
        <v>1</v>
      </c>
      <c r="G6875" s="5">
        <v>-1.6301414966583252</v>
      </c>
      <c r="H6875" s="3">
        <v>3.3967459201812744</v>
      </c>
      <c r="I6875" s="5">
        <v>2.2751673208602718</v>
      </c>
      <c r="J6875" s="3">
        <v>1.8615350643019519</v>
      </c>
      <c r="K6875" s="5">
        <v>8.6924836597121775</v>
      </c>
      <c r="L6875" s="3">
        <v>6.799274911662768</v>
      </c>
      <c r="M6875" s="5">
        <v>-1.5266085043549538E-2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25911.889951616209</v>
      </c>
      <c r="C6876" s="4">
        <v>42353.684976851851</v>
      </c>
      <c r="D6876" s="3">
        <v>703.66686707460485</v>
      </c>
      <c r="E6876" s="5">
        <v>7</v>
      </c>
      <c r="F6876" s="3">
        <v>1</v>
      </c>
      <c r="G6876" s="5">
        <v>-0.51130235195159912</v>
      </c>
      <c r="H6876" s="3">
        <v>3.482313871383667</v>
      </c>
      <c r="I6876" s="5">
        <v>2.2751673208602718</v>
      </c>
      <c r="J6876" s="3">
        <v>1.861786212053018</v>
      </c>
      <c r="K6876" s="5">
        <v>8.6924836597121775</v>
      </c>
      <c r="L6876" s="3">
        <v>6.8001362927803237</v>
      </c>
      <c r="M6876" s="5">
        <v>1.2867594137787819E-2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25912.905563216613</v>
      </c>
      <c r="C6877" s="4">
        <v>42353.684988425928</v>
      </c>
      <c r="D6877" s="3">
        <v>704.68247867501054</v>
      </c>
      <c r="E6877" s="5">
        <v>7</v>
      </c>
      <c r="F6877" s="3">
        <v>1</v>
      </c>
      <c r="G6877" s="5">
        <v>-1.0144433006644249E-2</v>
      </c>
      <c r="H6877" s="3">
        <v>3.5216944217681885</v>
      </c>
      <c r="I6877" s="5">
        <v>2.2751673208602718</v>
      </c>
      <c r="J6877" s="3">
        <v>1.861842372856584</v>
      </c>
      <c r="K6877" s="5">
        <v>8.6924836597121775</v>
      </c>
      <c r="L6877" s="3">
        <v>6.8003319609023158</v>
      </c>
      <c r="M6877" s="5">
        <v>2.0452022552490234E-2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25913.921258229588</v>
      </c>
      <c r="C6878" s="4">
        <v>42353.684999999998</v>
      </c>
      <c r="D6878" s="3">
        <v>705.69817380327197</v>
      </c>
      <c r="E6878" s="5">
        <v>7</v>
      </c>
      <c r="F6878" s="3">
        <v>1</v>
      </c>
      <c r="G6878" s="5">
        <v>-0.20776644349098206</v>
      </c>
      <c r="H6878" s="3">
        <v>3.5071091651916504</v>
      </c>
      <c r="I6878" s="5">
        <v>2.2751673208602718</v>
      </c>
      <c r="J6878" s="3">
        <v>1.861880801211343</v>
      </c>
      <c r="K6878" s="5">
        <v>8.6924836597121775</v>
      </c>
      <c r="L6878" s="3">
        <v>6.8004667458398744</v>
      </c>
      <c r="M6878" s="5">
        <v>2.132716216146946E-2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25914.936870596899</v>
      </c>
      <c r="C6879" s="4">
        <v>42353.685011574074</v>
      </c>
      <c r="D6879" s="3">
        <v>706.71378610542388</v>
      </c>
      <c r="E6879" s="5">
        <v>7</v>
      </c>
      <c r="F6879" s="3">
        <v>1</v>
      </c>
      <c r="G6879" s="5">
        <v>-1.6857057809829712</v>
      </c>
      <c r="H6879" s="3">
        <v>3.3930184841156006</v>
      </c>
      <c r="I6879" s="5">
        <v>2.2751673208602718</v>
      </c>
      <c r="J6879" s="3">
        <v>1.8622152527334479</v>
      </c>
      <c r="K6879" s="5">
        <v>8.6924836597121775</v>
      </c>
      <c r="L6879" s="3">
        <v>6.8016043909853261</v>
      </c>
      <c r="M6879" s="5">
        <v>-1.0274648666381836E-2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25915.952419561439</v>
      </c>
      <c r="C6880" s="4">
        <v>42353.685023148151</v>
      </c>
      <c r="D6880" s="3">
        <v>707.72933501983778</v>
      </c>
      <c r="E6880" s="5">
        <v>7</v>
      </c>
      <c r="F6880" s="3">
        <v>1</v>
      </c>
      <c r="G6880" s="5">
        <v>-1.1897625923156738</v>
      </c>
      <c r="H6880" s="3">
        <v>3.4298062324523926</v>
      </c>
      <c r="I6880" s="5">
        <v>2.2751673208602718</v>
      </c>
      <c r="J6880" s="3">
        <v>1.8625950324036531</v>
      </c>
      <c r="K6880" s="5">
        <v>8.6924836597121775</v>
      </c>
      <c r="L6880" s="3">
        <v>6.8029013684346209</v>
      </c>
      <c r="M6880" s="5">
        <v>6.6444873809814453E-3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25916.967846136413</v>
      </c>
      <c r="C6881" s="4">
        <v>42353.685034722221</v>
      </c>
      <c r="D6881" s="3">
        <v>708.74476158478979</v>
      </c>
      <c r="E6881" s="5">
        <v>7</v>
      </c>
      <c r="F6881" s="3">
        <v>1</v>
      </c>
      <c r="G6881" s="5">
        <v>-1.1489435434341431</v>
      </c>
      <c r="H6881" s="3">
        <v>3.4323992729187012</v>
      </c>
      <c r="I6881" s="5">
        <v>2.2751673208602718</v>
      </c>
      <c r="J6881" s="3">
        <v>1.862917837278294</v>
      </c>
      <c r="K6881" s="5">
        <v>8.6924836597121775</v>
      </c>
      <c r="L6881" s="3">
        <v>6.8040090768174277</v>
      </c>
      <c r="M6881" s="5">
        <v>-1.0047721676528454E-2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25917.968034391419</v>
      </c>
      <c r="C6882" s="4">
        <v>42353.685046296298</v>
      </c>
      <c r="D6882" s="3">
        <v>709.74494987488094</v>
      </c>
      <c r="E6882" s="5">
        <v>7</v>
      </c>
      <c r="F6882" s="3">
        <v>1</v>
      </c>
      <c r="G6882" s="5">
        <v>-1.6966748237609863</v>
      </c>
      <c r="H6882" s="3">
        <v>3.3892910480499268</v>
      </c>
      <c r="I6882" s="5">
        <v>2.2751673208602718</v>
      </c>
      <c r="J6882" s="3">
        <v>1.86334773031127</v>
      </c>
      <c r="K6882" s="5">
        <v>8.6924836597121775</v>
      </c>
      <c r="L6882" s="3">
        <v>6.8054707205841058</v>
      </c>
      <c r="M6882" s="5">
        <v>-2.6480674743652344E-2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25918.96805238774</v>
      </c>
      <c r="C6883" s="4">
        <v>42353.685057870367</v>
      </c>
      <c r="D6883" s="3">
        <v>710.74496786117766</v>
      </c>
      <c r="E6883" s="5">
        <v>7</v>
      </c>
      <c r="F6883" s="3">
        <v>1</v>
      </c>
      <c r="G6883" s="5">
        <v>-1.4127392768859863</v>
      </c>
      <c r="H6883" s="3">
        <v>3.4101970195770264</v>
      </c>
      <c r="I6883" s="5">
        <v>2.2751673208602718</v>
      </c>
      <c r="J6883" s="3">
        <v>1.863762953290335</v>
      </c>
      <c r="K6883" s="5">
        <v>8.6924836597121775</v>
      </c>
      <c r="L6883" s="3">
        <v>6.8068839312347924</v>
      </c>
      <c r="M6883" s="5">
        <v>-1.9382428377866745E-2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25919.96806744174</v>
      </c>
      <c r="C6884" s="4">
        <v>42353.685069444451</v>
      </c>
      <c r="D6884" s="3">
        <v>711.74498305552663</v>
      </c>
      <c r="E6884" s="5">
        <v>7</v>
      </c>
      <c r="F6884" s="3">
        <v>1</v>
      </c>
      <c r="G6884" s="5">
        <v>-0.32410988211631775</v>
      </c>
      <c r="H6884" s="3">
        <v>3.4941442012786865</v>
      </c>
      <c r="I6884" s="5">
        <v>2.2751673208602718</v>
      </c>
      <c r="J6884" s="3">
        <v>1.863940377005493</v>
      </c>
      <c r="K6884" s="5">
        <v>8.6924836597121775</v>
      </c>
      <c r="L6884" s="3">
        <v>6.8074944166884164</v>
      </c>
      <c r="M6884" s="5">
        <v>2.0354796200990677E-2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25920.983678616085</v>
      </c>
      <c r="C6885" s="4">
        <v>42353.68509259259</v>
      </c>
      <c r="D6885" s="3">
        <v>712.76059416470991</v>
      </c>
      <c r="E6885" s="5">
        <v>7</v>
      </c>
      <c r="F6885" s="3">
        <v>1</v>
      </c>
      <c r="G6885" s="5">
        <v>8.6239010095596313E-2</v>
      </c>
      <c r="H6885" s="3">
        <v>3.5268805027008057</v>
      </c>
      <c r="I6885" s="5">
        <v>2.2751849041603829</v>
      </c>
      <c r="J6885" s="3">
        <v>1.8639647930135961</v>
      </c>
      <c r="K6885" s="5">
        <v>8.6925456621196435</v>
      </c>
      <c r="L6885" s="3">
        <v>6.807579742429037</v>
      </c>
      <c r="M6885" s="5">
        <v>1.9479656592011452E-2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25921.999357298424</v>
      </c>
      <c r="C6886" s="4">
        <v>42353.685104166667</v>
      </c>
      <c r="D6886" s="3">
        <v>713.77627286208372</v>
      </c>
      <c r="E6886" s="5">
        <v>7</v>
      </c>
      <c r="F6886" s="3">
        <v>1</v>
      </c>
      <c r="G6886" s="5">
        <v>-1.022530198097229</v>
      </c>
      <c r="H6886" s="3">
        <v>3.4416365623474121</v>
      </c>
      <c r="I6886" s="5">
        <v>2.275191633958932</v>
      </c>
      <c r="J6886" s="3">
        <v>1.8641709970329801</v>
      </c>
      <c r="K6886" s="5">
        <v>8.6925693978908463</v>
      </c>
      <c r="L6886" s="3">
        <v>6.8082896056095006</v>
      </c>
      <c r="M6886" s="5">
        <v>1.8798827659338713E-3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25923.014963510421</v>
      </c>
      <c r="C6887" s="4">
        <v>42353.685115740744</v>
      </c>
      <c r="D6887" s="3">
        <v>714.7918790740805</v>
      </c>
      <c r="E6887" s="5">
        <v>7</v>
      </c>
      <c r="F6887" s="3">
        <v>1</v>
      </c>
      <c r="G6887" s="5">
        <v>-1.0532793998718262</v>
      </c>
      <c r="H6887" s="3">
        <v>3.4385573863983154</v>
      </c>
      <c r="I6887" s="5">
        <v>2.275191633958932</v>
      </c>
      <c r="J6887" s="3">
        <v>1.864465922137523</v>
      </c>
      <c r="K6887" s="5">
        <v>8.6925693978908463</v>
      </c>
      <c r="L6887" s="3">
        <v>6.80930400560199</v>
      </c>
      <c r="M6887" s="5">
        <v>9.8532680422067642E-3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25924.030154855031</v>
      </c>
      <c r="C6888" s="4">
        <v>42353.685127314813</v>
      </c>
      <c r="D6888" s="3">
        <v>715.8070700878726</v>
      </c>
      <c r="E6888" s="5">
        <v>7</v>
      </c>
      <c r="F6888" s="3">
        <v>1</v>
      </c>
      <c r="G6888" s="5">
        <v>-0.56219136714935303</v>
      </c>
      <c r="H6888" s="3">
        <v>3.4763176441192627</v>
      </c>
      <c r="I6888" s="5">
        <v>2.275191633958932</v>
      </c>
      <c r="J6888" s="3">
        <v>1.8646574724889851</v>
      </c>
      <c r="K6888" s="5">
        <v>8.6925693978908463</v>
      </c>
      <c r="L6888" s="3">
        <v>6.8099672168036456</v>
      </c>
      <c r="M6888" s="5">
        <v>1.3224124908447266E-2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25925.030349987152</v>
      </c>
      <c r="C6889" s="4">
        <v>42353.68513888889</v>
      </c>
      <c r="D6889" s="3">
        <v>716.80726543051367</v>
      </c>
      <c r="E6889" s="5">
        <v>7</v>
      </c>
      <c r="F6889" s="3">
        <v>1</v>
      </c>
      <c r="G6889" s="5">
        <v>0.41009455919265747</v>
      </c>
      <c r="H6889" s="3">
        <v>3.5519998073577881</v>
      </c>
      <c r="I6889" s="5">
        <v>2.275278860803291</v>
      </c>
      <c r="J6889" s="3">
        <v>1.8646895222652939</v>
      </c>
      <c r="K6889" s="5">
        <v>8.6928791593583128</v>
      </c>
      <c r="L6889" s="3">
        <v>6.8100786434419103</v>
      </c>
      <c r="M6889" s="5">
        <v>1.1538696475327015E-2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25926.03050266362</v>
      </c>
      <c r="C6890" s="4">
        <v>42353.685150462959</v>
      </c>
      <c r="D6890" s="3">
        <v>717.80741811700659</v>
      </c>
      <c r="E6890" s="5">
        <v>7</v>
      </c>
      <c r="F6890" s="3">
        <v>1</v>
      </c>
      <c r="G6890" s="5">
        <v>0.36460012197494507</v>
      </c>
      <c r="H6890" s="3">
        <v>3.5495688915252686</v>
      </c>
      <c r="I6890" s="5">
        <v>2.2753849666401331</v>
      </c>
      <c r="J6890" s="3">
        <v>1.8646895222652939</v>
      </c>
      <c r="K6890" s="5">
        <v>8.693255831840581</v>
      </c>
      <c r="L6890" s="3">
        <v>6.8100786434419103</v>
      </c>
      <c r="M6890" s="5">
        <v>4.5052529312670231E-3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25927.046170634301</v>
      </c>
      <c r="C6891" s="4">
        <v>42353.685162037043</v>
      </c>
      <c r="D6891" s="3">
        <v>718.82308611776227</v>
      </c>
      <c r="E6891" s="5">
        <v>7</v>
      </c>
      <c r="F6891" s="3">
        <v>1</v>
      </c>
      <c r="G6891" s="5">
        <v>0.45558896660804749</v>
      </c>
      <c r="H6891" s="3">
        <v>3.5575098991394043</v>
      </c>
      <c r="I6891" s="5">
        <v>2.2755077541598352</v>
      </c>
      <c r="J6891" s="3">
        <v>1.8646895222652939</v>
      </c>
      <c r="K6891" s="5">
        <v>8.6936924212756939</v>
      </c>
      <c r="L6891" s="3">
        <v>6.8100786434419103</v>
      </c>
      <c r="M6891" s="5">
        <v>2.3725653067231178E-2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25928.061623690173</v>
      </c>
      <c r="C6892" s="4">
        <v>42353.685173611113</v>
      </c>
      <c r="D6892" s="3">
        <v>719.83853926887298</v>
      </c>
      <c r="E6892" s="5">
        <v>7</v>
      </c>
      <c r="F6892" s="3">
        <v>1</v>
      </c>
      <c r="G6892" s="5">
        <v>1.1139094829559326</v>
      </c>
      <c r="H6892" s="3">
        <v>3.6092071533203125</v>
      </c>
      <c r="I6892" s="5">
        <v>2.2757819762307832</v>
      </c>
      <c r="J6892" s="3">
        <v>1.8646895222652939</v>
      </c>
      <c r="K6892" s="5">
        <v>8.6946804491540881</v>
      </c>
      <c r="L6892" s="3">
        <v>6.8100786434419103</v>
      </c>
      <c r="M6892" s="5">
        <v>2.6804780587553978E-2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25929.061689174669</v>
      </c>
      <c r="C6893" s="4">
        <v>42353.685185185182</v>
      </c>
      <c r="D6893" s="3">
        <v>720.83860462805524</v>
      </c>
      <c r="E6893" s="5">
        <v>7</v>
      </c>
      <c r="F6893" s="3">
        <v>1</v>
      </c>
      <c r="G6893" s="5">
        <v>1.0986247062683105</v>
      </c>
      <c r="H6893" s="3">
        <v>3.6095314025878906</v>
      </c>
      <c r="I6893" s="5">
        <v>2.276087899090351</v>
      </c>
      <c r="J6893" s="3">
        <v>1.8646895222652939</v>
      </c>
      <c r="K6893" s="5">
        <v>8.6957845117074566</v>
      </c>
      <c r="L6893" s="3">
        <v>6.8100786434419103</v>
      </c>
      <c r="M6893" s="5">
        <v>1.1862849816679955E-2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25930.061744313414</v>
      </c>
      <c r="C6894" s="4">
        <v>42353.685196759259</v>
      </c>
      <c r="D6894" s="3">
        <v>721.83865977181676</v>
      </c>
      <c r="E6894" s="5">
        <v>7</v>
      </c>
      <c r="F6894" s="3">
        <v>1</v>
      </c>
      <c r="G6894" s="5">
        <v>0.82044345140457153</v>
      </c>
      <c r="H6894" s="3">
        <v>3.5892736911773682</v>
      </c>
      <c r="I6894" s="5">
        <v>2.276332060464763</v>
      </c>
      <c r="J6894" s="3">
        <v>1.8646895222652939</v>
      </c>
      <c r="K6894" s="5">
        <v>8.6966620885364829</v>
      </c>
      <c r="L6894" s="3">
        <v>6.8100786434419103</v>
      </c>
      <c r="M6894" s="5">
        <v>8.0706123262643814E-3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25931.077134172025</v>
      </c>
      <c r="C6895" s="4">
        <v>42353.685208333336</v>
      </c>
      <c r="D6895" s="3">
        <v>722.85404970060108</v>
      </c>
      <c r="E6895" s="5">
        <v>7</v>
      </c>
      <c r="F6895" s="3">
        <v>1</v>
      </c>
      <c r="G6895" s="5">
        <v>-2.5434134295210242E-4</v>
      </c>
      <c r="H6895" s="3">
        <v>3.5262322425842285</v>
      </c>
      <c r="I6895" s="5">
        <v>2.276376524426083</v>
      </c>
      <c r="J6895" s="3">
        <v>1.8646895573793061</v>
      </c>
      <c r="K6895" s="5">
        <v>8.6968216224232542</v>
      </c>
      <c r="L6895" s="3">
        <v>6.8100787672719054</v>
      </c>
      <c r="M6895" s="5">
        <v>-6.093454547226429E-3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25932.093045217589</v>
      </c>
      <c r="C6896" s="4">
        <v>42353.685219907406</v>
      </c>
      <c r="D6896" s="3">
        <v>723.86996080130177</v>
      </c>
      <c r="E6896" s="5">
        <v>7</v>
      </c>
      <c r="F6896" s="3">
        <v>1</v>
      </c>
      <c r="G6896" s="5">
        <v>-2.5434134295210242E-4</v>
      </c>
      <c r="H6896" s="3">
        <v>3.5257461071014404</v>
      </c>
      <c r="I6896" s="5">
        <v>2.2763765249447792</v>
      </c>
      <c r="J6896" s="3">
        <v>1.864689600797548</v>
      </c>
      <c r="K6896" s="5">
        <v>8.6968216242522125</v>
      </c>
      <c r="L6896" s="3">
        <v>6.8100789203654752</v>
      </c>
      <c r="M6896" s="5">
        <v>-1.636810228228569E-2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25933.10833492197</v>
      </c>
      <c r="C6897" s="4">
        <v>42353.685231481482</v>
      </c>
      <c r="D6897" s="3">
        <v>724.88525036533213</v>
      </c>
      <c r="E6897" s="5">
        <v>7</v>
      </c>
      <c r="F6897" s="3">
        <v>1</v>
      </c>
      <c r="G6897" s="5">
        <v>-7.4521492933854461E-5</v>
      </c>
      <c r="H6897" s="3">
        <v>3.5257461071014404</v>
      </c>
      <c r="I6897" s="5">
        <v>2.2763765249447792</v>
      </c>
      <c r="J6897" s="3">
        <v>1.8646896468494829</v>
      </c>
      <c r="K6897" s="5">
        <v>8.6968216242522125</v>
      </c>
      <c r="L6897" s="3">
        <v>6.8100790827393034</v>
      </c>
      <c r="M6897" s="5">
        <v>-1.6562556847929955E-2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25934.124385053641</v>
      </c>
      <c r="C6898" s="4">
        <v>42353.685243055559</v>
      </c>
      <c r="D6898" s="3">
        <v>725.90130051204358</v>
      </c>
      <c r="E6898" s="5">
        <v>7</v>
      </c>
      <c r="F6898" s="3">
        <v>1</v>
      </c>
      <c r="G6898" s="5">
        <v>-7.4521492933854461E-5</v>
      </c>
      <c r="H6898" s="3">
        <v>3.5259079933166504</v>
      </c>
      <c r="I6898" s="5">
        <v>2.2763765254695132</v>
      </c>
      <c r="J6898" s="3">
        <v>1.864689691346979</v>
      </c>
      <c r="K6898" s="5">
        <v>8.6968216261023752</v>
      </c>
      <c r="L6898" s="3">
        <v>6.8100792396325538</v>
      </c>
      <c r="M6898" s="5">
        <v>-1.2511109933257103E-2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25935.139578714021</v>
      </c>
      <c r="C6899" s="4">
        <v>42353.685254629629</v>
      </c>
      <c r="D6899" s="3">
        <v>726.9164941573838</v>
      </c>
      <c r="E6899" s="5">
        <v>7</v>
      </c>
      <c r="F6899" s="3">
        <v>1</v>
      </c>
      <c r="G6899" s="5">
        <v>-2.5434134295210242E-4</v>
      </c>
      <c r="H6899" s="3">
        <v>3.5259079933166504</v>
      </c>
      <c r="I6899" s="5">
        <v>2.2763765276967569</v>
      </c>
      <c r="J6899" s="3">
        <v>1.864689727929552</v>
      </c>
      <c r="K6899" s="5">
        <v>8.6968216339557785</v>
      </c>
      <c r="L6899" s="3">
        <v>6.8100793686195207</v>
      </c>
      <c r="M6899" s="5">
        <v>-2.9172896756790578E-4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25936.13970546097</v>
      </c>
      <c r="C6900" s="4">
        <v>42353.685266203705</v>
      </c>
      <c r="D6900" s="3">
        <v>727.91662102462669</v>
      </c>
      <c r="E6900" s="5">
        <v>7</v>
      </c>
      <c r="F6900" s="3">
        <v>1</v>
      </c>
      <c r="G6900" s="5">
        <v>-7.4521492933854461E-5</v>
      </c>
      <c r="H6900" s="3">
        <v>3.5260701179504395</v>
      </c>
      <c r="I6900" s="5">
        <v>2.2763765294021652</v>
      </c>
      <c r="J6900" s="3">
        <v>1.8646897686084609</v>
      </c>
      <c r="K6900" s="5">
        <v>8.6968216399690732</v>
      </c>
      <c r="L6900" s="3">
        <v>6.8100795120521402</v>
      </c>
      <c r="M6900" s="5">
        <v>0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25937.155390058026</v>
      </c>
      <c r="C6901" s="4">
        <v>42353.685277777775</v>
      </c>
      <c r="D6901" s="3">
        <v>728.93230553646958</v>
      </c>
      <c r="E6901" s="5">
        <v>7</v>
      </c>
      <c r="F6901" s="3">
        <v>1</v>
      </c>
      <c r="G6901" s="5">
        <v>-4.5928582549095154E-2</v>
      </c>
      <c r="H6901" s="3">
        <v>3.5225048065185547</v>
      </c>
      <c r="I6901" s="5">
        <v>2.2763765294021652</v>
      </c>
      <c r="J6901" s="3">
        <v>1.8647009816587179</v>
      </c>
      <c r="K6901" s="5">
        <v>8.6968216399690732</v>
      </c>
      <c r="L6901" s="3">
        <v>6.810119011478605</v>
      </c>
      <c r="M6901" s="5">
        <v>-6.8063737126067281E-4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25938.155422174481</v>
      </c>
      <c r="C6902" s="4">
        <v>42353.685289351859</v>
      </c>
      <c r="D6902" s="3">
        <v>729.93233763287867</v>
      </c>
      <c r="E6902" s="5">
        <v>7</v>
      </c>
      <c r="F6902" s="3">
        <v>1</v>
      </c>
      <c r="G6902" s="5">
        <v>-0.87076222896575928</v>
      </c>
      <c r="H6902" s="3">
        <v>3.4583289623260498</v>
      </c>
      <c r="I6902" s="5">
        <v>2.2763765294021652</v>
      </c>
      <c r="J6902" s="3">
        <v>1.864923141939868</v>
      </c>
      <c r="K6902" s="5">
        <v>8.6968216399690732</v>
      </c>
      <c r="L6902" s="3">
        <v>6.8108876072194198</v>
      </c>
      <c r="M6902" s="5">
        <v>-1.3515805825591087E-2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25939.171023860217</v>
      </c>
      <c r="C6903" s="4">
        <v>42353.685300925928</v>
      </c>
      <c r="D6903" s="3">
        <v>730.94793941886155</v>
      </c>
      <c r="E6903" s="5">
        <v>7</v>
      </c>
      <c r="F6903" s="3">
        <v>1</v>
      </c>
      <c r="G6903" s="5">
        <v>-1.0680246353149414</v>
      </c>
      <c r="H6903" s="3">
        <v>3.4422848224639893</v>
      </c>
      <c r="I6903" s="5">
        <v>2.2763765294021652</v>
      </c>
      <c r="J6903" s="3">
        <v>1.865218849506123</v>
      </c>
      <c r="K6903" s="5">
        <v>8.6968216399690732</v>
      </c>
      <c r="L6903" s="3">
        <v>6.8119060318265117</v>
      </c>
      <c r="M6903" s="5">
        <v>-1.6757059842348099E-2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25940.186635350343</v>
      </c>
      <c r="C6904" s="4">
        <v>42353.685312499998</v>
      </c>
      <c r="D6904" s="3">
        <v>731.96355080874332</v>
      </c>
      <c r="E6904" s="5">
        <v>7</v>
      </c>
      <c r="F6904" s="3">
        <v>1</v>
      </c>
      <c r="G6904" s="5">
        <v>-1.6655659675598145</v>
      </c>
      <c r="H6904" s="3">
        <v>3.3946390151977539</v>
      </c>
      <c r="I6904" s="5">
        <v>2.2763765294021652</v>
      </c>
      <c r="J6904" s="3">
        <v>1.865675777454441</v>
      </c>
      <c r="K6904" s="5">
        <v>8.6968216399690732</v>
      </c>
      <c r="L6904" s="3">
        <v>6.8134587654608874</v>
      </c>
      <c r="M6904" s="5">
        <v>-2.6253795251250267E-2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25941.202228750459</v>
      </c>
      <c r="C6905" s="4">
        <v>42353.685324074075</v>
      </c>
      <c r="D6905" s="3">
        <v>732.97914431412016</v>
      </c>
      <c r="E6905" s="5">
        <v>7</v>
      </c>
      <c r="F6905" s="3">
        <v>1</v>
      </c>
      <c r="G6905" s="5">
        <v>-2.0403106212615967</v>
      </c>
      <c r="H6905" s="3">
        <v>3.3641717433929443</v>
      </c>
      <c r="I6905" s="5">
        <v>2.2763765294021652</v>
      </c>
      <c r="J6905" s="3">
        <v>1.8662343298715649</v>
      </c>
      <c r="K6905" s="5">
        <v>8.6968216399690732</v>
      </c>
      <c r="L6905" s="3">
        <v>6.8153394360181361</v>
      </c>
      <c r="M6905" s="5">
        <v>-3.1699039041996002E-2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25942.202272736457</v>
      </c>
      <c r="C6906" s="4">
        <v>42353.685335648152</v>
      </c>
      <c r="D6906" s="3">
        <v>733.97918905699953</v>
      </c>
      <c r="E6906" s="5">
        <v>7</v>
      </c>
      <c r="F6906" s="3">
        <v>1</v>
      </c>
      <c r="G6906" s="5">
        <v>-1.2050473690032959</v>
      </c>
      <c r="H6906" s="3">
        <v>3.4275374412536621</v>
      </c>
      <c r="I6906" s="5">
        <v>2.2763765294021652</v>
      </c>
      <c r="J6906" s="3">
        <v>1.866587106223381</v>
      </c>
      <c r="K6906" s="5">
        <v>8.6968216399690732</v>
      </c>
      <c r="L6906" s="3">
        <v>6.8165467142388509</v>
      </c>
      <c r="M6906" s="5">
        <v>-6.4499853178858757E-3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25943.202288101227</v>
      </c>
      <c r="C6907" s="4">
        <v>42353.685347222221</v>
      </c>
      <c r="D6907" s="3">
        <v>734.97920440172277</v>
      </c>
      <c r="E6907" s="5">
        <v>7</v>
      </c>
      <c r="F6907" s="3">
        <v>1</v>
      </c>
      <c r="G6907" s="5">
        <v>-1.7464848756790161</v>
      </c>
      <c r="H6907" s="3">
        <v>3.3849153518676758</v>
      </c>
      <c r="I6907" s="5">
        <v>2.2763765294021652</v>
      </c>
      <c r="J6907" s="3">
        <v>1.8670699077396371</v>
      </c>
      <c r="K6907" s="5">
        <v>8.6968216399690732</v>
      </c>
      <c r="L6907" s="3">
        <v>6.8181816083945206</v>
      </c>
      <c r="M6907" s="5">
        <v>-1.1635971255600452E-2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25944.217852950293</v>
      </c>
      <c r="C6908" s="4">
        <v>42353.685358796298</v>
      </c>
      <c r="D6908" s="3">
        <v>735.99476839866895</v>
      </c>
      <c r="E6908" s="5">
        <v>7</v>
      </c>
      <c r="F6908" s="3">
        <v>1</v>
      </c>
      <c r="G6908" s="5">
        <v>-1.8939372301101685</v>
      </c>
      <c r="H6908" s="3">
        <v>3.3724367618560791</v>
      </c>
      <c r="I6908" s="5">
        <v>2.2763765294021652</v>
      </c>
      <c r="J6908" s="3">
        <v>1.8676035380730509</v>
      </c>
      <c r="K6908" s="5">
        <v>8.6968216399690732</v>
      </c>
      <c r="L6908" s="3">
        <v>6.8199816807113702</v>
      </c>
      <c r="M6908" s="5">
        <v>-4.7646043822169304E-3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25945.233546414416</v>
      </c>
      <c r="C6909" s="4">
        <v>42353.685370370367</v>
      </c>
      <c r="D6909" s="3">
        <v>737.01046195802644</v>
      </c>
      <c r="E6909" s="5">
        <v>7</v>
      </c>
      <c r="F6909" s="3">
        <v>1</v>
      </c>
      <c r="G6909" s="5">
        <v>-1.7265249490737915</v>
      </c>
      <c r="H6909" s="3">
        <v>3.3845913410186768</v>
      </c>
      <c r="I6909" s="5">
        <v>2.2763765294021652</v>
      </c>
      <c r="J6909" s="3">
        <v>1.8680931748078851</v>
      </c>
      <c r="K6909" s="5">
        <v>8.6968216399690732</v>
      </c>
      <c r="L6909" s="3">
        <v>6.8216386896480943</v>
      </c>
      <c r="M6909" s="5">
        <v>3.7598132621496916E-3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25946.249089353962</v>
      </c>
      <c r="C6910" s="4">
        <v>42353.685381944451</v>
      </c>
      <c r="D6910" s="3">
        <v>738.02600481737227</v>
      </c>
      <c r="E6910" s="5">
        <v>7</v>
      </c>
      <c r="F6910" s="3">
        <v>1</v>
      </c>
      <c r="G6910" s="5">
        <v>-2.0960547924041748</v>
      </c>
      <c r="H6910" s="3">
        <v>3.3546102046966553</v>
      </c>
      <c r="I6910" s="5">
        <v>2.2763765294021652</v>
      </c>
      <c r="J6910" s="3">
        <v>1.8687045912208069</v>
      </c>
      <c r="K6910" s="5">
        <v>8.6968216399690732</v>
      </c>
      <c r="L6910" s="3">
        <v>6.8236869427299016</v>
      </c>
      <c r="M6910" s="5">
        <v>-1.4585447497665882E-2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25947.249092032165</v>
      </c>
      <c r="C6911" s="4">
        <v>42353.685393518521</v>
      </c>
      <c r="D6911" s="3">
        <v>739.02600749557564</v>
      </c>
      <c r="E6911" s="5">
        <v>7</v>
      </c>
      <c r="F6911" s="3">
        <v>1</v>
      </c>
      <c r="G6911" s="5">
        <v>-2.0956950187683105</v>
      </c>
      <c r="H6911" s="3">
        <v>3.3537998199462891</v>
      </c>
      <c r="I6911" s="5">
        <v>2.2763765294021652</v>
      </c>
      <c r="J6911" s="3">
        <v>1.869286788057996</v>
      </c>
      <c r="K6911" s="5">
        <v>8.6968216399690732</v>
      </c>
      <c r="L6911" s="3">
        <v>6.8256398284127027</v>
      </c>
      <c r="M6911" s="5">
        <v>-6.4500332809984684E-3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25948.249092294351</v>
      </c>
      <c r="C6912" s="4">
        <v>42353.68540509259</v>
      </c>
      <c r="D6912" s="3">
        <v>740.02600775275391</v>
      </c>
      <c r="E6912" s="5">
        <v>7</v>
      </c>
      <c r="F6912" s="3">
        <v>1</v>
      </c>
      <c r="G6912" s="5">
        <v>-2.0002107620239258</v>
      </c>
      <c r="H6912" s="3">
        <v>3.3604443073272705</v>
      </c>
      <c r="I6912" s="5">
        <v>2.2763765294021652</v>
      </c>
      <c r="J6912" s="3">
        <v>1.869842807278143</v>
      </c>
      <c r="K6912" s="5">
        <v>8.6968216399690732</v>
      </c>
      <c r="L6912" s="3">
        <v>6.8275084218416549</v>
      </c>
      <c r="M6912" s="5">
        <v>-2.5929927360266447E-3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25949.264706751863</v>
      </c>
      <c r="C6913" s="4">
        <v>42353.685416666667</v>
      </c>
      <c r="D6913" s="3">
        <v>741.04162225036907</v>
      </c>
      <c r="E6913" s="5">
        <v>7</v>
      </c>
      <c r="F6913" s="3">
        <v>1</v>
      </c>
      <c r="G6913" s="5">
        <v>-1.6254661083221436</v>
      </c>
      <c r="H6913" s="3">
        <v>3.3889670372009277</v>
      </c>
      <c r="I6913" s="5">
        <v>2.2763765294021652</v>
      </c>
      <c r="J6913" s="3">
        <v>1.8703030204651201</v>
      </c>
      <c r="K6913" s="5">
        <v>8.6968216399690732</v>
      </c>
      <c r="L6913" s="3">
        <v>6.8290678493488697</v>
      </c>
      <c r="M6913" s="5">
        <v>7.4548722477629781E-4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25950.280287124569</v>
      </c>
      <c r="C6914" s="4">
        <v>42353.685428240744</v>
      </c>
      <c r="D6914" s="3">
        <v>742.05720258296606</v>
      </c>
      <c r="E6914" s="5">
        <v>7</v>
      </c>
      <c r="F6914" s="3">
        <v>1</v>
      </c>
      <c r="G6914" s="5">
        <v>-1.189942479133606</v>
      </c>
      <c r="H6914" s="3">
        <v>3.4215412139892578</v>
      </c>
      <c r="I6914" s="5">
        <v>2.2763765294021652</v>
      </c>
      <c r="J6914" s="3">
        <v>1.8707725057596269</v>
      </c>
      <c r="K6914" s="5">
        <v>8.6968216399690732</v>
      </c>
      <c r="L6914" s="3">
        <v>6.8306571168314267</v>
      </c>
      <c r="M6914" s="5">
        <v>1.4390992932021618E-2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25951.280294960605</v>
      </c>
      <c r="C6915" s="4">
        <v>42353.685439814813</v>
      </c>
      <c r="D6915" s="3">
        <v>743.05721044406653</v>
      </c>
      <c r="E6915" s="5">
        <v>7</v>
      </c>
      <c r="F6915" s="3">
        <v>1</v>
      </c>
      <c r="G6915" s="5">
        <v>-1.0786340236663818</v>
      </c>
      <c r="H6915" s="3">
        <v>3.4304544925689697</v>
      </c>
      <c r="I6915" s="5">
        <v>2.2763765294021652</v>
      </c>
      <c r="J6915" s="3">
        <v>1.8711023043930559</v>
      </c>
      <c r="K6915" s="5">
        <v>8.6968216399690732</v>
      </c>
      <c r="L6915" s="3">
        <v>6.8317857157447266</v>
      </c>
      <c r="M6915" s="5">
        <v>1.5168857760727406E-2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25952.280304089854</v>
      </c>
      <c r="C6916" s="4">
        <v>42353.68545138889</v>
      </c>
      <c r="D6916" s="3">
        <v>744.05721963848498</v>
      </c>
      <c r="E6916" s="5">
        <v>7</v>
      </c>
      <c r="F6916" s="3">
        <v>1</v>
      </c>
      <c r="G6916" s="5">
        <v>-0.81052255630493164</v>
      </c>
      <c r="H6916" s="3">
        <v>3.4510362148284912</v>
      </c>
      <c r="I6916" s="5">
        <v>2.2763765294021652</v>
      </c>
      <c r="J6916" s="3">
        <v>1.871401352418878</v>
      </c>
      <c r="K6916" s="5">
        <v>8.6968216399690732</v>
      </c>
      <c r="L6916" s="3">
        <v>6.8328116921587139</v>
      </c>
      <c r="M6916" s="5">
        <v>1.8021155148744583E-2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25953.280305555047</v>
      </c>
      <c r="C6917" s="4">
        <v>42353.68546296296</v>
      </c>
      <c r="D6917" s="3">
        <v>745.05722110366946</v>
      </c>
      <c r="E6917" s="5">
        <v>7</v>
      </c>
      <c r="F6917" s="3">
        <v>1</v>
      </c>
      <c r="G6917" s="5">
        <v>-0.96714568138122559</v>
      </c>
      <c r="H6917" s="3">
        <v>3.4396920204162598</v>
      </c>
      <c r="I6917" s="5">
        <v>2.2763765294021652</v>
      </c>
      <c r="J6917" s="3">
        <v>1.8716271620717471</v>
      </c>
      <c r="K6917" s="5">
        <v>8.6968216399690732</v>
      </c>
      <c r="L6917" s="3">
        <v>6.8335910311447776</v>
      </c>
      <c r="M6917" s="5">
        <v>1.0112619027495384E-2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25954.295584442509</v>
      </c>
      <c r="C6918" s="4">
        <v>42353.685474537036</v>
      </c>
      <c r="D6918" s="3">
        <v>746.07249967534597</v>
      </c>
      <c r="E6918" s="5">
        <v>7</v>
      </c>
      <c r="F6918" s="3">
        <v>1</v>
      </c>
      <c r="G6918" s="5">
        <v>-0.84055250883102417</v>
      </c>
      <c r="H6918" s="3">
        <v>3.4494154453277588</v>
      </c>
      <c r="I6918" s="5">
        <v>2.2763765294021652</v>
      </c>
      <c r="J6918" s="3">
        <v>1.8718985149262031</v>
      </c>
      <c r="K6918" s="5">
        <v>8.6968216399690732</v>
      </c>
      <c r="L6918" s="3">
        <v>6.8345245029618358</v>
      </c>
      <c r="M6918" s="5">
        <v>1.3224124908447266E-2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25955.295750787991</v>
      </c>
      <c r="C6919" s="4">
        <v>42353.685486111113</v>
      </c>
      <c r="D6919" s="3">
        <v>747.07266632157712</v>
      </c>
      <c r="E6919" s="5">
        <v>7</v>
      </c>
      <c r="F6919" s="3">
        <v>1</v>
      </c>
      <c r="G6919" s="5">
        <v>-0.45070305466651917</v>
      </c>
      <c r="H6919" s="3">
        <v>3.4787485599517822</v>
      </c>
      <c r="I6919" s="5">
        <v>2.2763765294021652</v>
      </c>
      <c r="J6919" s="3">
        <v>1.8721258862361849</v>
      </c>
      <c r="K6919" s="5">
        <v>8.6968216399690732</v>
      </c>
      <c r="L6919" s="3">
        <v>6.8353089164931564</v>
      </c>
      <c r="M6919" s="5">
        <v>1.1409091763198376E-2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25956.295932236055</v>
      </c>
      <c r="C6920" s="4">
        <v>42353.685497685183</v>
      </c>
      <c r="D6920" s="3">
        <v>748.07284773455467</v>
      </c>
      <c r="E6920" s="5">
        <v>7</v>
      </c>
      <c r="F6920" s="3">
        <v>1</v>
      </c>
      <c r="G6920" s="5">
        <v>1.52101656422019E-2</v>
      </c>
      <c r="H6920" s="3">
        <v>3.5155363082885742</v>
      </c>
      <c r="I6920" s="5">
        <v>2.2763765956128452</v>
      </c>
      <c r="J6920" s="3">
        <v>1.8722499902870089</v>
      </c>
      <c r="K6920" s="5">
        <v>8.6968218727351214</v>
      </c>
      <c r="L6920" s="3">
        <v>6.8357407874998461</v>
      </c>
      <c r="M6920" s="5">
        <v>1.6983937472105026E-2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25957.311423311538</v>
      </c>
      <c r="C6921" s="4">
        <v>42353.68550925926</v>
      </c>
      <c r="D6921" s="3">
        <v>749.08833879500139</v>
      </c>
      <c r="E6921" s="5">
        <v>7</v>
      </c>
      <c r="F6921" s="3">
        <v>1</v>
      </c>
      <c r="G6921" s="5">
        <v>-0.27825582027435303</v>
      </c>
      <c r="H6921" s="3">
        <v>3.4946303367614746</v>
      </c>
      <c r="I6921" s="5">
        <v>2.2763806915092921</v>
      </c>
      <c r="J6921" s="3">
        <v>1.8722529733009039</v>
      </c>
      <c r="K6921" s="5">
        <v>8.6968362753575619</v>
      </c>
      <c r="L6921" s="3">
        <v>6.8357512187498211</v>
      </c>
      <c r="M6921" s="5">
        <v>8.6540225893259048E-3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25958.327115968652</v>
      </c>
      <c r="C6922" s="4">
        <v>42353.685520833336</v>
      </c>
      <c r="D6922" s="3">
        <v>750.1040315222881</v>
      </c>
      <c r="E6922" s="5">
        <v>7</v>
      </c>
      <c r="F6922" s="3">
        <v>1</v>
      </c>
      <c r="G6922" s="5">
        <v>-0.11659778654575348</v>
      </c>
      <c r="H6922" s="3">
        <v>3.5072710514068604</v>
      </c>
      <c r="I6922" s="5">
        <v>2.2763806915092921</v>
      </c>
      <c r="J6922" s="3">
        <v>1.872328361334674</v>
      </c>
      <c r="K6922" s="5">
        <v>8.6968362753575619</v>
      </c>
      <c r="L6922" s="3">
        <v>6.8360147061649386</v>
      </c>
      <c r="M6922" s="5">
        <v>1.3483429327607155E-2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25959.327144441038</v>
      </c>
      <c r="C6923" s="4">
        <v>42353.685532407406</v>
      </c>
      <c r="D6923" s="3">
        <v>751.10405994956693</v>
      </c>
      <c r="E6923" s="5">
        <v>7</v>
      </c>
      <c r="F6923" s="3">
        <v>1</v>
      </c>
      <c r="G6923" s="5">
        <v>0.14180333912372589</v>
      </c>
      <c r="H6923" s="3">
        <v>3.5276908874511719</v>
      </c>
      <c r="I6923" s="5">
        <v>2.276383202619249</v>
      </c>
      <c r="J6923" s="3">
        <v>1.872358220202923</v>
      </c>
      <c r="K6923" s="5">
        <v>8.6968451324778453</v>
      </c>
      <c r="L6923" s="3">
        <v>6.836119435749743</v>
      </c>
      <c r="M6923" s="5">
        <v>1.562266331166029E-2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25960.342760357187</v>
      </c>
      <c r="C6924" s="4">
        <v>42353.685543981483</v>
      </c>
      <c r="D6924" s="3">
        <v>752.11967581558724</v>
      </c>
      <c r="E6924" s="5">
        <v>7</v>
      </c>
      <c r="F6924" s="3">
        <v>1</v>
      </c>
      <c r="G6924" s="5">
        <v>0.26318174600601196</v>
      </c>
      <c r="H6924" s="3">
        <v>3.53757643699646</v>
      </c>
      <c r="I6924" s="5">
        <v>2.2764255530988842</v>
      </c>
      <c r="J6924" s="3">
        <v>1.872358220202923</v>
      </c>
      <c r="K6924" s="5">
        <v>8.696994593286389</v>
      </c>
      <c r="L6924" s="3">
        <v>6.836119435749743</v>
      </c>
      <c r="M6924" s="5">
        <v>1.1571121402084827E-2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25961.358349145827</v>
      </c>
      <c r="C6925" s="4">
        <v>42353.685555555552</v>
      </c>
      <c r="D6925" s="3">
        <v>753.13526524582335</v>
      </c>
      <c r="E6925" s="5">
        <v>7</v>
      </c>
      <c r="F6925" s="3">
        <v>1</v>
      </c>
      <c r="G6925" s="5">
        <v>0.67838579416275024</v>
      </c>
      <c r="H6925" s="3">
        <v>3.569988489151001</v>
      </c>
      <c r="I6925" s="5">
        <v>2.2765097736437081</v>
      </c>
      <c r="J6925" s="3">
        <v>1.872358220202923</v>
      </c>
      <c r="K6925" s="5">
        <v>8.6972930813712548</v>
      </c>
      <c r="L6925" s="3">
        <v>6.836119435749743</v>
      </c>
      <c r="M6925" s="5">
        <v>1.0728406719863415E-2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25962.358373893949</v>
      </c>
      <c r="C6926" s="4">
        <v>42353.685567129629</v>
      </c>
      <c r="D6926" s="3">
        <v>754.13528947766156</v>
      </c>
      <c r="E6926" s="5">
        <v>7</v>
      </c>
      <c r="F6926" s="3">
        <v>1</v>
      </c>
      <c r="G6926" s="5">
        <v>1.0783051252365112</v>
      </c>
      <c r="H6926" s="3">
        <v>3.602076530456543</v>
      </c>
      <c r="I6926" s="5">
        <v>2.27670948885963</v>
      </c>
      <c r="J6926" s="3">
        <v>1.872358220202923</v>
      </c>
      <c r="K6926" s="5">
        <v>8.6980071815663056</v>
      </c>
      <c r="L6926" s="3">
        <v>6.836119435749743</v>
      </c>
      <c r="M6926" s="5">
        <v>2.1489238366484642E-2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25963.374007960261</v>
      </c>
      <c r="C6927" s="4">
        <v>42353.685578703706</v>
      </c>
      <c r="D6927" s="3">
        <v>755.15092343871083</v>
      </c>
      <c r="E6927" s="5">
        <v>7</v>
      </c>
      <c r="F6927" s="3">
        <v>1</v>
      </c>
      <c r="G6927" s="5">
        <v>1.0121314525604248</v>
      </c>
      <c r="H6927" s="3">
        <v>3.5986733436584473</v>
      </c>
      <c r="I6927" s="5">
        <v>2.2770108457907061</v>
      </c>
      <c r="J6927" s="3">
        <v>1.872358220202923</v>
      </c>
      <c r="K6927" s="5">
        <v>8.6990927581540074</v>
      </c>
      <c r="L6927" s="3">
        <v>6.836119435749743</v>
      </c>
      <c r="M6927" s="5">
        <v>1.8215607851743698E-2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25964.389582468364</v>
      </c>
      <c r="C6928" s="4">
        <v>42353.685590277775</v>
      </c>
      <c r="D6928" s="3">
        <v>756.16649793177635</v>
      </c>
      <c r="E6928" s="5">
        <v>7</v>
      </c>
      <c r="F6928" s="3">
        <v>1</v>
      </c>
      <c r="G6928" s="5">
        <v>1.1741491556167603</v>
      </c>
      <c r="H6928" s="3">
        <v>3.6122863292694092</v>
      </c>
      <c r="I6928" s="5">
        <v>2.2773016635804191</v>
      </c>
      <c r="J6928" s="3">
        <v>1.872358220202923</v>
      </c>
      <c r="K6928" s="5">
        <v>8.7001399965768993</v>
      </c>
      <c r="L6928" s="3">
        <v>6.836119435749743</v>
      </c>
      <c r="M6928" s="5">
        <v>1.6919087618589401E-2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25965.389601341871</v>
      </c>
      <c r="C6929" s="4">
        <v>42353.685601851859</v>
      </c>
      <c r="D6929" s="3">
        <v>757.1665168303432</v>
      </c>
      <c r="E6929" s="5">
        <v>7</v>
      </c>
      <c r="F6929" s="3">
        <v>1</v>
      </c>
      <c r="G6929" s="5">
        <v>0.98695665597915649</v>
      </c>
      <c r="H6929" s="3">
        <v>3.5994834899902344</v>
      </c>
      <c r="I6929" s="5">
        <v>2.277621733100613</v>
      </c>
      <c r="J6929" s="3">
        <v>1.872358220202923</v>
      </c>
      <c r="K6929" s="5">
        <v>8.7012959580098439</v>
      </c>
      <c r="L6929" s="3">
        <v>6.836119435749743</v>
      </c>
      <c r="M6929" s="5">
        <v>1.2284183874726295E-2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25966.405194025199</v>
      </c>
      <c r="C6930" s="4">
        <v>42353.685613425929</v>
      </c>
      <c r="D6930" s="3">
        <v>758.18210948359956</v>
      </c>
      <c r="E6930" s="5">
        <v>7</v>
      </c>
      <c r="F6930" s="3">
        <v>1</v>
      </c>
      <c r="G6930" s="5">
        <v>0.52643799781799316</v>
      </c>
      <c r="H6930" s="3">
        <v>3.564964771270752</v>
      </c>
      <c r="I6930" s="5">
        <v>2.2778821443007091</v>
      </c>
      <c r="J6930" s="3">
        <v>1.872358220202923</v>
      </c>
      <c r="K6930" s="5">
        <v>8.7022326171571009</v>
      </c>
      <c r="L6930" s="3">
        <v>6.836119435749743</v>
      </c>
      <c r="M6930" s="5">
        <v>-1.1343955993652344E-3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25967.420835174136</v>
      </c>
      <c r="C6931" s="4">
        <v>42353.685624999998</v>
      </c>
      <c r="D6931" s="3">
        <v>759.19775062251051</v>
      </c>
      <c r="E6931" s="5">
        <v>7</v>
      </c>
      <c r="F6931" s="3">
        <v>1</v>
      </c>
      <c r="G6931" s="5">
        <v>0.67299115657806396</v>
      </c>
      <c r="H6931" s="3">
        <v>3.5764710903167725</v>
      </c>
      <c r="I6931" s="5">
        <v>2.2780374737051829</v>
      </c>
      <c r="J6931" s="3">
        <v>1.872358220202923</v>
      </c>
      <c r="K6931" s="5">
        <v>8.7027867284028062</v>
      </c>
      <c r="L6931" s="3">
        <v>6.836119435749743</v>
      </c>
      <c r="M6931" s="5">
        <v>-5.2831647917628288E-3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25968.436419180882</v>
      </c>
      <c r="C6932" s="4">
        <v>42353.685636574075</v>
      </c>
      <c r="D6932" s="3">
        <v>760.21333463426299</v>
      </c>
      <c r="E6932" s="5">
        <v>7</v>
      </c>
      <c r="F6932" s="3">
        <v>1</v>
      </c>
      <c r="G6932" s="5">
        <v>-2.5434134295210242E-4</v>
      </c>
      <c r="H6932" s="3">
        <v>3.5254218578338623</v>
      </c>
      <c r="I6932" s="5">
        <v>2.2781966498046939</v>
      </c>
      <c r="J6932" s="3">
        <v>1.8723582285119309</v>
      </c>
      <c r="K6932" s="5">
        <v>8.7033560019914731</v>
      </c>
      <c r="L6932" s="3">
        <v>6.8361194650433097</v>
      </c>
      <c r="M6932" s="5">
        <v>-1.4747524634003639E-2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25969.452065176876</v>
      </c>
      <c r="C6933" s="4">
        <v>42353.685648148145</v>
      </c>
      <c r="D6933" s="3">
        <v>761.22898065031052</v>
      </c>
      <c r="E6933" s="5">
        <v>7</v>
      </c>
      <c r="F6933" s="3">
        <v>1</v>
      </c>
      <c r="G6933" s="5">
        <v>-7.4521492933854461E-5</v>
      </c>
      <c r="H6933" s="3">
        <v>3.5249357223510742</v>
      </c>
      <c r="I6933" s="5">
        <v>2.2781966503282778</v>
      </c>
      <c r="J6933" s="3">
        <v>1.8723582734832671</v>
      </c>
      <c r="K6933" s="5">
        <v>8.7033560038372428</v>
      </c>
      <c r="L6933" s="3">
        <v>6.8361196235746258</v>
      </c>
      <c r="M6933" s="5">
        <v>-1.7534971237182617E-2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25970.467955671294</v>
      </c>
      <c r="C6934" s="4">
        <v>42353.685659722221</v>
      </c>
      <c r="D6934" s="3">
        <v>762.24487113972077</v>
      </c>
      <c r="E6934" s="5">
        <v>7</v>
      </c>
      <c r="F6934" s="3">
        <v>1</v>
      </c>
      <c r="G6934" s="5">
        <v>-2.5434134295210242E-4</v>
      </c>
      <c r="H6934" s="3">
        <v>3.5247735977172852</v>
      </c>
      <c r="I6934" s="5">
        <v>2.2781966513091501</v>
      </c>
      <c r="J6934" s="3">
        <v>1.872358307591663</v>
      </c>
      <c r="K6934" s="5">
        <v>8.7033560072945946</v>
      </c>
      <c r="L6934" s="3">
        <v>6.8361197438013059</v>
      </c>
      <c r="M6934" s="5">
        <v>-1.4941978268325329E-2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25971.483300046719</v>
      </c>
      <c r="C6935" s="4">
        <v>42353.685671296298</v>
      </c>
      <c r="D6935" s="3">
        <v>763.26021553018461</v>
      </c>
      <c r="E6935" s="5">
        <v>7</v>
      </c>
      <c r="F6935" s="3">
        <v>1</v>
      </c>
      <c r="G6935" s="5">
        <v>-7.4521492933854461E-5</v>
      </c>
      <c r="H6935" s="3">
        <v>3.5247735977172852</v>
      </c>
      <c r="I6935" s="5">
        <v>2.2781966526270652</v>
      </c>
      <c r="J6935" s="3">
        <v>1.872358343567633</v>
      </c>
      <c r="K6935" s="5">
        <v>8.7033560119399471</v>
      </c>
      <c r="L6935" s="3">
        <v>6.8361198706068604</v>
      </c>
      <c r="M6935" s="5">
        <v>-8.0706123262643814E-3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25972.498966884585</v>
      </c>
      <c r="C6936" s="4">
        <v>42353.685682870368</v>
      </c>
      <c r="D6936" s="3">
        <v>764.27588234298435</v>
      </c>
      <c r="E6936" s="5">
        <v>7</v>
      </c>
      <c r="F6936" s="3">
        <v>1</v>
      </c>
      <c r="G6936" s="5">
        <v>-5.0963539630174637E-2</v>
      </c>
      <c r="H6936" s="3">
        <v>3.5207221508026123</v>
      </c>
      <c r="I6936" s="5">
        <v>2.2781966532175089</v>
      </c>
      <c r="J6936" s="3">
        <v>1.872361583588126</v>
      </c>
      <c r="K6936" s="5">
        <v>8.703356014021125</v>
      </c>
      <c r="L6936" s="3">
        <v>6.8361312780550243</v>
      </c>
      <c r="M6936" s="5">
        <v>-1.1182164773344994E-2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25973.514510656201</v>
      </c>
      <c r="C6937" s="4">
        <v>42353.685694444444</v>
      </c>
      <c r="D6937" s="3">
        <v>765.29142620482492</v>
      </c>
      <c r="E6937" s="5">
        <v>7</v>
      </c>
      <c r="F6937" s="3">
        <v>1</v>
      </c>
      <c r="G6937" s="5">
        <v>-7.4521492933854461E-5</v>
      </c>
      <c r="H6937" s="3">
        <v>3.5244495868682861</v>
      </c>
      <c r="I6937" s="5">
        <v>2.2781966532175089</v>
      </c>
      <c r="J6937" s="3">
        <v>1.872372562838271</v>
      </c>
      <c r="K6937" s="5">
        <v>8.703356014021125</v>
      </c>
      <c r="L6937" s="3">
        <v>6.8361699320275209</v>
      </c>
      <c r="M6937" s="5">
        <v>-1.6207694716285914E-4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25974.530157674744</v>
      </c>
      <c r="C6938" s="4">
        <v>42353.685706018521</v>
      </c>
      <c r="D6938" s="3">
        <v>766.30707316823009</v>
      </c>
      <c r="E6938" s="5">
        <v>7</v>
      </c>
      <c r="F6938" s="3">
        <v>1</v>
      </c>
      <c r="G6938" s="5">
        <v>-2.5434134295210242E-4</v>
      </c>
      <c r="H6938" s="3">
        <v>3.5244495868682861</v>
      </c>
      <c r="I6938" s="5">
        <v>2.2781966543274019</v>
      </c>
      <c r="J6938" s="3">
        <v>1.8723726005857471</v>
      </c>
      <c r="K6938" s="5">
        <v>8.7033560179330749</v>
      </c>
      <c r="L6938" s="3">
        <v>6.8361700650709043</v>
      </c>
      <c r="M6938" s="5">
        <v>-9.7227093647234142E-5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25975.545797866296</v>
      </c>
      <c r="C6939" s="4">
        <v>42353.685717592591</v>
      </c>
      <c r="D6939" s="3">
        <v>767.32271333973392</v>
      </c>
      <c r="E6939" s="5">
        <v>7</v>
      </c>
      <c r="F6939" s="3">
        <v>1</v>
      </c>
      <c r="G6939" s="5">
        <v>-0.96247035264968872</v>
      </c>
      <c r="H6939" s="3">
        <v>3.4507119655609131</v>
      </c>
      <c r="I6939" s="5">
        <v>2.2781966543274019</v>
      </c>
      <c r="J6939" s="3">
        <v>1.872449919206197</v>
      </c>
      <c r="K6939" s="5">
        <v>8.7033560179330749</v>
      </c>
      <c r="L6939" s="3">
        <v>6.8364369841948589</v>
      </c>
      <c r="M6939" s="5">
        <v>-1.4812326058745384E-2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25976.56136761255</v>
      </c>
      <c r="C6940" s="4">
        <v>42353.685729166667</v>
      </c>
      <c r="D6940" s="3">
        <v>768.33828309601199</v>
      </c>
      <c r="E6940" s="5">
        <v>7</v>
      </c>
      <c r="F6940" s="3">
        <v>1</v>
      </c>
      <c r="G6940" s="5">
        <v>-1.0680246353149414</v>
      </c>
      <c r="H6940" s="3">
        <v>3.441150426864624</v>
      </c>
      <c r="I6940" s="5">
        <v>2.2781966543274019</v>
      </c>
      <c r="J6940" s="3">
        <v>1.872730810714192</v>
      </c>
      <c r="K6940" s="5">
        <v>8.7033560179330749</v>
      </c>
      <c r="L6940" s="3">
        <v>6.8374052752874821</v>
      </c>
      <c r="M6940" s="5">
        <v>-1.6692256554961205E-2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25977.577145942854</v>
      </c>
      <c r="C6941" s="4">
        <v>42353.685740740744</v>
      </c>
      <c r="D6941" s="3">
        <v>769.3540614012561</v>
      </c>
      <c r="E6941" s="5">
        <v>7</v>
      </c>
      <c r="F6941" s="3">
        <v>1</v>
      </c>
      <c r="G6941" s="5">
        <v>-1.7819094657897949</v>
      </c>
      <c r="H6941" s="3">
        <v>3.3852396011352539</v>
      </c>
      <c r="I6941" s="5">
        <v>2.2781966543274019</v>
      </c>
      <c r="J6941" s="3">
        <v>1.873092591865509</v>
      </c>
      <c r="K6941" s="5">
        <v>8.7033560179330749</v>
      </c>
      <c r="L6941" s="3">
        <v>6.8386417952756737</v>
      </c>
      <c r="M6941" s="5">
        <v>-2.709650993347168E-2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25978.592642331561</v>
      </c>
      <c r="C6942" s="4">
        <v>42353.685752314814</v>
      </c>
      <c r="D6942" s="3">
        <v>770.36955778494939</v>
      </c>
      <c r="E6942" s="5">
        <v>7</v>
      </c>
      <c r="F6942" s="3">
        <v>1</v>
      </c>
      <c r="G6942" s="5">
        <v>-2.3995904922485352</v>
      </c>
      <c r="H6942" s="3">
        <v>3.3356490135192871</v>
      </c>
      <c r="I6942" s="5">
        <v>2.2781966543274019</v>
      </c>
      <c r="J6942" s="3">
        <v>1.8736542374465901</v>
      </c>
      <c r="K6942" s="5">
        <v>8.7033560179330749</v>
      </c>
      <c r="L6942" s="3">
        <v>6.8405316723944241</v>
      </c>
      <c r="M6942" s="5">
        <v>-3.7792541086673737E-2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25979.608242408289</v>
      </c>
      <c r="C6943" s="4">
        <v>42353.685763888891</v>
      </c>
      <c r="D6943" s="3">
        <v>771.38515786669132</v>
      </c>
      <c r="E6943" s="5">
        <v>7</v>
      </c>
      <c r="F6943" s="3">
        <v>1</v>
      </c>
      <c r="G6943" s="5">
        <v>-2.4200899600982666</v>
      </c>
      <c r="H6943" s="3">
        <v>3.3315975666046143</v>
      </c>
      <c r="I6943" s="5">
        <v>2.2781966543274019</v>
      </c>
      <c r="J6943" s="3">
        <v>1.8743331717796849</v>
      </c>
      <c r="K6943" s="5">
        <v>8.7033560179330749</v>
      </c>
      <c r="L6943" s="3">
        <v>6.842795058830057</v>
      </c>
      <c r="M6943" s="5">
        <v>-3.8602828979492188E-2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25980.623881672534</v>
      </c>
      <c r="C6944" s="4">
        <v>42353.68577546296</v>
      </c>
      <c r="D6944" s="3">
        <v>772.40079715098716</v>
      </c>
      <c r="E6944" s="5">
        <v>7</v>
      </c>
      <c r="F6944" s="3">
        <v>1</v>
      </c>
      <c r="G6944" s="5">
        <v>-1.61539626121521</v>
      </c>
      <c r="H6944" s="3">
        <v>3.3918840885162354</v>
      </c>
      <c r="I6944" s="5">
        <v>2.2781966543274019</v>
      </c>
      <c r="J6944" s="3">
        <v>1.8749303985961261</v>
      </c>
      <c r="K6944" s="5">
        <v>8.7033560179330749</v>
      </c>
      <c r="L6944" s="3">
        <v>6.8447948734952684</v>
      </c>
      <c r="M6944" s="5">
        <v>-1.160354632884264E-2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25981.639482621438</v>
      </c>
      <c r="C6945" s="4">
        <v>42353.685787037037</v>
      </c>
      <c r="D6945" s="3">
        <v>773.41639807983711</v>
      </c>
      <c r="E6945" s="5">
        <v>7</v>
      </c>
      <c r="F6945" s="3">
        <v>1</v>
      </c>
      <c r="G6945" s="5">
        <v>-1.0433893203735352</v>
      </c>
      <c r="H6945" s="3">
        <v>3.4351541996002197</v>
      </c>
      <c r="I6945" s="5">
        <v>2.2781966543274019</v>
      </c>
      <c r="J6945" s="3">
        <v>1.8753228221285829</v>
      </c>
      <c r="K6945" s="5">
        <v>8.7033560179330749</v>
      </c>
      <c r="L6945" s="3">
        <v>6.8461308999018806</v>
      </c>
      <c r="M6945" s="5">
        <v>-1.1344433296471834E-3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25982.639488462512</v>
      </c>
      <c r="C6946" s="4">
        <v>42353.685798611114</v>
      </c>
      <c r="D6946" s="3">
        <v>774.41640396101059</v>
      </c>
      <c r="E6946" s="5">
        <v>7</v>
      </c>
      <c r="F6946" s="3">
        <v>1</v>
      </c>
      <c r="G6946" s="5">
        <v>-1.3062858581542969</v>
      </c>
      <c r="H6946" s="3">
        <v>3.4150586128234863</v>
      </c>
      <c r="I6946" s="5">
        <v>2.2781966543274019</v>
      </c>
      <c r="J6946" s="3">
        <v>1.875640573492791</v>
      </c>
      <c r="K6946" s="5">
        <v>8.7033560179330749</v>
      </c>
      <c r="L6946" s="3">
        <v>6.8472197322273924</v>
      </c>
      <c r="M6946" s="5">
        <v>6.1258794739842415E-3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25983.654889298439</v>
      </c>
      <c r="C6947" s="4">
        <v>42353.685810185183</v>
      </c>
      <c r="D6947" s="3">
        <v>775.4318048570866</v>
      </c>
      <c r="E6947" s="5">
        <v>7</v>
      </c>
      <c r="F6947" s="3">
        <v>1</v>
      </c>
      <c r="G6947" s="5">
        <v>-1.4283835887908936</v>
      </c>
      <c r="H6947" s="3">
        <v>3.4051730632781982</v>
      </c>
      <c r="I6947" s="5">
        <v>2.2781966543274019</v>
      </c>
      <c r="J6947" s="3">
        <v>1.876016386419201</v>
      </c>
      <c r="K6947" s="5">
        <v>8.7033560179330749</v>
      </c>
      <c r="L6947" s="3">
        <v>6.848501684502482</v>
      </c>
      <c r="M6947" s="5">
        <v>1.4099264517426491E-2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25984.670339206481</v>
      </c>
      <c r="C6948" s="4">
        <v>42353.68582175926</v>
      </c>
      <c r="D6948" s="3">
        <v>776.44725434909174</v>
      </c>
      <c r="E6948" s="5">
        <v>7</v>
      </c>
      <c r="F6948" s="3">
        <v>1</v>
      </c>
      <c r="G6948" s="5">
        <v>-1.5846470594406128</v>
      </c>
      <c r="H6948" s="3">
        <v>3.3925323486328125</v>
      </c>
      <c r="I6948" s="5">
        <v>2.2781966543274019</v>
      </c>
      <c r="J6948" s="3">
        <v>1.876444039645639</v>
      </c>
      <c r="K6948" s="5">
        <v>8.7033560179330749</v>
      </c>
      <c r="L6948" s="3">
        <v>6.8499555616663486</v>
      </c>
      <c r="M6948" s="5">
        <v>1.2316608801484108E-2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25985.670734180894</v>
      </c>
      <c r="C6949" s="4">
        <v>42353.685833333337</v>
      </c>
      <c r="D6949" s="3">
        <v>777.44764974455666</v>
      </c>
      <c r="E6949" s="5">
        <v>7</v>
      </c>
      <c r="F6949" s="3">
        <v>1</v>
      </c>
      <c r="G6949" s="5">
        <v>-1.6556758880615234</v>
      </c>
      <c r="H6949" s="3">
        <v>3.3863739967346191</v>
      </c>
      <c r="I6949" s="5">
        <v>2.2781966543274019</v>
      </c>
      <c r="J6949" s="3">
        <v>1.876892871858765</v>
      </c>
      <c r="K6949" s="5">
        <v>8.7033560179330749</v>
      </c>
      <c r="L6949" s="3">
        <v>6.8514770377365313</v>
      </c>
      <c r="M6949" s="5">
        <v>-1.0371685493737459E-3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25986.670781991408</v>
      </c>
      <c r="C6950" s="4">
        <v>42353.685844907406</v>
      </c>
      <c r="D6950" s="3">
        <v>778.44769754003232</v>
      </c>
      <c r="E6950" s="5">
        <v>7</v>
      </c>
      <c r="F6950" s="3">
        <v>1</v>
      </c>
      <c r="G6950" s="5">
        <v>-2.5312187671661377</v>
      </c>
      <c r="H6950" s="3">
        <v>3.3181464672088623</v>
      </c>
      <c r="I6950" s="5">
        <v>2.2781966543274019</v>
      </c>
      <c r="J6950" s="3">
        <v>1.8774535361352309</v>
      </c>
      <c r="K6950" s="5">
        <v>8.7033560179330749</v>
      </c>
      <c r="L6950" s="3">
        <v>6.8533558928395504</v>
      </c>
      <c r="M6950" s="5">
        <v>-2.3433972150087357E-2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25987.686293958879</v>
      </c>
      <c r="C6951" s="4">
        <v>42353.685856481483</v>
      </c>
      <c r="D6951" s="3">
        <v>779.46320941728061</v>
      </c>
      <c r="E6951" s="5">
        <v>7</v>
      </c>
      <c r="F6951" s="3">
        <v>1</v>
      </c>
      <c r="G6951" s="5">
        <v>-2.3041062355041504</v>
      </c>
      <c r="H6951" s="3">
        <v>3.3338663578033447</v>
      </c>
      <c r="I6951" s="5">
        <v>2.2781966543274019</v>
      </c>
      <c r="J6951" s="3">
        <v>1.878140461339654</v>
      </c>
      <c r="K6951" s="5">
        <v>8.7033560179330749</v>
      </c>
      <c r="L6951" s="3">
        <v>6.8556392675902504</v>
      </c>
      <c r="M6951" s="5">
        <v>-1.6206074506044388E-2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25988.686341508743</v>
      </c>
      <c r="C6952" s="4">
        <v>42353.685868055552</v>
      </c>
      <c r="D6952" s="3">
        <v>780.46325705736956</v>
      </c>
      <c r="E6952" s="5">
        <v>7</v>
      </c>
      <c r="F6952" s="3">
        <v>1</v>
      </c>
      <c r="G6952" s="5">
        <v>-1.6857057809829712</v>
      </c>
      <c r="H6952" s="3">
        <v>3.3805398941040039</v>
      </c>
      <c r="I6952" s="5">
        <v>2.2781966543274019</v>
      </c>
      <c r="J6952" s="3">
        <v>1.878704000089952</v>
      </c>
      <c r="K6952" s="5">
        <v>8.7033560179330749</v>
      </c>
      <c r="L6952" s="3">
        <v>6.8575276695179719</v>
      </c>
      <c r="M6952" s="5">
        <v>-4.9266340211033821E-3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25989.686426812561</v>
      </c>
      <c r="C6953" s="4">
        <v>42353.685879629629</v>
      </c>
      <c r="D6953" s="3">
        <v>781.46334733355695</v>
      </c>
      <c r="E6953" s="5">
        <v>7</v>
      </c>
      <c r="F6953" s="3">
        <v>1</v>
      </c>
      <c r="G6953" s="5">
        <v>-1.0987738370895386</v>
      </c>
      <c r="H6953" s="3">
        <v>3.4257547855377197</v>
      </c>
      <c r="I6953" s="5">
        <v>2.2781966543274019</v>
      </c>
      <c r="J6953" s="3">
        <v>1.8790996829462769</v>
      </c>
      <c r="K6953" s="5">
        <v>8.7033560179330749</v>
      </c>
      <c r="L6953" s="3">
        <v>6.8588714282262524</v>
      </c>
      <c r="M6953" s="5">
        <v>6.6769123077392578E-3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25990.701940464223</v>
      </c>
      <c r="C6954" s="4">
        <v>42353.685891203706</v>
      </c>
      <c r="D6954" s="3">
        <v>782.4788559526977</v>
      </c>
      <c r="E6954" s="5">
        <v>7</v>
      </c>
      <c r="F6954" s="3">
        <v>1</v>
      </c>
      <c r="G6954" s="5">
        <v>-0.82508796453475952</v>
      </c>
      <c r="H6954" s="3">
        <v>3.4473087787628174</v>
      </c>
      <c r="I6954" s="5">
        <v>2.2781966543274019</v>
      </c>
      <c r="J6954" s="3">
        <v>1.8793757611661359</v>
      </c>
      <c r="K6954" s="5">
        <v>8.7033560179330749</v>
      </c>
      <c r="L6954" s="3">
        <v>6.8598194079905124</v>
      </c>
      <c r="M6954" s="5">
        <v>1.2219381518661976E-2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25991.717533954565</v>
      </c>
      <c r="C6955" s="4">
        <v>42353.685902777775</v>
      </c>
      <c r="D6955" s="3">
        <v>783.49444943802462</v>
      </c>
      <c r="E6955" s="5">
        <v>7</v>
      </c>
      <c r="F6955" s="3">
        <v>1</v>
      </c>
      <c r="G6955" s="5">
        <v>-1.2298624515533447</v>
      </c>
      <c r="H6955" s="3">
        <v>3.4165172576904297</v>
      </c>
      <c r="I6955" s="5">
        <v>2.2781966543274019</v>
      </c>
      <c r="J6955" s="3">
        <v>1.879661248921995</v>
      </c>
      <c r="K6955" s="5">
        <v>8.7033560179330749</v>
      </c>
      <c r="L6955" s="3">
        <v>6.860798675408823</v>
      </c>
      <c r="M6955" s="5">
        <v>1.9868612289428711E-2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25992.73291102134</v>
      </c>
      <c r="C6956" s="4">
        <v>42353.68591435186</v>
      </c>
      <c r="D6956" s="3">
        <v>784.50982646971499</v>
      </c>
      <c r="E6956" s="5">
        <v>7</v>
      </c>
      <c r="F6956" s="3">
        <v>1</v>
      </c>
      <c r="G6956" s="5">
        <v>-0.46059316396713257</v>
      </c>
      <c r="H6956" s="3">
        <v>3.4755072593688965</v>
      </c>
      <c r="I6956" s="5">
        <v>2.2781966543274019</v>
      </c>
      <c r="J6956" s="3">
        <v>1.8799010572470489</v>
      </c>
      <c r="K6956" s="5">
        <v>8.7033560179330749</v>
      </c>
      <c r="L6956" s="3">
        <v>6.8616215658967361</v>
      </c>
      <c r="M6956" s="5">
        <v>2.8425406664609909E-2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25993.74881668351</v>
      </c>
      <c r="C6957" s="4">
        <v>42353.685925925929</v>
      </c>
      <c r="D6957" s="3">
        <v>785.52573225719391</v>
      </c>
      <c r="E6957" s="5">
        <v>7</v>
      </c>
      <c r="F6957" s="3">
        <v>1</v>
      </c>
      <c r="G6957" s="5">
        <v>-0.46041333675384521</v>
      </c>
      <c r="H6957" s="3">
        <v>3.4763176441192627</v>
      </c>
      <c r="I6957" s="5">
        <v>2.2781966543274019</v>
      </c>
      <c r="J6957" s="3">
        <v>1.880032962008517</v>
      </c>
      <c r="K6957" s="5">
        <v>8.7033560179330749</v>
      </c>
      <c r="L6957" s="3">
        <v>6.8620800769931094</v>
      </c>
      <c r="M6957" s="5">
        <v>1.9155550748109818E-2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25994.748828785159</v>
      </c>
      <c r="C6958" s="4">
        <v>42353.685937499999</v>
      </c>
      <c r="D6958" s="3">
        <v>786.52574433378447</v>
      </c>
      <c r="E6958" s="5">
        <v>7</v>
      </c>
      <c r="F6958" s="3">
        <v>1</v>
      </c>
      <c r="G6958" s="5">
        <v>-0.29390016198158264</v>
      </c>
      <c r="H6958" s="3">
        <v>3.4897685050964355</v>
      </c>
      <c r="I6958" s="5">
        <v>2.2781966543274019</v>
      </c>
      <c r="J6958" s="3">
        <v>1.880138097088631</v>
      </c>
      <c r="K6958" s="5">
        <v>8.7033560179330749</v>
      </c>
      <c r="L6958" s="3">
        <v>6.862446105179238</v>
      </c>
      <c r="M6958" s="5">
        <v>1.2737941928207874E-2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25995.764398135427</v>
      </c>
      <c r="C6959" s="4">
        <v>42353.685949074075</v>
      </c>
      <c r="D6959" s="3">
        <v>787.54131360886515</v>
      </c>
      <c r="E6959" s="5">
        <v>7</v>
      </c>
      <c r="F6959" s="3">
        <v>1</v>
      </c>
      <c r="G6959" s="5">
        <v>1.5030345879495144E-2</v>
      </c>
      <c r="H6959" s="3">
        <v>3.5142397880554199</v>
      </c>
      <c r="I6959" s="5">
        <v>2.2781987708866742</v>
      </c>
      <c r="J6959" s="3">
        <v>1.8801795154142911</v>
      </c>
      <c r="K6959" s="5">
        <v>8.7033634554950634</v>
      </c>
      <c r="L6959" s="3">
        <v>6.8625906614067382</v>
      </c>
      <c r="M6959" s="5">
        <v>1.3386202044785023E-2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25996.779782314905</v>
      </c>
      <c r="C6960" s="4">
        <v>42353.685960648145</v>
      </c>
      <c r="D6960" s="3">
        <v>788.55669774824275</v>
      </c>
      <c r="E6960" s="5">
        <v>7</v>
      </c>
      <c r="F6960" s="3">
        <v>1</v>
      </c>
      <c r="G6960" s="5">
        <v>-0.12199237942695618</v>
      </c>
      <c r="H6960" s="3">
        <v>3.5045161247253418</v>
      </c>
      <c r="I6960" s="5">
        <v>2.2782007533519928</v>
      </c>
      <c r="J6960" s="3">
        <v>1.880197219980893</v>
      </c>
      <c r="K6960" s="5">
        <v>8.7033704229426423</v>
      </c>
      <c r="L6960" s="3">
        <v>6.8626527073935</v>
      </c>
      <c r="M6960" s="5">
        <v>1.7664575949311256E-2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25997.779973311732</v>
      </c>
      <c r="C6961" s="4">
        <v>42353.685972222222</v>
      </c>
      <c r="D6961" s="3">
        <v>789.55688877013188</v>
      </c>
      <c r="E6961" s="5">
        <v>7</v>
      </c>
      <c r="F6961" s="3">
        <v>1</v>
      </c>
      <c r="G6961" s="5">
        <v>-0.44045332074165344</v>
      </c>
      <c r="H6961" s="3">
        <v>3.4803690910339355</v>
      </c>
      <c r="I6961" s="5">
        <v>2.2782007533519928</v>
      </c>
      <c r="J6961" s="3">
        <v>1.880278610843459</v>
      </c>
      <c r="K6961" s="5">
        <v>8.7033704229426423</v>
      </c>
      <c r="L6961" s="3">
        <v>6.8629363932376553</v>
      </c>
      <c r="M6961" s="5">
        <v>8.7513925973325968E-4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25998.780002505919</v>
      </c>
      <c r="C6962" s="4">
        <v>42353.685983796298</v>
      </c>
      <c r="D6962" s="3">
        <v>790.55691807960579</v>
      </c>
      <c r="E6962" s="5">
        <v>7</v>
      </c>
      <c r="F6962" s="3">
        <v>1</v>
      </c>
      <c r="G6962" s="5">
        <v>-0.44027352333068848</v>
      </c>
      <c r="H6962" s="3">
        <v>3.4805312156677246</v>
      </c>
      <c r="I6962" s="5">
        <v>2.2782007533519928</v>
      </c>
      <c r="J6962" s="3">
        <v>1.880400945005489</v>
      </c>
      <c r="K6962" s="5">
        <v>8.7033704229426423</v>
      </c>
      <c r="L6962" s="3">
        <v>6.8633621560073363</v>
      </c>
      <c r="M6962" s="5">
        <v>8.1028940621763468E-4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25999.795684541601</v>
      </c>
      <c r="C6963" s="4">
        <v>42353.685995370368</v>
      </c>
      <c r="D6963" s="3">
        <v>791.57260009523691</v>
      </c>
      <c r="E6963" s="5">
        <v>7</v>
      </c>
      <c r="F6963" s="3">
        <v>1</v>
      </c>
      <c r="G6963" s="5">
        <v>-0.27843564748764038</v>
      </c>
      <c r="H6963" s="3">
        <v>3.4930098056793213</v>
      </c>
      <c r="I6963" s="5">
        <v>2.2782007533519928</v>
      </c>
      <c r="J6963" s="3">
        <v>1.8805009404427691</v>
      </c>
      <c r="K6963" s="5">
        <v>8.7033704229426423</v>
      </c>
      <c r="L6963" s="3">
        <v>6.8637106999824073</v>
      </c>
      <c r="M6963" s="5">
        <v>5.8341026306152344E-4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26000.795831919884</v>
      </c>
      <c r="C6964" s="4">
        <v>42353.686006944445</v>
      </c>
      <c r="D6964" s="3">
        <v>792.57274745848315</v>
      </c>
      <c r="E6964" s="5">
        <v>7</v>
      </c>
      <c r="F6964" s="3">
        <v>1</v>
      </c>
      <c r="G6964" s="5">
        <v>0.20707795023918152</v>
      </c>
      <c r="H6964" s="3">
        <v>3.5307698249816895</v>
      </c>
      <c r="I6964" s="5">
        <v>2.2782304301352312</v>
      </c>
      <c r="J6964" s="3">
        <v>1.880535086135027</v>
      </c>
      <c r="K6964" s="5">
        <v>8.7034751975531215</v>
      </c>
      <c r="L6964" s="3">
        <v>6.8638299805744811</v>
      </c>
      <c r="M6964" s="5">
        <v>3.2087801955640316E-3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26001.811219683277</v>
      </c>
      <c r="C6965" s="4">
        <v>42353.686018518521</v>
      </c>
      <c r="D6965" s="3">
        <v>793.5881352268915</v>
      </c>
      <c r="E6965" s="5">
        <v>7</v>
      </c>
      <c r="F6965" s="3">
        <v>1</v>
      </c>
      <c r="G6965" s="5">
        <v>-0.26836574077606201</v>
      </c>
      <c r="H6965" s="3">
        <v>3.4947924613952637</v>
      </c>
      <c r="I6965" s="5">
        <v>2.2782565238478778</v>
      </c>
      <c r="J6965" s="3">
        <v>1.880577161849506</v>
      </c>
      <c r="K6965" s="5">
        <v>8.703567335739649</v>
      </c>
      <c r="L6965" s="3">
        <v>6.8639770367679791</v>
      </c>
      <c r="M6965" s="5">
        <v>-1.9771575462073088E-3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26002.826813855321</v>
      </c>
      <c r="C6966" s="4">
        <v>42353.686030092591</v>
      </c>
      <c r="D6966" s="3">
        <v>794.60372938890237</v>
      </c>
      <c r="E6966" s="5">
        <v>7</v>
      </c>
      <c r="F6966" s="3">
        <v>1</v>
      </c>
      <c r="G6966" s="5">
        <v>-0.42049333453178406</v>
      </c>
      <c r="H6966" s="3">
        <v>3.4831240177154541</v>
      </c>
      <c r="I6966" s="5">
        <v>2.2782565238478778</v>
      </c>
      <c r="J6966" s="3">
        <v>1.880674791088959</v>
      </c>
      <c r="K6966" s="5">
        <v>8.703567335739649</v>
      </c>
      <c r="L6966" s="3">
        <v>6.8643175003518362</v>
      </c>
      <c r="M6966" s="5">
        <v>5.8341026306152344E-4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26003.826813866883</v>
      </c>
      <c r="C6967" s="4">
        <v>42353.686041666675</v>
      </c>
      <c r="D6967" s="3">
        <v>795.60372935034491</v>
      </c>
      <c r="E6967" s="5">
        <v>7</v>
      </c>
      <c r="F6967" s="3">
        <v>1</v>
      </c>
      <c r="G6967" s="5">
        <v>-0.42049333453178406</v>
      </c>
      <c r="H6967" s="3">
        <v>3.4829621315002441</v>
      </c>
      <c r="I6967" s="5">
        <v>2.2782565238478778</v>
      </c>
      <c r="J6967" s="3">
        <v>1.8807933973176221</v>
      </c>
      <c r="K6967" s="5">
        <v>8.703567335739649</v>
      </c>
      <c r="L6967" s="3">
        <v>6.8647306242620907</v>
      </c>
      <c r="M6967" s="5">
        <v>5.1860808162018657E-4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26004.826833201536</v>
      </c>
      <c r="C6968" s="4">
        <v>42353.686053240737</v>
      </c>
      <c r="D6968" s="3">
        <v>796.6037487601842</v>
      </c>
      <c r="E6968" s="5">
        <v>7</v>
      </c>
      <c r="F6968" s="3">
        <v>1</v>
      </c>
      <c r="G6968" s="5">
        <v>-0.4203135073184967</v>
      </c>
      <c r="H6968" s="3">
        <v>3.4831240177154541</v>
      </c>
      <c r="I6968" s="5">
        <v>2.2782565238478778</v>
      </c>
      <c r="J6968" s="3">
        <v>1.880910180276796</v>
      </c>
      <c r="K6968" s="5">
        <v>8.703567335739649</v>
      </c>
      <c r="L6968" s="3">
        <v>6.8651373875905213</v>
      </c>
      <c r="M6968" s="5">
        <v>-2.0095824729651213E-3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26005.842374963151</v>
      </c>
      <c r="C6969" s="4">
        <v>42353.686064814814</v>
      </c>
      <c r="D6969" s="3">
        <v>797.61929051177356</v>
      </c>
      <c r="E6969" s="5">
        <v>7</v>
      </c>
      <c r="F6969" s="3">
        <v>1</v>
      </c>
      <c r="G6969" s="5">
        <v>-0.42049333453178406</v>
      </c>
      <c r="H6969" s="3">
        <v>3.4831240177154541</v>
      </c>
      <c r="I6969" s="5">
        <v>2.2782565238478778</v>
      </c>
      <c r="J6969" s="3">
        <v>1.8810287821492291</v>
      </c>
      <c r="K6969" s="5">
        <v>8.703567335739649</v>
      </c>
      <c r="L6969" s="3">
        <v>6.8655504840588986</v>
      </c>
      <c r="M6969" s="5">
        <v>-9.5940111204981804E-3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26006.858036723377</v>
      </c>
      <c r="C6970" s="4">
        <v>42353.686076388891</v>
      </c>
      <c r="D6970" s="3">
        <v>798.63495218177547</v>
      </c>
      <c r="E6970" s="5">
        <v>7</v>
      </c>
      <c r="F6970" s="3">
        <v>1</v>
      </c>
      <c r="G6970" s="5">
        <v>-0.4203135073184967</v>
      </c>
      <c r="H6970" s="3">
        <v>3.4831240177154541</v>
      </c>
      <c r="I6970" s="5">
        <v>2.2782565238478778</v>
      </c>
      <c r="J6970" s="3">
        <v>1.8811473866919659</v>
      </c>
      <c r="K6970" s="5">
        <v>8.703567335739649</v>
      </c>
      <c r="L6970" s="3">
        <v>6.8659635964749759</v>
      </c>
      <c r="M6970" s="5">
        <v>-2.3661137092858553E-3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26007.873652238519</v>
      </c>
      <c r="C6971" s="4">
        <v>42353.68608796296</v>
      </c>
      <c r="D6971" s="3">
        <v>799.65056769692274</v>
      </c>
      <c r="E6971" s="5">
        <v>7</v>
      </c>
      <c r="F6971" s="3">
        <v>1</v>
      </c>
      <c r="G6971" s="5">
        <v>-0.58233118057250977</v>
      </c>
      <c r="H6971" s="3">
        <v>3.4704833030700684</v>
      </c>
      <c r="I6971" s="5">
        <v>2.2782565238478778</v>
      </c>
      <c r="J6971" s="3">
        <v>1.8812937520946409</v>
      </c>
      <c r="K6971" s="5">
        <v>8.703567335739649</v>
      </c>
      <c r="L6971" s="3">
        <v>6.8664721615175566</v>
      </c>
      <c r="M6971" s="5">
        <v>-2.5281428825110197E-3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26008.88917144902</v>
      </c>
      <c r="C6972" s="4">
        <v>42353.686099537037</v>
      </c>
      <c r="D6972" s="3">
        <v>800.66608691243221</v>
      </c>
      <c r="E6972" s="5">
        <v>7</v>
      </c>
      <c r="F6972" s="3">
        <v>1</v>
      </c>
      <c r="G6972" s="5">
        <v>-0.95689594745635986</v>
      </c>
      <c r="H6972" s="3">
        <v>3.4413125514984131</v>
      </c>
      <c r="I6972" s="5">
        <v>2.2782565238478778</v>
      </c>
      <c r="J6972" s="3">
        <v>1.8815254978511711</v>
      </c>
      <c r="K6972" s="5">
        <v>8.703567335739649</v>
      </c>
      <c r="L6972" s="3">
        <v>6.8672714733731013</v>
      </c>
      <c r="M6972" s="5">
        <v>-8.329915814101696E-3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26009.889174884105</v>
      </c>
      <c r="C6973" s="4">
        <v>42353.686111111114</v>
      </c>
      <c r="D6973" s="3">
        <v>801.66609034250621</v>
      </c>
      <c r="E6973" s="5">
        <v>7</v>
      </c>
      <c r="F6973" s="3">
        <v>1</v>
      </c>
      <c r="G6973" s="5">
        <v>-1.1241284608840942</v>
      </c>
      <c r="H6973" s="3">
        <v>3.4278614521026611</v>
      </c>
      <c r="I6973" s="5">
        <v>2.2782565238478778</v>
      </c>
      <c r="J6973" s="3">
        <v>1.8818214522465571</v>
      </c>
      <c r="K6973" s="5">
        <v>8.703567335739649</v>
      </c>
      <c r="L6973" s="3">
        <v>6.8682872587387553</v>
      </c>
      <c r="M6973" s="5">
        <v>-1.1052513495087624E-2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26010.889292889296</v>
      </c>
      <c r="C6974" s="4">
        <v>42353.686122685183</v>
      </c>
      <c r="D6974" s="3">
        <v>802.66620836273341</v>
      </c>
      <c r="E6974" s="5">
        <v>7</v>
      </c>
      <c r="F6974" s="3">
        <v>1</v>
      </c>
      <c r="G6974" s="5">
        <v>-2.5517182350158691</v>
      </c>
      <c r="H6974" s="3">
        <v>3.3163638114929199</v>
      </c>
      <c r="I6974" s="5">
        <v>2.2782565238478778</v>
      </c>
      <c r="J6974" s="3">
        <v>1.8823846514400939</v>
      </c>
      <c r="K6974" s="5">
        <v>8.703567335739649</v>
      </c>
      <c r="L6974" s="3">
        <v>6.8701684242246337</v>
      </c>
      <c r="M6974" s="5">
        <v>-3.3384464681148529E-2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26011.90488910141</v>
      </c>
      <c r="C6975" s="4">
        <v>42353.68613425926</v>
      </c>
      <c r="D6975" s="3">
        <v>803.68180457985829</v>
      </c>
      <c r="E6975" s="5">
        <v>7</v>
      </c>
      <c r="F6975" s="3">
        <v>1</v>
      </c>
      <c r="G6975" s="5">
        <v>-1.9394315481185913</v>
      </c>
      <c r="H6975" s="3">
        <v>3.3617408275604248</v>
      </c>
      <c r="I6975" s="5">
        <v>2.2782565238478778</v>
      </c>
      <c r="J6975" s="3">
        <v>1.882994189488886</v>
      </c>
      <c r="K6975" s="5">
        <v>8.703567335739649</v>
      </c>
      <c r="L6975" s="3">
        <v>6.8722056910382143</v>
      </c>
      <c r="M6975" s="5">
        <v>-2.1813344210386276E-2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26012.920509172895</v>
      </c>
      <c r="C6976" s="4">
        <v>42353.686145833337</v>
      </c>
      <c r="D6976" s="3">
        <v>804.69742466638149</v>
      </c>
      <c r="E6976" s="5">
        <v>7</v>
      </c>
      <c r="F6976" s="3">
        <v>1</v>
      </c>
      <c r="G6976" s="5">
        <v>-1.9793516397476196</v>
      </c>
      <c r="H6976" s="3">
        <v>3.357689380645752</v>
      </c>
      <c r="I6976" s="5">
        <v>2.2782565238478778</v>
      </c>
      <c r="J6976" s="3">
        <v>1.8835488815369481</v>
      </c>
      <c r="K6976" s="5">
        <v>8.703567335739649</v>
      </c>
      <c r="L6976" s="3">
        <v>6.8740689796966912</v>
      </c>
      <c r="M6976" s="5">
        <v>-1.6854286193847656E-2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26013.936109926308</v>
      </c>
      <c r="C6977" s="4">
        <v>42353.686157407406</v>
      </c>
      <c r="D6977" s="3">
        <v>805.71302540976978</v>
      </c>
      <c r="E6977" s="5">
        <v>7</v>
      </c>
      <c r="F6977" s="3">
        <v>1</v>
      </c>
      <c r="G6977" s="5">
        <v>-2.0559549331665039</v>
      </c>
      <c r="H6977" s="3">
        <v>3.3507206439971924</v>
      </c>
      <c r="I6977" s="5">
        <v>2.2782565238478778</v>
      </c>
      <c r="J6977" s="3">
        <v>1.884122046966842</v>
      </c>
      <c r="K6977" s="5">
        <v>8.703567335739649</v>
      </c>
      <c r="L6977" s="3">
        <v>6.8759908340560756</v>
      </c>
      <c r="M6977" s="5">
        <v>-1.8085956573486328E-2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26014.951728499065</v>
      </c>
      <c r="C6978" s="4">
        <v>42353.686168981483</v>
      </c>
      <c r="D6978" s="3">
        <v>806.72864395746331</v>
      </c>
      <c r="E6978" s="5">
        <v>7</v>
      </c>
      <c r="F6978" s="3">
        <v>1</v>
      </c>
      <c r="G6978" s="5">
        <v>-0.58233118057250977</v>
      </c>
      <c r="H6978" s="3">
        <v>3.4643251895904541</v>
      </c>
      <c r="I6978" s="5">
        <v>2.2782565238478778</v>
      </c>
      <c r="J6978" s="3">
        <v>1.884417476786806</v>
      </c>
      <c r="K6978" s="5">
        <v>8.703567335739649</v>
      </c>
      <c r="L6978" s="3">
        <v>6.876993583733344</v>
      </c>
      <c r="M6978" s="5">
        <v>7.3899747803807259E-3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26015.951812870557</v>
      </c>
      <c r="C6979" s="4">
        <v>42353.686180555553</v>
      </c>
      <c r="D6979" s="3">
        <v>807.72872842920651</v>
      </c>
      <c r="E6979" s="5">
        <v>7</v>
      </c>
      <c r="F6979" s="3">
        <v>1</v>
      </c>
      <c r="G6979" s="5">
        <v>-1.4481637477874756</v>
      </c>
      <c r="H6979" s="3">
        <v>3.3978803157806396</v>
      </c>
      <c r="I6979" s="5">
        <v>2.2782565238478778</v>
      </c>
      <c r="J6979" s="3">
        <v>1.884746499322733</v>
      </c>
      <c r="K6979" s="5">
        <v>8.703567335739649</v>
      </c>
      <c r="L6979" s="3">
        <v>6.8781149954198266</v>
      </c>
      <c r="M6979" s="5">
        <v>1.6465330496430397E-2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26016.967357188532</v>
      </c>
      <c r="C6980" s="4">
        <v>42353.686192129629</v>
      </c>
      <c r="D6980" s="3">
        <v>808.7442726619704</v>
      </c>
      <c r="E6980" s="5">
        <v>7</v>
      </c>
      <c r="F6980" s="3">
        <v>1</v>
      </c>
      <c r="G6980" s="5">
        <v>-1.2052271366119385</v>
      </c>
      <c r="H6980" s="3">
        <v>3.4160311222076416</v>
      </c>
      <c r="I6980" s="5">
        <v>2.2782565238478778</v>
      </c>
      <c r="J6980" s="3">
        <v>1.8851054482058021</v>
      </c>
      <c r="K6980" s="5">
        <v>8.703567335739649</v>
      </c>
      <c r="L6980" s="3">
        <v>6.8793391216553834</v>
      </c>
      <c r="M6980" s="5">
        <v>1.0922908782958984E-2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26017.982989350105</v>
      </c>
      <c r="C6981" s="4">
        <v>42353.686215277776</v>
      </c>
      <c r="D6981" s="3">
        <v>809.75990482354155</v>
      </c>
      <c r="E6981" s="5">
        <v>7</v>
      </c>
      <c r="F6981" s="3">
        <v>1</v>
      </c>
      <c r="G6981" s="5">
        <v>-1.0534591674804688</v>
      </c>
      <c r="H6981" s="3">
        <v>3.4276993274688721</v>
      </c>
      <c r="I6981" s="5">
        <v>2.2782565238478778</v>
      </c>
      <c r="J6981" s="3">
        <v>1.885414463771955</v>
      </c>
      <c r="K6981" s="5">
        <v>8.703567335739649</v>
      </c>
      <c r="L6981" s="3">
        <v>6.880397237174245</v>
      </c>
      <c r="M6981" s="5">
        <v>1.4066839590668678E-2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26018.998496666001</v>
      </c>
      <c r="C6982" s="4">
        <v>42353.686226851853</v>
      </c>
      <c r="D6982" s="3">
        <v>810.77541214946427</v>
      </c>
      <c r="E6982" s="5">
        <v>7</v>
      </c>
      <c r="F6982" s="3">
        <v>1</v>
      </c>
      <c r="G6982" s="5">
        <v>-0.4149189293384552</v>
      </c>
      <c r="H6982" s="3">
        <v>3.4772899150848389</v>
      </c>
      <c r="I6982" s="5">
        <v>2.2782565238478778</v>
      </c>
      <c r="J6982" s="3">
        <v>1.8855814022674791</v>
      </c>
      <c r="K6982" s="5">
        <v>8.703567335739649</v>
      </c>
      <c r="L6982" s="3">
        <v>6.8809736827946084</v>
      </c>
      <c r="M6982" s="5">
        <v>2.5346230715513229E-2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26019.998567478757</v>
      </c>
      <c r="C6983" s="4">
        <v>42353.686238425929</v>
      </c>
      <c r="D6983" s="3">
        <v>811.77548294216763</v>
      </c>
      <c r="E6983" s="5">
        <v>7</v>
      </c>
      <c r="F6983" s="3">
        <v>1</v>
      </c>
      <c r="G6983" s="5">
        <v>-0.2228713184595108</v>
      </c>
      <c r="H6983" s="3">
        <v>3.4930098056793213</v>
      </c>
      <c r="I6983" s="5">
        <v>2.2782565238478778</v>
      </c>
      <c r="J6983" s="3">
        <v>1.885656700568332</v>
      </c>
      <c r="K6983" s="5">
        <v>8.703567335739649</v>
      </c>
      <c r="L6983" s="3">
        <v>6.8812362369865436</v>
      </c>
      <c r="M6983" s="5">
        <v>5.6721209548413754E-3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26021.01420619163</v>
      </c>
      <c r="C6984" s="4">
        <v>42353.686249999999</v>
      </c>
      <c r="D6984" s="3">
        <v>812.79112166506661</v>
      </c>
      <c r="E6984" s="5">
        <v>7</v>
      </c>
      <c r="F6984" s="3">
        <v>1</v>
      </c>
      <c r="G6984" s="5">
        <v>-0.59222126007080078</v>
      </c>
      <c r="H6984" s="3">
        <v>3.4648113250732422</v>
      </c>
      <c r="I6984" s="5">
        <v>2.2782565238478778</v>
      </c>
      <c r="J6984" s="3">
        <v>1.8857989620817619</v>
      </c>
      <c r="K6984" s="5">
        <v>8.703567335739649</v>
      </c>
      <c r="L6984" s="3">
        <v>6.8817295837588288</v>
      </c>
      <c r="M6984" s="5">
        <v>9.7560407593846321E-3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26022.029792784808</v>
      </c>
      <c r="C6985" s="4">
        <v>42353.686261574083</v>
      </c>
      <c r="D6985" s="3">
        <v>813.80670832841724</v>
      </c>
      <c r="E6985" s="5">
        <v>7</v>
      </c>
      <c r="F6985" s="3">
        <v>1</v>
      </c>
      <c r="G6985" s="5">
        <v>-0.40484899282455444</v>
      </c>
      <c r="H6985" s="3">
        <v>3.4792346954345703</v>
      </c>
      <c r="I6985" s="5">
        <v>2.2782565238478778</v>
      </c>
      <c r="J6985" s="3">
        <v>1.8859249793213</v>
      </c>
      <c r="K6985" s="5">
        <v>8.703567335739649</v>
      </c>
      <c r="L6985" s="3">
        <v>6.8821674923667544</v>
      </c>
      <c r="M6985" s="5">
        <v>1.0307073593139648E-2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26023.029795628419</v>
      </c>
      <c r="C6986" s="4">
        <v>42353.686273148145</v>
      </c>
      <c r="D6986" s="3">
        <v>814.80671108681986</v>
      </c>
      <c r="E6986" s="5">
        <v>7</v>
      </c>
      <c r="F6986" s="3">
        <v>1</v>
      </c>
      <c r="G6986" s="5">
        <v>-3.5858672112226486E-2</v>
      </c>
      <c r="H6986" s="3">
        <v>3.5085675716400146</v>
      </c>
      <c r="I6986" s="5">
        <v>2.2782565238478778</v>
      </c>
      <c r="J6986" s="3">
        <v>1.8859581279448741</v>
      </c>
      <c r="K6986" s="5">
        <v>8.703567335739649</v>
      </c>
      <c r="L6986" s="3">
        <v>6.8822830618105657</v>
      </c>
      <c r="M6986" s="5">
        <v>6.3851834274828434E-3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26024.045418978065</v>
      </c>
      <c r="C6987" s="4">
        <v>42353.686284722222</v>
      </c>
      <c r="D6987" s="3">
        <v>815.82233443646305</v>
      </c>
      <c r="E6987" s="5">
        <v>7</v>
      </c>
      <c r="F6987" s="3">
        <v>1</v>
      </c>
      <c r="G6987" s="5">
        <v>0.14162352681159973</v>
      </c>
      <c r="H6987" s="3">
        <v>3.5229909420013428</v>
      </c>
      <c r="I6987" s="5">
        <v>2.278287500098604</v>
      </c>
      <c r="J6987" s="3">
        <v>1.8859603006939849</v>
      </c>
      <c r="K6987" s="5">
        <v>8.7036764511282794</v>
      </c>
      <c r="L6987" s="3">
        <v>6.8822906851480976</v>
      </c>
      <c r="M6987" s="5">
        <v>6.158304400742054E-3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26025.061053836347</v>
      </c>
      <c r="C6988" s="4">
        <v>42353.686296296299</v>
      </c>
      <c r="D6988" s="3">
        <v>816.83796931479492</v>
      </c>
      <c r="E6988" s="5">
        <v>7</v>
      </c>
      <c r="F6988" s="3">
        <v>1</v>
      </c>
      <c r="G6988" s="5">
        <v>-0.40017369389533997</v>
      </c>
      <c r="H6988" s="3">
        <v>3.4816656112670898</v>
      </c>
      <c r="I6988" s="5">
        <v>2.278294876675222</v>
      </c>
      <c r="J6988" s="3">
        <v>1.886051200600001</v>
      </c>
      <c r="K6988" s="5">
        <v>8.7037024386433881</v>
      </c>
      <c r="L6988" s="3">
        <v>6.8826071754214393</v>
      </c>
      <c r="M6988" s="5">
        <v>3.3708573319017887E-3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26026.061075090773</v>
      </c>
      <c r="C6989" s="4">
        <v>42353.686307870368</v>
      </c>
      <c r="D6989" s="3">
        <v>817.83799063939875</v>
      </c>
      <c r="E6989" s="5">
        <v>7</v>
      </c>
      <c r="F6989" s="3">
        <v>1</v>
      </c>
      <c r="G6989" s="5">
        <v>0.14162352681159973</v>
      </c>
      <c r="H6989" s="3">
        <v>3.5236392021179199</v>
      </c>
      <c r="I6989" s="5">
        <v>2.2783268572758888</v>
      </c>
      <c r="J6989" s="3">
        <v>1.886070873397705</v>
      </c>
      <c r="K6989" s="5">
        <v>8.7038151153351695</v>
      </c>
      <c r="L6989" s="3">
        <v>6.8826756780856799</v>
      </c>
      <c r="M6989" s="5">
        <v>8.8484762236475945E-3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26027.076645608951</v>
      </c>
      <c r="C6990" s="4">
        <v>42353.686319444445</v>
      </c>
      <c r="D6990" s="3">
        <v>818.8535610924107</v>
      </c>
      <c r="E6990" s="5">
        <v>7</v>
      </c>
      <c r="F6990" s="3">
        <v>1</v>
      </c>
      <c r="G6990" s="5">
        <v>0.14180333912372589</v>
      </c>
      <c r="H6990" s="3">
        <v>3.5242874622344971</v>
      </c>
      <c r="I6990" s="5">
        <v>2.2783668311476468</v>
      </c>
      <c r="J6990" s="3">
        <v>1.886070873397705</v>
      </c>
      <c r="K6990" s="5">
        <v>8.7039559850833541</v>
      </c>
      <c r="L6990" s="3">
        <v>6.8826756780856799</v>
      </c>
      <c r="M6990" s="5">
        <v>3.2736300490796566E-3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26028.092283048656</v>
      </c>
      <c r="C6991" s="4">
        <v>42353.686331018522</v>
      </c>
      <c r="D6991" s="3">
        <v>819.86919859727857</v>
      </c>
      <c r="E6991" s="5">
        <v>7</v>
      </c>
      <c r="F6991" s="3">
        <v>1</v>
      </c>
      <c r="G6991" s="5">
        <v>-0.36960431933403015</v>
      </c>
      <c r="H6991" s="3">
        <v>3.4852309226989746</v>
      </c>
      <c r="I6991" s="5">
        <v>2.278373596235284</v>
      </c>
      <c r="J6991" s="3">
        <v>1.88615636371707</v>
      </c>
      <c r="K6991" s="5">
        <v>8.7039798276458846</v>
      </c>
      <c r="L6991" s="3">
        <v>6.8829736519582294</v>
      </c>
      <c r="M6991" s="5">
        <v>-7.4547766707837582E-3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26029.107914518507</v>
      </c>
      <c r="C6992" s="4">
        <v>42353.686342592591</v>
      </c>
      <c r="D6992" s="3">
        <v>820.88483001700388</v>
      </c>
      <c r="E6992" s="5">
        <v>7</v>
      </c>
      <c r="F6992" s="3">
        <v>1</v>
      </c>
      <c r="G6992" s="5">
        <v>-5.6489370763301849E-3</v>
      </c>
      <c r="H6992" s="3">
        <v>3.5134294033050537</v>
      </c>
      <c r="I6992" s="5">
        <v>2.278373596235284</v>
      </c>
      <c r="J6992" s="3">
        <v>1.886172932071666</v>
      </c>
      <c r="K6992" s="5">
        <v>8.7039798276458846</v>
      </c>
      <c r="L6992" s="3">
        <v>6.8830314434493332</v>
      </c>
      <c r="M6992" s="5">
        <v>6.3527585007250309E-3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26030.123667019536</v>
      </c>
      <c r="C6993" s="4">
        <v>42353.686354166675</v>
      </c>
      <c r="D6993" s="3">
        <v>821.90058252304766</v>
      </c>
      <c r="E6993" s="5">
        <v>7</v>
      </c>
      <c r="F6993" s="3">
        <v>1</v>
      </c>
      <c r="G6993" s="5">
        <v>-0.35935458540916443</v>
      </c>
      <c r="H6993" s="3">
        <v>3.4862031936645508</v>
      </c>
      <c r="I6993" s="5">
        <v>2.278373596235284</v>
      </c>
      <c r="J6993" s="3">
        <v>1.886262024973153</v>
      </c>
      <c r="K6993" s="5">
        <v>8.7039798276458846</v>
      </c>
      <c r="L6993" s="3">
        <v>6.8833420818466013</v>
      </c>
      <c r="M6993" s="5">
        <v>-7.3575498536229134E-3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26031.13912880213</v>
      </c>
      <c r="C6994" s="4">
        <v>42353.686365740738</v>
      </c>
      <c r="D6994" s="3">
        <v>822.91604438583715</v>
      </c>
      <c r="E6994" s="5">
        <v>7</v>
      </c>
      <c r="F6994" s="3">
        <v>1</v>
      </c>
      <c r="G6994" s="5">
        <v>0.47087365388870239</v>
      </c>
      <c r="H6994" s="3">
        <v>3.5508654117584229</v>
      </c>
      <c r="I6994" s="5">
        <v>2.278488527218939</v>
      </c>
      <c r="J6994" s="3">
        <v>1.8862729315919839</v>
      </c>
      <c r="K6994" s="5">
        <v>8.704387838345701</v>
      </c>
      <c r="L6994" s="3">
        <v>6.8833801045360019</v>
      </c>
      <c r="M6994" s="5">
        <v>5.3803920745849609E-3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26032.139148452567</v>
      </c>
      <c r="C6995" s="4">
        <v>42353.686377314814</v>
      </c>
      <c r="D6995" s="3">
        <v>823.91606401622494</v>
      </c>
      <c r="E6995" s="5">
        <v>7</v>
      </c>
      <c r="F6995" s="3">
        <v>1</v>
      </c>
      <c r="G6995" s="5">
        <v>0.21265235543251038</v>
      </c>
      <c r="H6995" s="3">
        <v>3.5315802097320557</v>
      </c>
      <c r="I6995" s="5">
        <v>2.278556569282209</v>
      </c>
      <c r="J6995" s="3">
        <v>1.8862729315919839</v>
      </c>
      <c r="K6995" s="5">
        <v>8.7046284299641208</v>
      </c>
      <c r="L6995" s="3">
        <v>6.8833801045360019</v>
      </c>
      <c r="M6995" s="5">
        <v>9.2374328523874283E-3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26033.154789561399</v>
      </c>
      <c r="C6996" s="4">
        <v>42353.686388888891</v>
      </c>
      <c r="D6996" s="3">
        <v>824.93170523032325</v>
      </c>
      <c r="E6996" s="5">
        <v>7</v>
      </c>
      <c r="F6996" s="3">
        <v>1</v>
      </c>
      <c r="G6996" s="5">
        <v>-0.31907492876052856</v>
      </c>
      <c r="H6996" s="3">
        <v>3.4907410144805908</v>
      </c>
      <c r="I6996" s="5">
        <v>2.278562113736796</v>
      </c>
      <c r="J6996" s="3">
        <v>1.8863535345315221</v>
      </c>
      <c r="K6996" s="5">
        <v>8.7046480104261761</v>
      </c>
      <c r="L6996" s="3">
        <v>6.8836614836144534</v>
      </c>
      <c r="M6996" s="5">
        <v>-4.408025648444891E-3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26034.170353778896</v>
      </c>
      <c r="C6997" s="4">
        <v>42353.686400462961</v>
      </c>
      <c r="D6997" s="3">
        <v>825.94726923228188</v>
      </c>
      <c r="E6997" s="5">
        <v>7</v>
      </c>
      <c r="F6997" s="3">
        <v>1</v>
      </c>
      <c r="G6997" s="5">
        <v>-0.48576793074607849</v>
      </c>
      <c r="H6997" s="3">
        <v>3.4774520397186279</v>
      </c>
      <c r="I6997" s="5">
        <v>2.278562113736796</v>
      </c>
      <c r="J6997" s="3">
        <v>1.88648662272842</v>
      </c>
      <c r="K6997" s="5">
        <v>8.7046480104261761</v>
      </c>
      <c r="L6997" s="3">
        <v>6.8841244141582827</v>
      </c>
      <c r="M6997" s="5">
        <v>-1.7826557159423828E-3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26035.170377283925</v>
      </c>
      <c r="C6998" s="4">
        <v>42353.686412037037</v>
      </c>
      <c r="D6998" s="3">
        <v>826.94729284257357</v>
      </c>
      <c r="E6998" s="5">
        <v>7</v>
      </c>
      <c r="F6998" s="3">
        <v>1</v>
      </c>
      <c r="G6998" s="5">
        <v>-0.48594775795936584</v>
      </c>
      <c r="H6998" s="3">
        <v>3.4771277904510498</v>
      </c>
      <c r="I6998" s="5">
        <v>2.278562113736796</v>
      </c>
      <c r="J6998" s="3">
        <v>1.8866215856349671</v>
      </c>
      <c r="K6998" s="5">
        <v>8.7046480104261761</v>
      </c>
      <c r="L6998" s="3">
        <v>6.8845937148692116</v>
      </c>
      <c r="M6998" s="5">
        <v>-1.4617872424423695E-2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26036.185955421057</v>
      </c>
      <c r="C6999" s="4">
        <v>42353.686423611114</v>
      </c>
      <c r="D6999" s="3">
        <v>827.96287087945757</v>
      </c>
      <c r="E6999" s="5">
        <v>7</v>
      </c>
      <c r="F6999" s="3">
        <v>1</v>
      </c>
      <c r="G6999" s="5">
        <v>-0.48576793074607849</v>
      </c>
      <c r="H6999" s="3">
        <v>3.4769659042358398</v>
      </c>
      <c r="I6999" s="5">
        <v>2.278562113736796</v>
      </c>
      <c r="J6999" s="3">
        <v>1.8867586536410841</v>
      </c>
      <c r="K6999" s="5">
        <v>8.7046480104261761</v>
      </c>
      <c r="L6999" s="3">
        <v>6.8850703017919397</v>
      </c>
      <c r="M6999" s="5">
        <v>-1.0858058929443359E-2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26037.201679917402</v>
      </c>
      <c r="C7000" s="4">
        <v>42353.686435185184</v>
      </c>
      <c r="D7000" s="3">
        <v>828.97859542091282</v>
      </c>
      <c r="E7000" s="5">
        <v>7</v>
      </c>
      <c r="F7000" s="3">
        <v>1</v>
      </c>
      <c r="G7000" s="5">
        <v>9.8155699670314789E-3</v>
      </c>
      <c r="H7000" s="3">
        <v>3.5153741836547852</v>
      </c>
      <c r="I7000" s="5">
        <v>2.2785647110559402</v>
      </c>
      <c r="J7000" s="3">
        <v>1.886766011066412</v>
      </c>
      <c r="K7000" s="5">
        <v>8.7046571403634019</v>
      </c>
      <c r="L7000" s="3">
        <v>6.8850959017022744</v>
      </c>
      <c r="M7000" s="5">
        <v>4.8942090943455696E-3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26038.217183699504</v>
      </c>
      <c r="C7001" s="4">
        <v>42353.68644675926</v>
      </c>
      <c r="D7001" s="3">
        <v>829.994099162917</v>
      </c>
      <c r="E7001" s="5">
        <v>7</v>
      </c>
      <c r="F7001" s="3">
        <v>1</v>
      </c>
      <c r="G7001" s="5">
        <v>-0.30846557021141052</v>
      </c>
      <c r="H7001" s="3">
        <v>3.4910650253295898</v>
      </c>
      <c r="I7001" s="5">
        <v>2.2785647964186069</v>
      </c>
      <c r="J7001" s="3">
        <v>1.8868496784871309</v>
      </c>
      <c r="K7001" s="5">
        <v>8.7046574404451196</v>
      </c>
      <c r="L7001" s="3">
        <v>6.8853880071889559</v>
      </c>
      <c r="M7001" s="5">
        <v>2.6577948592603207E-3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26039.217192377637</v>
      </c>
      <c r="C7002" s="4">
        <v>42353.68645833333</v>
      </c>
      <c r="D7002" s="3">
        <v>830.99410784105055</v>
      </c>
      <c r="E7002" s="5">
        <v>7</v>
      </c>
      <c r="F7002" s="3">
        <v>1</v>
      </c>
      <c r="G7002" s="5">
        <v>-0.47587785124778748</v>
      </c>
      <c r="H7002" s="3">
        <v>3.477938175201416</v>
      </c>
      <c r="I7002" s="5">
        <v>2.2785647964186069</v>
      </c>
      <c r="J7002" s="3">
        <v>1.8869800545925479</v>
      </c>
      <c r="K7002" s="5">
        <v>8.7046574404451196</v>
      </c>
      <c r="L7002" s="3">
        <v>6.8858415093144814</v>
      </c>
      <c r="M7002" s="5">
        <v>9.7227093647234142E-5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26040.217208123358</v>
      </c>
      <c r="C7003" s="4">
        <v>42353.686469907407</v>
      </c>
      <c r="D7003" s="3">
        <v>831.99412367198363</v>
      </c>
      <c r="E7003" s="5">
        <v>7</v>
      </c>
      <c r="F7003" s="3">
        <v>1</v>
      </c>
      <c r="G7003" s="5">
        <v>-0.13691742718219757</v>
      </c>
      <c r="H7003" s="3">
        <v>3.5041921138763428</v>
      </c>
      <c r="I7003" s="5">
        <v>2.2785647964186069</v>
      </c>
      <c r="J7003" s="3">
        <v>1.8870216939393161</v>
      </c>
      <c r="K7003" s="5">
        <v>8.7046574404451196</v>
      </c>
      <c r="L7003" s="3">
        <v>6.8859872893538929</v>
      </c>
      <c r="M7003" s="5">
        <v>5.4128644987940788E-3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26041.232876434889</v>
      </c>
      <c r="C7004" s="4">
        <v>42353.686481481483</v>
      </c>
      <c r="D7004" s="3">
        <v>833.00979201860014</v>
      </c>
      <c r="E7004" s="5">
        <v>7</v>
      </c>
      <c r="F7004" s="3">
        <v>1</v>
      </c>
      <c r="G7004" s="5">
        <v>7.6348915696144104E-2</v>
      </c>
      <c r="H7004" s="3">
        <v>3.5210464000701904</v>
      </c>
      <c r="I7004" s="5">
        <v>2.2785856162581291</v>
      </c>
      <c r="J7004" s="3">
        <v>1.887022422012254</v>
      </c>
      <c r="K7004" s="5">
        <v>8.7047307409169914</v>
      </c>
      <c r="L7004" s="3">
        <v>6.8859898417200673</v>
      </c>
      <c r="M7004" s="5">
        <v>1.1992931831628084E-3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26042.248526516058</v>
      </c>
      <c r="C7005" s="4">
        <v>42353.686493055553</v>
      </c>
      <c r="D7005" s="3">
        <v>834.02544206467633</v>
      </c>
      <c r="E7005" s="5">
        <v>7</v>
      </c>
      <c r="F7005" s="3">
        <v>1</v>
      </c>
      <c r="G7005" s="5">
        <v>0.27361127734184265</v>
      </c>
      <c r="H7005" s="3">
        <v>3.5367660522460938</v>
      </c>
      <c r="I7005" s="5">
        <v>2.2786623617909001</v>
      </c>
      <c r="J7005" s="3">
        <v>1.887022422012254</v>
      </c>
      <c r="K7005" s="5">
        <v>8.7050021383156633</v>
      </c>
      <c r="L7005" s="3">
        <v>6.8859898417200673</v>
      </c>
      <c r="M7005" s="5">
        <v>9.1077806428074837E-3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26043.264174672426</v>
      </c>
      <c r="C7006" s="4">
        <v>42353.68650462963</v>
      </c>
      <c r="D7006" s="3">
        <v>835.04109022606258</v>
      </c>
      <c r="E7006" s="5">
        <v>7</v>
      </c>
      <c r="F7006" s="3">
        <v>1</v>
      </c>
      <c r="G7006" s="5">
        <v>0.26803687214851379</v>
      </c>
      <c r="H7006" s="3">
        <v>3.5366041660308838</v>
      </c>
      <c r="I7006" s="5">
        <v>2.278703181616454</v>
      </c>
      <c r="J7006" s="3">
        <v>1.887022422012254</v>
      </c>
      <c r="K7006" s="5">
        <v>8.7051461195521167</v>
      </c>
      <c r="L7006" s="3">
        <v>6.8859898417200673</v>
      </c>
      <c r="M7006" s="5">
        <v>1.1733198538422585E-2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26044.279682950721</v>
      </c>
      <c r="C7007" s="4">
        <v>42353.686516203707</v>
      </c>
      <c r="D7007" s="3">
        <v>836.05659849934261</v>
      </c>
      <c r="E7007" s="5">
        <v>7</v>
      </c>
      <c r="F7007" s="3">
        <v>1</v>
      </c>
      <c r="G7007" s="5">
        <v>0.80497896671295166</v>
      </c>
      <c r="H7007" s="3">
        <v>3.5777673721313477</v>
      </c>
      <c r="I7007" s="5">
        <v>2.2787846467460802</v>
      </c>
      <c r="J7007" s="3">
        <v>1.887022422012254</v>
      </c>
      <c r="K7007" s="5">
        <v>8.7054345878057884</v>
      </c>
      <c r="L7007" s="3">
        <v>6.8859898417200673</v>
      </c>
      <c r="M7007" s="5">
        <v>1.4747476205229759E-2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26045.295367828472</v>
      </c>
      <c r="C7008" s="4">
        <v>42353.686527777776</v>
      </c>
      <c r="D7008" s="3">
        <v>837.07228351744527</v>
      </c>
      <c r="E7008" s="5">
        <v>7</v>
      </c>
      <c r="F7008" s="3">
        <v>1</v>
      </c>
      <c r="G7008" s="5">
        <v>0.96214151382446289</v>
      </c>
      <c r="H7008" s="3">
        <v>3.5915427207946777</v>
      </c>
      <c r="I7008" s="5">
        <v>2.2790141062813269</v>
      </c>
      <c r="J7008" s="3">
        <v>1.887022422012254</v>
      </c>
      <c r="K7008" s="5">
        <v>8.7062559412632226</v>
      </c>
      <c r="L7008" s="3">
        <v>6.8859898417200673</v>
      </c>
      <c r="M7008" s="5">
        <v>1.4196539297699928E-2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26046.310924567355</v>
      </c>
      <c r="C7009" s="4">
        <v>42353.686539351853</v>
      </c>
      <c r="D7009" s="3">
        <v>838.0878401109685</v>
      </c>
      <c r="E7009" s="5">
        <v>7</v>
      </c>
      <c r="F7009" s="3">
        <v>1</v>
      </c>
      <c r="G7009" s="5">
        <v>0.8810427188873291</v>
      </c>
      <c r="H7009" s="3">
        <v>3.5865187644958496</v>
      </c>
      <c r="I7009" s="5">
        <v>2.2792842543430289</v>
      </c>
      <c r="J7009" s="3">
        <v>1.887022422012254</v>
      </c>
      <c r="K7009" s="5">
        <v>8.7072262288625097</v>
      </c>
      <c r="L7009" s="3">
        <v>6.8859898417200673</v>
      </c>
      <c r="M7009" s="5">
        <v>1.0047769173979759E-2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26047.32655010244</v>
      </c>
      <c r="C7010" s="4">
        <v>42353.686550925922</v>
      </c>
      <c r="D7010" s="3">
        <v>839.10346565106238</v>
      </c>
      <c r="E7010" s="5">
        <v>7</v>
      </c>
      <c r="F7010" s="3">
        <v>1</v>
      </c>
      <c r="G7010" s="5">
        <v>0.6629212498664856</v>
      </c>
      <c r="H7010" s="3">
        <v>3.5706367492675781</v>
      </c>
      <c r="I7010" s="5">
        <v>2.2795281052226901</v>
      </c>
      <c r="J7010" s="3">
        <v>1.887022422012254</v>
      </c>
      <c r="K7010" s="5">
        <v>8.7081006359172637</v>
      </c>
      <c r="L7010" s="3">
        <v>6.8859898417200673</v>
      </c>
      <c r="M7010" s="5">
        <v>8.7836738675832748E-3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26048.34216821906</v>
      </c>
      <c r="C7011" s="4">
        <v>42353.686562499999</v>
      </c>
      <c r="D7011" s="3">
        <v>840.11908376267104</v>
      </c>
      <c r="E7011" s="5">
        <v>7</v>
      </c>
      <c r="F7011" s="3">
        <v>1</v>
      </c>
      <c r="G7011" s="5">
        <v>0.52625817060470581</v>
      </c>
      <c r="H7011" s="3">
        <v>3.56075119972229</v>
      </c>
      <c r="I7011" s="5">
        <v>2.2797112713722179</v>
      </c>
      <c r="J7011" s="3">
        <v>1.887022422012254</v>
      </c>
      <c r="K7011" s="5">
        <v>8.7087545292738984</v>
      </c>
      <c r="L7011" s="3">
        <v>6.8859898417200673</v>
      </c>
      <c r="M7011" s="5">
        <v>4.7970293089747429E-3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26049.357780661561</v>
      </c>
      <c r="C7012" s="4">
        <v>42353.686574074083</v>
      </c>
      <c r="D7012" s="3">
        <v>841.13469621018464</v>
      </c>
      <c r="E7012" s="5">
        <v>7</v>
      </c>
      <c r="F7012" s="3">
        <v>1</v>
      </c>
      <c r="G7012" s="5">
        <v>-0.2431909590959549</v>
      </c>
      <c r="H7012" s="3">
        <v>3.5022473335266113</v>
      </c>
      <c r="I7012" s="5">
        <v>2.2798421155024662</v>
      </c>
      <c r="J7012" s="3">
        <v>1.8870298185162371</v>
      </c>
      <c r="K7012" s="5">
        <v>8.709220420922092</v>
      </c>
      <c r="L7012" s="3">
        <v>6.8860157484199043</v>
      </c>
      <c r="M7012" s="5">
        <v>-1.5233660116791725E-2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26050.373433068511</v>
      </c>
      <c r="C7013" s="4">
        <v>42353.686585648145</v>
      </c>
      <c r="D7013" s="3">
        <v>842.15034861713571</v>
      </c>
      <c r="E7013" s="5">
        <v>7</v>
      </c>
      <c r="F7013" s="3">
        <v>1</v>
      </c>
      <c r="G7013" s="5">
        <v>-1.1487637758255005</v>
      </c>
      <c r="H7013" s="3">
        <v>3.432075023651123</v>
      </c>
      <c r="I7013" s="5">
        <v>2.2798421155024662</v>
      </c>
      <c r="J7013" s="3">
        <v>1.8871279196497359</v>
      </c>
      <c r="K7013" s="5">
        <v>8.709220420922092</v>
      </c>
      <c r="L7013" s="3">
        <v>6.8863567382667741</v>
      </c>
      <c r="M7013" s="5">
        <v>-3.192591667175293E-2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26051.38907385655</v>
      </c>
      <c r="C7014" s="4">
        <v>42353.686597222222</v>
      </c>
      <c r="D7014" s="3">
        <v>843.16598942522353</v>
      </c>
      <c r="E7014" s="5">
        <v>7</v>
      </c>
      <c r="F7014" s="3">
        <v>1</v>
      </c>
      <c r="G7014" s="5">
        <v>-1.0933792591094971</v>
      </c>
      <c r="H7014" s="3">
        <v>3.4341819286346436</v>
      </c>
      <c r="I7014" s="5">
        <v>2.2798421155024662</v>
      </c>
      <c r="J7014" s="3">
        <v>1.8874500282243241</v>
      </c>
      <c r="K7014" s="5">
        <v>8.709220420922092</v>
      </c>
      <c r="L7014" s="3">
        <v>6.887462002709686</v>
      </c>
      <c r="M7014" s="5">
        <v>-3.0532170087099075E-2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26052.404704459241</v>
      </c>
      <c r="C7015" s="4">
        <v>42353.686608796299</v>
      </c>
      <c r="D7015" s="3">
        <v>844.18162004796557</v>
      </c>
      <c r="E7015" s="5">
        <v>7</v>
      </c>
      <c r="F7015" s="3">
        <v>1</v>
      </c>
      <c r="G7015" s="5">
        <v>-0.79523789882659912</v>
      </c>
      <c r="H7015" s="3">
        <v>3.4558980464935303</v>
      </c>
      <c r="I7015" s="5">
        <v>2.2798421155024662</v>
      </c>
      <c r="J7015" s="3">
        <v>1.8877448948251301</v>
      </c>
      <c r="K7015" s="5">
        <v>8.709220420922092</v>
      </c>
      <c r="L7015" s="3">
        <v>6.8884752710189971</v>
      </c>
      <c r="M7015" s="5">
        <v>-2.2980164736509323E-2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26053.42026187481</v>
      </c>
      <c r="C7016" s="4">
        <v>42353.686620370368</v>
      </c>
      <c r="D7016" s="3">
        <v>845.19717733320988</v>
      </c>
      <c r="E7016" s="5">
        <v>7</v>
      </c>
      <c r="F7016" s="3">
        <v>1</v>
      </c>
      <c r="G7016" s="5">
        <v>-0.90133160352706909</v>
      </c>
      <c r="H7016" s="3">
        <v>3.4471466541290283</v>
      </c>
      <c r="I7016" s="5">
        <v>2.2798421155024662</v>
      </c>
      <c r="J7016" s="3">
        <v>1.8879744925955859</v>
      </c>
      <c r="K7016" s="5">
        <v>8.709220420922092</v>
      </c>
      <c r="L7016" s="3">
        <v>6.8892683067246692</v>
      </c>
      <c r="M7016" s="5">
        <v>-2.2720908746123314E-2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26054.435871625617</v>
      </c>
      <c r="C7017" s="4">
        <v>42353.686631944445</v>
      </c>
      <c r="D7017" s="3">
        <v>846.21278716922495</v>
      </c>
      <c r="E7017" s="5">
        <v>7</v>
      </c>
      <c r="F7017" s="3">
        <v>1</v>
      </c>
      <c r="G7017" s="5">
        <v>-1.0180346965789795</v>
      </c>
      <c r="H7017" s="3">
        <v>3.4375851154327393</v>
      </c>
      <c r="I7017" s="5">
        <v>2.2798421155024662</v>
      </c>
      <c r="J7017" s="3">
        <v>1.8882346145738591</v>
      </c>
      <c r="K7017" s="5">
        <v>8.709220420922092</v>
      </c>
      <c r="L7017" s="3">
        <v>6.8901644484672104</v>
      </c>
      <c r="M7017" s="5">
        <v>-1.2835216708481312E-2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26055.451558829151</v>
      </c>
      <c r="C7018" s="4">
        <v>42353.686643518522</v>
      </c>
      <c r="D7018" s="3">
        <v>847.228474392816</v>
      </c>
      <c r="E7018" s="5">
        <v>7</v>
      </c>
      <c r="F7018" s="3">
        <v>1</v>
      </c>
      <c r="G7018" s="5">
        <v>-1.0478848218917847</v>
      </c>
      <c r="H7018" s="3">
        <v>3.4343438148498535</v>
      </c>
      <c r="I7018" s="5">
        <v>2.2798421155024662</v>
      </c>
      <c r="J7018" s="3">
        <v>1.8885234165147411</v>
      </c>
      <c r="K7018" s="5">
        <v>8.709220420922092</v>
      </c>
      <c r="L7018" s="3">
        <v>6.8911569802152322</v>
      </c>
      <c r="M7018" s="5">
        <v>6.8063737126067281E-4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26056.4671609209</v>
      </c>
      <c r="C7019" s="4">
        <v>42353.686655092592</v>
      </c>
      <c r="D7019" s="3">
        <v>848.24407647453472</v>
      </c>
      <c r="E7019" s="5">
        <v>7</v>
      </c>
      <c r="F7019" s="3">
        <v>1</v>
      </c>
      <c r="G7019" s="5">
        <v>-1.2762559652328491</v>
      </c>
      <c r="H7019" s="3">
        <v>3.4161932468414307</v>
      </c>
      <c r="I7019" s="5">
        <v>2.2798421155024662</v>
      </c>
      <c r="J7019" s="3">
        <v>1.888832902859185</v>
      </c>
      <c r="K7019" s="5">
        <v>8.709220420922092</v>
      </c>
      <c r="L7019" s="3">
        <v>6.8922184440319993</v>
      </c>
      <c r="M7019" s="5">
        <v>-3.5328865051269531E-3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26057.482719128438</v>
      </c>
      <c r="C7020" s="4">
        <v>42353.686666666676</v>
      </c>
      <c r="D7020" s="3">
        <v>849.25963476728623</v>
      </c>
      <c r="E7020" s="5">
        <v>7</v>
      </c>
      <c r="F7020" s="3">
        <v>1</v>
      </c>
      <c r="G7020" s="5">
        <v>-1.5900416374206543</v>
      </c>
      <c r="H7020" s="3">
        <v>3.3910737037658691</v>
      </c>
      <c r="I7020" s="5">
        <v>2.2798421155024662</v>
      </c>
      <c r="J7020" s="3">
        <v>1.889214028724556</v>
      </c>
      <c r="K7020" s="5">
        <v>8.709220420922092</v>
      </c>
      <c r="L7020" s="3">
        <v>6.8935176958189013</v>
      </c>
      <c r="M7020" s="5">
        <v>-1.2932443991303444E-2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26058.498356277421</v>
      </c>
      <c r="C7021" s="4">
        <v>42353.686678240738</v>
      </c>
      <c r="D7021" s="3">
        <v>850.27527183105667</v>
      </c>
      <c r="E7021" s="5">
        <v>7</v>
      </c>
      <c r="F7021" s="3">
        <v>1</v>
      </c>
      <c r="G7021" s="5">
        <v>-1.6608906984329224</v>
      </c>
      <c r="H7021" s="3">
        <v>3.3842673301696777</v>
      </c>
      <c r="I7021" s="5">
        <v>2.2798421155024662</v>
      </c>
      <c r="J7021" s="3">
        <v>1.889667374558583</v>
      </c>
      <c r="K7021" s="5">
        <v>8.709220420922092</v>
      </c>
      <c r="L7021" s="3">
        <v>6.8950541466112147</v>
      </c>
      <c r="M7021" s="5">
        <v>-1.2575864791870117E-2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26059.498441922078</v>
      </c>
      <c r="C7022" s="4">
        <v>42353.686689814815</v>
      </c>
      <c r="D7022" s="3">
        <v>851.27535746569345</v>
      </c>
      <c r="E7022" s="5">
        <v>7</v>
      </c>
      <c r="F7022" s="3">
        <v>1</v>
      </c>
      <c r="G7022" s="5">
        <v>-1.1644080877304077</v>
      </c>
      <c r="H7022" s="3">
        <v>3.4213790893554688</v>
      </c>
      <c r="I7022" s="5">
        <v>2.2798421155024662</v>
      </c>
      <c r="J7022" s="3">
        <v>1.890095376484223</v>
      </c>
      <c r="K7022" s="5">
        <v>8.709220420922092</v>
      </c>
      <c r="L7022" s="3">
        <v>6.8965054133148191</v>
      </c>
      <c r="M7022" s="5">
        <v>-3.1764029990881681E-3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26060.513789836314</v>
      </c>
      <c r="C7023" s="4">
        <v>42353.686701388891</v>
      </c>
      <c r="D7023" s="3">
        <v>852.29070538995109</v>
      </c>
      <c r="E7023" s="5">
        <v>7</v>
      </c>
      <c r="F7023" s="3">
        <v>1</v>
      </c>
      <c r="G7023" s="5">
        <v>-0.40017369389533997</v>
      </c>
      <c r="H7023" s="3">
        <v>3.4798829555511475</v>
      </c>
      <c r="I7023" s="5">
        <v>2.2798421155024662</v>
      </c>
      <c r="J7023" s="3">
        <v>1.8903640491748781</v>
      </c>
      <c r="K7023" s="5">
        <v>8.709220420922092</v>
      </c>
      <c r="L7023" s="3">
        <v>6.8974263439988004</v>
      </c>
      <c r="M7023" s="5">
        <v>9.1402055695652962E-3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26061.513900022044</v>
      </c>
      <c r="C7024" s="4">
        <v>42353.686712962961</v>
      </c>
      <c r="D7024" s="3">
        <v>853.29081548044564</v>
      </c>
      <c r="E7024" s="5">
        <v>7</v>
      </c>
      <c r="F7024" s="3">
        <v>1</v>
      </c>
      <c r="G7024" s="5">
        <v>-0.63322019577026367</v>
      </c>
      <c r="H7024" s="3">
        <v>3.4627044200897217</v>
      </c>
      <c r="I7024" s="5">
        <v>2.2798421155024662</v>
      </c>
      <c r="J7024" s="3">
        <v>1.890494165070455</v>
      </c>
      <c r="K7024" s="5">
        <v>8.709220420922092</v>
      </c>
      <c r="L7024" s="3">
        <v>6.8978783733099398</v>
      </c>
      <c r="M7024" s="5">
        <v>9.3346592038869858E-3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26062.513934474318</v>
      </c>
      <c r="C7025" s="4">
        <v>42353.686724537038</v>
      </c>
      <c r="D7025" s="3">
        <v>854.29084994775451</v>
      </c>
      <c r="E7025" s="5">
        <v>7</v>
      </c>
      <c r="F7025" s="3">
        <v>1</v>
      </c>
      <c r="G7025" s="5">
        <v>-0.63753587007522583</v>
      </c>
      <c r="H7025" s="3">
        <v>3.4623804092407227</v>
      </c>
      <c r="I7025" s="5">
        <v>2.2798421155024662</v>
      </c>
      <c r="J7025" s="3">
        <v>1.8906703579406861</v>
      </c>
      <c r="K7025" s="5">
        <v>8.709220420922092</v>
      </c>
      <c r="L7025" s="3">
        <v>6.8984884728106204</v>
      </c>
      <c r="M7025" s="5">
        <v>1.4358568005263805E-2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26063.529431409381</v>
      </c>
      <c r="C7026" s="4">
        <v>42353.686736111114</v>
      </c>
      <c r="D7026" s="3">
        <v>855.30634686778251</v>
      </c>
      <c r="E7026" s="5">
        <v>7</v>
      </c>
      <c r="F7026" s="3">
        <v>1</v>
      </c>
      <c r="G7026" s="5">
        <v>-0.64778560400009155</v>
      </c>
      <c r="H7026" s="3">
        <v>3.4615700244903564</v>
      </c>
      <c r="I7026" s="5">
        <v>2.2798421155024662</v>
      </c>
      <c r="J7026" s="3">
        <v>1.8908510144045561</v>
      </c>
      <c r="K7026" s="5">
        <v>8.709220420922092</v>
      </c>
      <c r="L7026" s="3">
        <v>6.8991139371139569</v>
      </c>
      <c r="M7026" s="5">
        <v>1.5525388531386852E-2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26064.545180802681</v>
      </c>
      <c r="C7027" s="4">
        <v>42353.686747685184</v>
      </c>
      <c r="D7027" s="3">
        <v>856.32209629616784</v>
      </c>
      <c r="E7027" s="5">
        <v>7</v>
      </c>
      <c r="F7027" s="3">
        <v>1</v>
      </c>
      <c r="G7027" s="5">
        <v>-1.1696227788925171</v>
      </c>
      <c r="H7027" s="3">
        <v>3.4213790893554688</v>
      </c>
      <c r="I7027" s="5">
        <v>2.2798421155024662</v>
      </c>
      <c r="J7027" s="3">
        <v>1.891077968810174</v>
      </c>
      <c r="K7027" s="5">
        <v>8.709220420922092</v>
      </c>
      <c r="L7027" s="3">
        <v>6.8998956206941937</v>
      </c>
      <c r="M7027" s="5">
        <v>3.24249267578125E-5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26065.560750278262</v>
      </c>
      <c r="C7028" s="4">
        <v>42353.686759259261</v>
      </c>
      <c r="D7028" s="3">
        <v>857.33766573666014</v>
      </c>
      <c r="E7028" s="5">
        <v>7</v>
      </c>
      <c r="F7028" s="3">
        <v>1</v>
      </c>
      <c r="G7028" s="5">
        <v>-0.82041269540786743</v>
      </c>
      <c r="H7028" s="3">
        <v>3.4474709033966064</v>
      </c>
      <c r="I7028" s="5">
        <v>2.2798421155024662</v>
      </c>
      <c r="J7028" s="3">
        <v>1.8913768873971091</v>
      </c>
      <c r="K7028" s="5">
        <v>8.709220420922092</v>
      </c>
      <c r="L7028" s="3">
        <v>6.900920158926426</v>
      </c>
      <c r="M7028" s="5">
        <v>-6.5796375274658203E-3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26066.576393848223</v>
      </c>
      <c r="C7029" s="4">
        <v>42353.68677083333</v>
      </c>
      <c r="D7029" s="3">
        <v>858.3533092915834</v>
      </c>
      <c r="E7029" s="5">
        <v>7</v>
      </c>
      <c r="F7029" s="3">
        <v>1</v>
      </c>
      <c r="G7029" s="5">
        <v>-1.3618502616882324</v>
      </c>
      <c r="H7029" s="3">
        <v>3.4054970741271973</v>
      </c>
      <c r="I7029" s="5">
        <v>2.2798421155024662</v>
      </c>
      <c r="J7029" s="3">
        <v>1.89165652911334</v>
      </c>
      <c r="K7029" s="5">
        <v>8.709220420922092</v>
      </c>
      <c r="L7029" s="3">
        <v>6.9018791902765342</v>
      </c>
      <c r="M7029" s="5">
        <v>-1.1441469192504883E-2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26067.576393889864</v>
      </c>
      <c r="C7030" s="4">
        <v>42353.686782407407</v>
      </c>
      <c r="D7030" s="3">
        <v>859.35330934826288</v>
      </c>
      <c r="E7030" s="5">
        <v>7</v>
      </c>
      <c r="F7030" s="3">
        <v>1</v>
      </c>
      <c r="G7030" s="5">
        <v>-0.62297046184539795</v>
      </c>
      <c r="H7030" s="3">
        <v>3.4614081382751465</v>
      </c>
      <c r="I7030" s="5">
        <v>2.2798421155024662</v>
      </c>
      <c r="J7030" s="3">
        <v>1.891969062188021</v>
      </c>
      <c r="K7030" s="5">
        <v>8.709220420922092</v>
      </c>
      <c r="L7030" s="3">
        <v>6.9029466023317658</v>
      </c>
      <c r="M7030" s="5">
        <v>-1.9445418729446828E-4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26068.592069248931</v>
      </c>
      <c r="C7031" s="4">
        <v>42353.686793981491</v>
      </c>
      <c r="D7031" s="3">
        <v>860.3689849028159</v>
      </c>
      <c r="E7031" s="5">
        <v>7</v>
      </c>
      <c r="F7031" s="3">
        <v>1</v>
      </c>
      <c r="G7031" s="5">
        <v>-0.62782561779022217</v>
      </c>
      <c r="H7031" s="3">
        <v>3.4615700244903564</v>
      </c>
      <c r="I7031" s="5">
        <v>2.2798421155024662</v>
      </c>
      <c r="J7031" s="3">
        <v>1.8921453006048301</v>
      </c>
      <c r="K7031" s="5">
        <v>8.709220420922092</v>
      </c>
      <c r="L7031" s="3">
        <v>6.9035566878343131</v>
      </c>
      <c r="M7031" s="5">
        <v>3.2377243769587949E-5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26069.607603090837</v>
      </c>
      <c r="C7032" s="4">
        <v>42353.686805555553</v>
      </c>
      <c r="D7032" s="3">
        <v>861.38451873469739</v>
      </c>
      <c r="E7032" s="5">
        <v>7</v>
      </c>
      <c r="F7032" s="3">
        <v>1</v>
      </c>
      <c r="G7032" s="5">
        <v>-0.62782561779022217</v>
      </c>
      <c r="H7032" s="3">
        <v>3.4615700244903564</v>
      </c>
      <c r="I7032" s="5">
        <v>2.2798421155024662</v>
      </c>
      <c r="J7032" s="3">
        <v>1.8923223877038069</v>
      </c>
      <c r="K7032" s="5">
        <v>8.709220420922092</v>
      </c>
      <c r="L7032" s="3">
        <v>6.9041696912233306</v>
      </c>
      <c r="M7032" s="5">
        <v>8.1678386777639389E-3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26070.607641427778</v>
      </c>
      <c r="C7033" s="4">
        <v>42353.68681712963</v>
      </c>
      <c r="D7033" s="3">
        <v>862.38455697138659</v>
      </c>
      <c r="E7033" s="5">
        <v>7</v>
      </c>
      <c r="F7033" s="3">
        <v>1</v>
      </c>
      <c r="G7033" s="5">
        <v>-0.2982158362865448</v>
      </c>
      <c r="H7033" s="3">
        <v>3.487337589263916</v>
      </c>
      <c r="I7033" s="5">
        <v>2.2798421155024662</v>
      </c>
      <c r="J7033" s="3">
        <v>1.892465325427688</v>
      </c>
      <c r="K7033" s="5">
        <v>8.709220420922092</v>
      </c>
      <c r="L7033" s="3">
        <v>6.904665233073576</v>
      </c>
      <c r="M7033" s="5">
        <v>8.0057624727487564E-3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26071.623233023402</v>
      </c>
      <c r="C7034" s="4">
        <v>42353.686828703707</v>
      </c>
      <c r="D7034" s="3">
        <v>863.40014848179908</v>
      </c>
      <c r="E7034" s="5">
        <v>7</v>
      </c>
      <c r="F7034" s="3">
        <v>1</v>
      </c>
      <c r="G7034" s="5">
        <v>0.44533923268318176</v>
      </c>
      <c r="H7034" s="3">
        <v>3.5450313091278076</v>
      </c>
      <c r="I7034" s="5">
        <v>2.279886908463673</v>
      </c>
      <c r="J7034" s="3">
        <v>1.8925184323819639</v>
      </c>
      <c r="K7034" s="5">
        <v>8.7093791780264258</v>
      </c>
      <c r="L7034" s="3">
        <v>6.904850430640864</v>
      </c>
      <c r="M7034" s="5">
        <v>2.7939224615693092E-2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26072.638872387892</v>
      </c>
      <c r="C7035" s="4">
        <v>42353.686840277776</v>
      </c>
      <c r="D7035" s="3">
        <v>864.41578786133186</v>
      </c>
      <c r="E7035" s="5">
        <v>7</v>
      </c>
      <c r="F7035" s="3">
        <v>1</v>
      </c>
      <c r="G7035" s="5">
        <v>0.20725776255130768</v>
      </c>
      <c r="H7035" s="3">
        <v>3.5278527736663818</v>
      </c>
      <c r="I7035" s="5">
        <v>2.2799862317116979</v>
      </c>
      <c r="J7035" s="3">
        <v>1.8925184323819639</v>
      </c>
      <c r="K7035" s="5">
        <v>8.7097309107860728</v>
      </c>
      <c r="L7035" s="3">
        <v>6.904850430640864</v>
      </c>
      <c r="M7035" s="5">
        <v>1.3224124908447266E-2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26073.638937902462</v>
      </c>
      <c r="C7036" s="4">
        <v>42353.686851851853</v>
      </c>
      <c r="D7036" s="3">
        <v>865.4158535112374</v>
      </c>
      <c r="E7036" s="5">
        <v>7</v>
      </c>
      <c r="F7036" s="3">
        <v>1</v>
      </c>
      <c r="G7036" s="5">
        <v>0.14162352681159973</v>
      </c>
      <c r="H7036" s="3">
        <v>3.5233151912689209</v>
      </c>
      <c r="I7036" s="5">
        <v>2.2800364146943219</v>
      </c>
      <c r="J7036" s="3">
        <v>1.8925184323819639</v>
      </c>
      <c r="K7036" s="5">
        <v>8.7099078844220852</v>
      </c>
      <c r="L7036" s="3">
        <v>6.904850430640864</v>
      </c>
      <c r="M7036" s="5">
        <v>1.2381410226225853E-2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26074.6545205408</v>
      </c>
      <c r="C7037" s="4">
        <v>42353.686863425923</v>
      </c>
      <c r="D7037" s="3">
        <v>866.43143612450979</v>
      </c>
      <c r="E7037" s="5">
        <v>7</v>
      </c>
      <c r="F7037" s="3">
        <v>1</v>
      </c>
      <c r="G7037" s="5">
        <v>0.61742687225341797</v>
      </c>
      <c r="H7037" s="3">
        <v>3.560589075088501</v>
      </c>
      <c r="I7037" s="5">
        <v>2.280129056384498</v>
      </c>
      <c r="J7037" s="3">
        <v>1.8925184323819639</v>
      </c>
      <c r="K7037" s="5">
        <v>8.7102367993624323</v>
      </c>
      <c r="L7037" s="3">
        <v>6.904850430640864</v>
      </c>
      <c r="M7037" s="5">
        <v>1.9771385937929153E-2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26075.670094161695</v>
      </c>
      <c r="C7038" s="4">
        <v>42353.686874999999</v>
      </c>
      <c r="D7038" s="3">
        <v>867.4470096351306</v>
      </c>
      <c r="E7038" s="5">
        <v>7</v>
      </c>
      <c r="F7038" s="3">
        <v>1</v>
      </c>
      <c r="G7038" s="5">
        <v>0.32899579405784607</v>
      </c>
      <c r="H7038" s="3">
        <v>3.5395212173461914</v>
      </c>
      <c r="I7038" s="5">
        <v>2.2802700565314571</v>
      </c>
      <c r="J7038" s="3">
        <v>1.8925184323819639</v>
      </c>
      <c r="K7038" s="5">
        <v>8.710738066771837</v>
      </c>
      <c r="L7038" s="3">
        <v>6.904850430640864</v>
      </c>
      <c r="M7038" s="5">
        <v>1.0436725802719593E-2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26076.670200417644</v>
      </c>
      <c r="C7039" s="4">
        <v>42353.686886574083</v>
      </c>
      <c r="D7039" s="3">
        <v>868.4471159612574</v>
      </c>
      <c r="E7039" s="5">
        <v>7</v>
      </c>
      <c r="F7039" s="3">
        <v>1</v>
      </c>
      <c r="G7039" s="5">
        <v>0.13155360519886017</v>
      </c>
      <c r="H7039" s="3">
        <v>3.5246117115020752</v>
      </c>
      <c r="I7039" s="5">
        <v>2.280337894378202</v>
      </c>
      <c r="J7039" s="3">
        <v>1.8925184323819639</v>
      </c>
      <c r="K7039" s="5">
        <v>8.7109779450982519</v>
      </c>
      <c r="L7039" s="3">
        <v>6.904850430640864</v>
      </c>
      <c r="M7039" s="5">
        <v>-4.1811466217041016E-3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26077.685664746572</v>
      </c>
      <c r="C7040" s="4">
        <v>42353.686898148146</v>
      </c>
      <c r="D7040" s="3">
        <v>869.46258030522108</v>
      </c>
      <c r="E7040" s="5">
        <v>7</v>
      </c>
      <c r="F7040" s="3">
        <v>1</v>
      </c>
      <c r="G7040" s="5">
        <v>-0.73409914970397949</v>
      </c>
      <c r="H7040" s="3">
        <v>3.4581668376922607</v>
      </c>
      <c r="I7040" s="5">
        <v>2.2803584522752409</v>
      </c>
      <c r="J7040" s="3">
        <v>1.8926089690183749</v>
      </c>
      <c r="K7040" s="5">
        <v>8.7110504057388205</v>
      </c>
      <c r="L7040" s="3">
        <v>6.9051635903244728</v>
      </c>
      <c r="M7040" s="5">
        <v>-1.3969612307846546E-2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26078.70132199056</v>
      </c>
      <c r="C7041" s="4">
        <v>42353.686909722222</v>
      </c>
      <c r="D7041" s="3">
        <v>870.47823746399695</v>
      </c>
      <c r="E7041" s="5">
        <v>7</v>
      </c>
      <c r="F7041" s="3">
        <v>1</v>
      </c>
      <c r="G7041" s="5">
        <v>-0.74956363439559937</v>
      </c>
      <c r="H7041" s="3">
        <v>3.4558980464935303</v>
      </c>
      <c r="I7041" s="5">
        <v>2.2803584522752409</v>
      </c>
      <c r="J7041" s="3">
        <v>1.892818035914571</v>
      </c>
      <c r="K7041" s="5">
        <v>8.7110504057388205</v>
      </c>
      <c r="L7041" s="3">
        <v>6.9058863208535719</v>
      </c>
      <c r="M7041" s="5">
        <v>-1.35482307523489E-2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26079.716816489563</v>
      </c>
      <c r="C7042" s="4">
        <v>42353.686921296299</v>
      </c>
      <c r="D7042" s="3">
        <v>871.49373194796283</v>
      </c>
      <c r="E7042" s="5">
        <v>7</v>
      </c>
      <c r="F7042" s="3">
        <v>1</v>
      </c>
      <c r="G7042" s="5">
        <v>-0.90151143074035645</v>
      </c>
      <c r="H7042" s="3">
        <v>3.4435813426971436</v>
      </c>
      <c r="I7042" s="5">
        <v>2.2803584522752409</v>
      </c>
      <c r="J7042" s="3">
        <v>1.8930489302611779</v>
      </c>
      <c r="K7042" s="5">
        <v>8.7110504057388205</v>
      </c>
      <c r="L7042" s="3">
        <v>6.9066828391728121</v>
      </c>
      <c r="M7042" s="5">
        <v>-2.3531198501586914E-2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26080.716918429775</v>
      </c>
      <c r="C7043" s="4">
        <v>42353.686932870369</v>
      </c>
      <c r="D7043" s="3">
        <v>872.49383399343742</v>
      </c>
      <c r="E7043" s="5">
        <v>7</v>
      </c>
      <c r="F7043" s="3">
        <v>1</v>
      </c>
      <c r="G7043" s="5">
        <v>-0.63304036855697632</v>
      </c>
      <c r="H7043" s="3">
        <v>3.4635148048400879</v>
      </c>
      <c r="I7043" s="5">
        <v>2.2803584522752409</v>
      </c>
      <c r="J7043" s="3">
        <v>1.8932638364128449</v>
      </c>
      <c r="K7043" s="5">
        <v>8.7110504057388205</v>
      </c>
      <c r="L7043" s="3">
        <v>6.9074245161976471</v>
      </c>
      <c r="M7043" s="5">
        <v>-1.5233707614243031E-2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26081.732315606601</v>
      </c>
      <c r="C7044" s="4">
        <v>42353.686944444446</v>
      </c>
      <c r="D7044" s="3">
        <v>873.50923115522085</v>
      </c>
      <c r="E7044" s="5">
        <v>7</v>
      </c>
      <c r="F7044" s="3">
        <v>1</v>
      </c>
      <c r="G7044" s="5">
        <v>-1.0678447484970093</v>
      </c>
      <c r="H7044" s="3">
        <v>3.4298062324523926</v>
      </c>
      <c r="I7044" s="5">
        <v>2.2803584522752409</v>
      </c>
      <c r="J7044" s="3">
        <v>1.8934982123701241</v>
      </c>
      <c r="K7044" s="5">
        <v>8.7110504057388205</v>
      </c>
      <c r="L7044" s="3">
        <v>6.9082315087702639</v>
      </c>
      <c r="M7044" s="5">
        <v>-1.8993472680449486E-2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26082.732643594321</v>
      </c>
      <c r="C7045" s="4">
        <v>42353.686956018515</v>
      </c>
      <c r="D7045" s="3">
        <v>874.5095590677571</v>
      </c>
      <c r="E7045" s="5">
        <v>7</v>
      </c>
      <c r="F7045" s="3">
        <v>1</v>
      </c>
      <c r="G7045" s="5">
        <v>-1.2555767297744751</v>
      </c>
      <c r="H7045" s="3">
        <v>3.4142484664916992</v>
      </c>
      <c r="I7045" s="5">
        <v>2.2803584522752409</v>
      </c>
      <c r="J7045" s="3">
        <v>1.893824759089624</v>
      </c>
      <c r="K7045" s="5">
        <v>8.7110504057388205</v>
      </c>
      <c r="L7045" s="3">
        <v>6.9093489106285082</v>
      </c>
      <c r="M7045" s="5">
        <v>-8.6540225893259048E-3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26083.748199290611</v>
      </c>
      <c r="C7046" s="4">
        <v>42353.686967592592</v>
      </c>
      <c r="D7046" s="3">
        <v>875.52511486429694</v>
      </c>
      <c r="E7046" s="5">
        <v>7</v>
      </c>
      <c r="F7046" s="3">
        <v>1</v>
      </c>
      <c r="G7046" s="5">
        <v>-1.1543381214141846</v>
      </c>
      <c r="H7046" s="3">
        <v>3.4213790893554688</v>
      </c>
      <c r="I7046" s="5">
        <v>2.2803584522752409</v>
      </c>
      <c r="J7046" s="3">
        <v>1.894165320312504</v>
      </c>
      <c r="K7046" s="5">
        <v>8.7110504057388205</v>
      </c>
      <c r="L7046" s="3">
        <v>6.9105127939782989</v>
      </c>
      <c r="M7046" s="5">
        <v>-6.8713664077222347E-3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26084.763797718235</v>
      </c>
      <c r="C7047" s="4">
        <v>42353.686979166669</v>
      </c>
      <c r="D7047" s="3">
        <v>876.54071319167315</v>
      </c>
      <c r="E7047" s="5">
        <v>7</v>
      </c>
      <c r="F7047" s="3">
        <v>1</v>
      </c>
      <c r="G7047" s="5">
        <v>-0.80512797832489014</v>
      </c>
      <c r="H7047" s="3">
        <v>3.4477949142456055</v>
      </c>
      <c r="I7047" s="5">
        <v>2.2803584522752409</v>
      </c>
      <c r="J7047" s="3">
        <v>1.894440203106535</v>
      </c>
      <c r="K7047" s="5">
        <v>8.7110504057388205</v>
      </c>
      <c r="L7047" s="3">
        <v>6.9114563606070876</v>
      </c>
      <c r="M7047" s="5">
        <v>9.0751645620912313E-4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26085.77938179014</v>
      </c>
      <c r="C7048" s="4">
        <v>42353.686990740738</v>
      </c>
      <c r="D7048" s="3">
        <v>877.5562972485377</v>
      </c>
      <c r="E7048" s="5">
        <v>7</v>
      </c>
      <c r="F7048" s="3">
        <v>1</v>
      </c>
      <c r="G7048" s="5">
        <v>-1.199832558631897</v>
      </c>
      <c r="H7048" s="3">
        <v>3.4171655178070068</v>
      </c>
      <c r="I7048" s="5">
        <v>2.2803584522752409</v>
      </c>
      <c r="J7048" s="3">
        <v>1.894726438995183</v>
      </c>
      <c r="K7048" s="5">
        <v>8.7110504057388205</v>
      </c>
      <c r="L7048" s="3">
        <v>6.9124378243093298</v>
      </c>
      <c r="M7048" s="5">
        <v>-9.2698577791452408E-3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26086.795054171798</v>
      </c>
      <c r="C7049" s="4">
        <v>42353.687002314815</v>
      </c>
      <c r="D7049" s="3">
        <v>878.57196972543215</v>
      </c>
      <c r="E7049" s="5">
        <v>7</v>
      </c>
      <c r="F7049" s="3">
        <v>1</v>
      </c>
      <c r="G7049" s="5">
        <v>-1.2350772619247437</v>
      </c>
      <c r="H7049" s="3">
        <v>3.4139242172241211</v>
      </c>
      <c r="I7049" s="5">
        <v>2.2803584522752409</v>
      </c>
      <c r="J7049" s="3">
        <v>1.895070272150893</v>
      </c>
      <c r="K7049" s="5">
        <v>8.7110504057388205</v>
      </c>
      <c r="L7049" s="3">
        <v>6.9136121464507436</v>
      </c>
      <c r="M7049" s="5">
        <v>-3.1116008758544922E-3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26087.810503332978</v>
      </c>
      <c r="C7050" s="4">
        <v>42353.687013888899</v>
      </c>
      <c r="D7050" s="3">
        <v>879.58741881643937</v>
      </c>
      <c r="E7050" s="5">
        <v>7</v>
      </c>
      <c r="F7050" s="3">
        <v>1</v>
      </c>
      <c r="G7050" s="5">
        <v>-0.71431899070739746</v>
      </c>
      <c r="H7050" s="3">
        <v>3.4533050060272217</v>
      </c>
      <c r="I7050" s="5">
        <v>2.2803584522752409</v>
      </c>
      <c r="J7050" s="3">
        <v>1.8953384158255311</v>
      </c>
      <c r="K7050" s="5">
        <v>8.7110504057388205</v>
      </c>
      <c r="L7050" s="3">
        <v>6.914531892132441</v>
      </c>
      <c r="M7050" s="5">
        <v>7.8113079071044922E-3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26088.810600691788</v>
      </c>
      <c r="C7051" s="4">
        <v>42353.687025462961</v>
      </c>
      <c r="D7051" s="3">
        <v>880.58751615018912</v>
      </c>
      <c r="E7051" s="5">
        <v>7</v>
      </c>
      <c r="F7051" s="3">
        <v>1</v>
      </c>
      <c r="G7051" s="5">
        <v>-0.29857546091079712</v>
      </c>
      <c r="H7051" s="3">
        <v>3.4858791828155518</v>
      </c>
      <c r="I7051" s="5">
        <v>2.2803584522752409</v>
      </c>
      <c r="J7051" s="3">
        <v>1.8954709530781479</v>
      </c>
      <c r="K7051" s="5">
        <v>8.7110504057388205</v>
      </c>
      <c r="L7051" s="3">
        <v>6.9149911559997328</v>
      </c>
      <c r="M7051" s="5">
        <v>1.2932443991303444E-2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26089.826252336843</v>
      </c>
      <c r="C7052" s="4">
        <v>42353.687037037038</v>
      </c>
      <c r="D7052" s="3">
        <v>881.60316781028178</v>
      </c>
      <c r="E7052" s="5">
        <v>7</v>
      </c>
      <c r="F7052" s="3">
        <v>1</v>
      </c>
      <c r="G7052" s="5">
        <v>-0.29839566349983215</v>
      </c>
      <c r="H7052" s="3">
        <v>3.4865274429321289</v>
      </c>
      <c r="I7052" s="5">
        <v>2.2803584522752409</v>
      </c>
      <c r="J7052" s="3">
        <v>1.895555177890057</v>
      </c>
      <c r="K7052" s="5">
        <v>8.7110504057388205</v>
      </c>
      <c r="L7052" s="3">
        <v>6.9152847824918817</v>
      </c>
      <c r="M7052" s="5">
        <v>7.7465055510401726E-3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26090.841824489085</v>
      </c>
      <c r="C7053" s="4">
        <v>42353.687048611115</v>
      </c>
      <c r="D7053" s="3">
        <v>882.61873995249732</v>
      </c>
      <c r="E7053" s="5">
        <v>7</v>
      </c>
      <c r="F7053" s="3">
        <v>1</v>
      </c>
      <c r="G7053" s="5">
        <v>-0.29390016198158264</v>
      </c>
      <c r="H7053" s="3">
        <v>3.487013578414917</v>
      </c>
      <c r="I7053" s="5">
        <v>2.2803584522752409</v>
      </c>
      <c r="J7053" s="3">
        <v>1.8956386245699499</v>
      </c>
      <c r="K7053" s="5">
        <v>8.7110504057388205</v>
      </c>
      <c r="L7053" s="3">
        <v>6.9155757465397123</v>
      </c>
      <c r="M7053" s="5">
        <v>1.4002037234604359E-2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26091.857459417541</v>
      </c>
      <c r="C7054" s="4">
        <v>42353.687060185184</v>
      </c>
      <c r="D7054" s="3">
        <v>883.63437496616575</v>
      </c>
      <c r="E7054" s="5">
        <v>7</v>
      </c>
      <c r="F7054" s="3">
        <v>1</v>
      </c>
      <c r="G7054" s="5">
        <v>8.0844409763813019E-2</v>
      </c>
      <c r="H7054" s="3">
        <v>3.5163464546203613</v>
      </c>
      <c r="I7054" s="5">
        <v>2.2803717875677569</v>
      </c>
      <c r="J7054" s="3">
        <v>1.895672241537983</v>
      </c>
      <c r="K7054" s="5">
        <v>8.7110972938906581</v>
      </c>
      <c r="L7054" s="3">
        <v>6.9156929807425014</v>
      </c>
      <c r="M7054" s="5">
        <v>2.0516823977231979E-2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26092.873074461517</v>
      </c>
      <c r="C7055" s="4">
        <v>42353.687071759261</v>
      </c>
      <c r="D7055" s="3">
        <v>884.6499899349534</v>
      </c>
      <c r="E7055" s="5">
        <v>7</v>
      </c>
      <c r="F7055" s="3">
        <v>1</v>
      </c>
      <c r="G7055" s="5">
        <v>8.0844409763813019E-2</v>
      </c>
      <c r="H7055" s="3">
        <v>3.5169947147369385</v>
      </c>
      <c r="I7055" s="5">
        <v>2.2803945872010241</v>
      </c>
      <c r="J7055" s="3">
        <v>1.895672241537983</v>
      </c>
      <c r="K7055" s="5">
        <v>8.7111774746232733</v>
      </c>
      <c r="L7055" s="3">
        <v>6.9156929807425014</v>
      </c>
      <c r="M7055" s="5">
        <v>1.2673139572143555E-2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26093.88870463815</v>
      </c>
      <c r="C7056" s="4">
        <v>42353.687083333331</v>
      </c>
      <c r="D7056" s="3">
        <v>885.66562023689733</v>
      </c>
      <c r="E7056" s="5">
        <v>7</v>
      </c>
      <c r="F7056" s="3">
        <v>1</v>
      </c>
      <c r="G7056" s="5">
        <v>-0.27843564748764038</v>
      </c>
      <c r="H7056" s="3">
        <v>3.4897685050964355</v>
      </c>
      <c r="I7056" s="5">
        <v>2.280402650685768</v>
      </c>
      <c r="J7056" s="3">
        <v>1.895722210972506</v>
      </c>
      <c r="K7056" s="5">
        <v>8.7112058348799959</v>
      </c>
      <c r="L7056" s="3">
        <v>6.9158673715567121</v>
      </c>
      <c r="M7056" s="5">
        <v>7.4543955270200968E-4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26094.888706424132</v>
      </c>
      <c r="C7057" s="4">
        <v>42353.687094907407</v>
      </c>
      <c r="D7057" s="3">
        <v>886.66562189756837</v>
      </c>
      <c r="E7057" s="5">
        <v>7</v>
      </c>
      <c r="F7057" s="3">
        <v>1</v>
      </c>
      <c r="G7057" s="5">
        <v>-0.43577802181243896</v>
      </c>
      <c r="H7057" s="3">
        <v>3.4774520397186279</v>
      </c>
      <c r="I7057" s="5">
        <v>2.280402650685768</v>
      </c>
      <c r="J7057" s="3">
        <v>1.8958272163625589</v>
      </c>
      <c r="K7057" s="5">
        <v>8.7112058348799959</v>
      </c>
      <c r="L7057" s="3">
        <v>6.9162328757599436</v>
      </c>
      <c r="M7057" s="5">
        <v>-1.8150806427001953E-3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26095.904305693857</v>
      </c>
      <c r="C7058" s="4">
        <v>42353.687106481491</v>
      </c>
      <c r="D7058" s="3">
        <v>887.68122115225196</v>
      </c>
      <c r="E7058" s="5">
        <v>7</v>
      </c>
      <c r="F7058" s="3">
        <v>1</v>
      </c>
      <c r="G7058" s="5">
        <v>8.0844409763813019E-2</v>
      </c>
      <c r="H7058" s="3">
        <v>3.5174808502197266</v>
      </c>
      <c r="I7058" s="5">
        <v>2.2804170382542659</v>
      </c>
      <c r="J7058" s="3">
        <v>1.895871485200177</v>
      </c>
      <c r="K7058" s="5">
        <v>8.7112564378155692</v>
      </c>
      <c r="L7058" s="3">
        <v>6.9163868333892804</v>
      </c>
      <c r="M7058" s="5">
        <v>6.0610296204686165E-3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26096.919934176269</v>
      </c>
      <c r="C7059" s="4">
        <v>42353.687118055554</v>
      </c>
      <c r="D7059" s="3">
        <v>888.69684963466784</v>
      </c>
      <c r="E7059" s="5">
        <v>7</v>
      </c>
      <c r="F7059" s="3">
        <v>1</v>
      </c>
      <c r="G7059" s="5">
        <v>8.0844409763813019E-2</v>
      </c>
      <c r="H7059" s="3">
        <v>3.5179672241210938</v>
      </c>
      <c r="I7059" s="5">
        <v>2.2804398397540262</v>
      </c>
      <c r="J7059" s="3">
        <v>1.895871485200177</v>
      </c>
      <c r="K7059" s="5">
        <v>8.7113366464904605</v>
      </c>
      <c r="L7059" s="3">
        <v>6.9163868333892804</v>
      </c>
      <c r="M7059" s="5">
        <v>2.5930404081009328E-4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26097.919978282564</v>
      </c>
      <c r="C7060" s="4">
        <v>42353.68712962963</v>
      </c>
      <c r="D7060" s="3">
        <v>889.69689375600069</v>
      </c>
      <c r="E7060" s="5">
        <v>7</v>
      </c>
      <c r="F7060" s="3">
        <v>1</v>
      </c>
      <c r="G7060" s="5">
        <v>0.20258244872093201</v>
      </c>
      <c r="H7060" s="3">
        <v>3.5276908874511719</v>
      </c>
      <c r="I7060" s="5">
        <v>2.2804852710310719</v>
      </c>
      <c r="J7060" s="3">
        <v>1.895871485200177</v>
      </c>
      <c r="K7060" s="5">
        <v>8.7114968396083086</v>
      </c>
      <c r="L7060" s="3">
        <v>6.9163868333892804</v>
      </c>
      <c r="M7060" s="5">
        <v>2.1068095229566097E-3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26098.935540991304</v>
      </c>
      <c r="C7061" s="4">
        <v>42353.687141203707</v>
      </c>
      <c r="D7061" s="3">
        <v>890.71245644970372</v>
      </c>
      <c r="E7061" s="5">
        <v>7</v>
      </c>
      <c r="F7061" s="3">
        <v>1</v>
      </c>
      <c r="G7061" s="5">
        <v>-0.91140151023864746</v>
      </c>
      <c r="H7061" s="3">
        <v>3.4417986869812012</v>
      </c>
      <c r="I7061" s="5">
        <v>2.280503729993606</v>
      </c>
      <c r="J7061" s="3">
        <v>1.89604313681936</v>
      </c>
      <c r="K7061" s="5">
        <v>8.711561960965593</v>
      </c>
      <c r="L7061" s="3">
        <v>6.916977793254671</v>
      </c>
      <c r="M7061" s="5">
        <v>-9.593963623046875E-3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26099.95115486236</v>
      </c>
      <c r="C7062" s="4">
        <v>42353.687152777777</v>
      </c>
      <c r="D7062" s="3">
        <v>891.7280703207598</v>
      </c>
      <c r="E7062" s="5">
        <v>7</v>
      </c>
      <c r="F7062" s="3">
        <v>1</v>
      </c>
      <c r="G7062" s="5">
        <v>-1.0732394456863403</v>
      </c>
      <c r="H7062" s="3">
        <v>3.4281857013702393</v>
      </c>
      <c r="I7062" s="5">
        <v>2.280503729993606</v>
      </c>
      <c r="J7062" s="3">
        <v>1.8963315508230429</v>
      </c>
      <c r="K7062" s="5">
        <v>8.711561960965593</v>
      </c>
      <c r="L7062" s="3">
        <v>6.917967718413264</v>
      </c>
      <c r="M7062" s="5">
        <v>-1.7697000876069069E-2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26100.966781440035</v>
      </c>
      <c r="C7063" s="4">
        <v>42353.687164351853</v>
      </c>
      <c r="D7063" s="3">
        <v>892.74369693853555</v>
      </c>
      <c r="E7063" s="5">
        <v>7</v>
      </c>
      <c r="F7063" s="3">
        <v>1</v>
      </c>
      <c r="G7063" s="5">
        <v>-0.80494815111160278</v>
      </c>
      <c r="H7063" s="3">
        <v>3.4482810497283936</v>
      </c>
      <c r="I7063" s="5">
        <v>2.280503729993606</v>
      </c>
      <c r="J7063" s="3">
        <v>1.8965802305067909</v>
      </c>
      <c r="K7063" s="5">
        <v>8.711561960965593</v>
      </c>
      <c r="L7063" s="3">
        <v>6.918823508391335</v>
      </c>
      <c r="M7063" s="5">
        <v>-1.3904809951782227E-2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26101.9667865142</v>
      </c>
      <c r="C7064" s="4">
        <v>42353.687175925923</v>
      </c>
      <c r="D7064" s="3">
        <v>893.74370205781315</v>
      </c>
      <c r="E7064" s="5">
        <v>7</v>
      </c>
      <c r="F7064" s="3">
        <v>1</v>
      </c>
      <c r="G7064" s="5">
        <v>-0.67314022779464722</v>
      </c>
      <c r="H7064" s="3">
        <v>3.4581668376922607</v>
      </c>
      <c r="I7064" s="5">
        <v>2.280503729993606</v>
      </c>
      <c r="J7064" s="3">
        <v>1.8967775538526579</v>
      </c>
      <c r="K7064" s="5">
        <v>8.711561960965593</v>
      </c>
      <c r="L7064" s="3">
        <v>6.9195052621214144</v>
      </c>
      <c r="M7064" s="5">
        <v>-1.1992454528808594E-2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26102.982401833862</v>
      </c>
      <c r="C7065" s="4">
        <v>42353.687199074076</v>
      </c>
      <c r="D7065" s="3">
        <v>894.75931729727438</v>
      </c>
      <c r="E7065" s="5">
        <v>7</v>
      </c>
      <c r="F7065" s="3">
        <v>1</v>
      </c>
      <c r="G7065" s="5">
        <v>-0.11659778654575348</v>
      </c>
      <c r="H7065" s="3">
        <v>3.5012748241424561</v>
      </c>
      <c r="I7065" s="5">
        <v>2.280503729993606</v>
      </c>
      <c r="J7065" s="3">
        <v>1.8968551401568341</v>
      </c>
      <c r="K7065" s="5">
        <v>8.711561960965593</v>
      </c>
      <c r="L7065" s="3">
        <v>6.9197745989183348</v>
      </c>
      <c r="M7065" s="5">
        <v>-5.3480146452784538E-3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26103.998026982983</v>
      </c>
      <c r="C7066" s="4">
        <v>42353.687210648146</v>
      </c>
      <c r="D7066" s="3">
        <v>895.77494255666977</v>
      </c>
      <c r="E7066" s="5">
        <v>7</v>
      </c>
      <c r="F7066" s="3">
        <v>1</v>
      </c>
      <c r="G7066" s="5">
        <v>-0.67314022779464722</v>
      </c>
      <c r="H7066" s="3">
        <v>3.4584908485412598</v>
      </c>
      <c r="I7066" s="5">
        <v>2.280503729993606</v>
      </c>
      <c r="J7066" s="3">
        <v>1.8970027961461371</v>
      </c>
      <c r="K7066" s="5">
        <v>8.711561960965593</v>
      </c>
      <c r="L7066" s="3">
        <v>6.9202856940687676</v>
      </c>
      <c r="M7066" s="5">
        <v>3.4032345283776522E-3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26105.013294732729</v>
      </c>
      <c r="C7067" s="4">
        <v>42353.687222222223</v>
      </c>
      <c r="D7067" s="3">
        <v>896.79020996556812</v>
      </c>
      <c r="E7067" s="5">
        <v>7</v>
      </c>
      <c r="F7067" s="3">
        <v>1</v>
      </c>
      <c r="G7067" s="5">
        <v>-0.43559819459915161</v>
      </c>
      <c r="H7067" s="3">
        <v>3.4766416549682617</v>
      </c>
      <c r="I7067" s="5">
        <v>2.280503729993606</v>
      </c>
      <c r="J7067" s="3">
        <v>1.8971416591071639</v>
      </c>
      <c r="K7067" s="5">
        <v>8.711561960965593</v>
      </c>
      <c r="L7067" s="3">
        <v>6.9207676343056956</v>
      </c>
      <c r="M7067" s="5">
        <v>9.7236158326268196E-3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26106.013472526705</v>
      </c>
      <c r="C7068" s="4">
        <v>42353.6872337963</v>
      </c>
      <c r="D7068" s="3">
        <v>897.79038807031338</v>
      </c>
      <c r="E7068" s="5">
        <v>7</v>
      </c>
      <c r="F7068" s="3">
        <v>1</v>
      </c>
      <c r="G7068" s="5">
        <v>-0.43559819459915161</v>
      </c>
      <c r="H7068" s="3">
        <v>3.4766416549682617</v>
      </c>
      <c r="I7068" s="5">
        <v>2.280503729993606</v>
      </c>
      <c r="J7068" s="3">
        <v>1.8972608510396001</v>
      </c>
      <c r="K7068" s="5">
        <v>8.711561960965593</v>
      </c>
      <c r="L7068" s="3">
        <v>6.921182008619879</v>
      </c>
      <c r="M7068" s="5">
        <v>5.7044983841478825E-3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26107.013593699776</v>
      </c>
      <c r="C7069" s="4">
        <v>42353.687245370369</v>
      </c>
      <c r="D7069" s="3">
        <v>898.79050917321172</v>
      </c>
      <c r="E7069" s="5">
        <v>7</v>
      </c>
      <c r="F7069" s="3">
        <v>1</v>
      </c>
      <c r="G7069" s="5">
        <v>1.5030345879495144E-2</v>
      </c>
      <c r="H7069" s="3">
        <v>3.5114846229553223</v>
      </c>
      <c r="I7069" s="5">
        <v>2.280506841512481</v>
      </c>
      <c r="J7069" s="3">
        <v>1.897292926696134</v>
      </c>
      <c r="K7069" s="5">
        <v>8.7115728866669375</v>
      </c>
      <c r="L7069" s="3">
        <v>6.92129355124007</v>
      </c>
      <c r="M7069" s="5">
        <v>2.2039890754967928E-3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26108.013596292767</v>
      </c>
      <c r="C7070" s="4">
        <v>42353.687256944446</v>
      </c>
      <c r="D7070" s="3">
        <v>899.79051176620283</v>
      </c>
      <c r="E7070" s="5">
        <v>7</v>
      </c>
      <c r="F7070" s="3">
        <v>1</v>
      </c>
      <c r="G7070" s="5">
        <v>1.9885482266545296E-2</v>
      </c>
      <c r="H7070" s="3">
        <v>3.5124571323394775</v>
      </c>
      <c r="I7070" s="5">
        <v>2.2805120624436959</v>
      </c>
      <c r="J7070" s="3">
        <v>1.897292926696134</v>
      </c>
      <c r="K7070" s="5">
        <v>8.711591223876944</v>
      </c>
      <c r="L7070" s="3">
        <v>6.92129355124007</v>
      </c>
      <c r="M7070" s="5">
        <v>1.0695981793105602E-2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26109.013606239056</v>
      </c>
      <c r="C7071" s="4">
        <v>42353.687268518515</v>
      </c>
      <c r="D7071" s="3">
        <v>900.79052171249236</v>
      </c>
      <c r="E7071" s="5">
        <v>7</v>
      </c>
      <c r="F7071" s="3">
        <v>1</v>
      </c>
      <c r="G7071" s="5">
        <v>0.14162352681159973</v>
      </c>
      <c r="H7071" s="3">
        <v>3.5223426818847656</v>
      </c>
      <c r="I7071" s="5">
        <v>2.280543482202007</v>
      </c>
      <c r="J7071" s="3">
        <v>1.897292926696134</v>
      </c>
      <c r="K7071" s="5">
        <v>8.7117018742247971</v>
      </c>
      <c r="L7071" s="3">
        <v>6.92129355124007</v>
      </c>
      <c r="M7071" s="5">
        <v>9.2050079256296158E-3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26110.029192431233</v>
      </c>
      <c r="C7072" s="4">
        <v>42353.687280092592</v>
      </c>
      <c r="D7072" s="3">
        <v>901.80610788462059</v>
      </c>
      <c r="E7072" s="5">
        <v>7</v>
      </c>
      <c r="F7072" s="3">
        <v>1</v>
      </c>
      <c r="G7072" s="5">
        <v>1.9885482266545296E-2</v>
      </c>
      <c r="H7072" s="3">
        <v>3.5134294033050537</v>
      </c>
      <c r="I7072" s="5">
        <v>2.280556770324385</v>
      </c>
      <c r="J7072" s="3">
        <v>1.897292926696134</v>
      </c>
      <c r="K7072" s="5">
        <v>8.7117486390206249</v>
      </c>
      <c r="L7072" s="3">
        <v>6.92129355124007</v>
      </c>
      <c r="M7072" s="5">
        <v>7.3899268172681332E-3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26111.044836186655</v>
      </c>
      <c r="C7073" s="4">
        <v>42353.687291666669</v>
      </c>
      <c r="D7073" s="3">
        <v>902.82175165508011</v>
      </c>
      <c r="E7073" s="5">
        <v>7</v>
      </c>
      <c r="F7073" s="3">
        <v>1</v>
      </c>
      <c r="G7073" s="5">
        <v>-0.26333078742027283</v>
      </c>
      <c r="H7073" s="3">
        <v>3.491389274597168</v>
      </c>
      <c r="I7073" s="5">
        <v>2.2805579759905168</v>
      </c>
      <c r="J7073" s="3">
        <v>1.897350540715949</v>
      </c>
      <c r="K7073" s="5">
        <v>8.7117528749392328</v>
      </c>
      <c r="L7073" s="3">
        <v>6.9214947299603446</v>
      </c>
      <c r="M7073" s="5">
        <v>2.9819011688232422E-3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26112.060471586283</v>
      </c>
      <c r="C7074" s="4">
        <v>42353.687303240738</v>
      </c>
      <c r="D7074" s="3">
        <v>903.83738713490879</v>
      </c>
      <c r="E7074" s="5">
        <v>7</v>
      </c>
      <c r="F7074" s="3">
        <v>1</v>
      </c>
      <c r="G7074" s="5">
        <v>-0.4203135073184967</v>
      </c>
      <c r="H7074" s="3">
        <v>3.4792346954345703</v>
      </c>
      <c r="I7074" s="5">
        <v>2.2805579759905168</v>
      </c>
      <c r="J7074" s="3">
        <v>1.897459582529724</v>
      </c>
      <c r="K7074" s="5">
        <v>8.7117528749392328</v>
      </c>
      <c r="L7074" s="3">
        <v>6.9218743252231132</v>
      </c>
      <c r="M7074" s="5">
        <v>-6.5148351714015007E-3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26113.076087978618</v>
      </c>
      <c r="C7075" s="4">
        <v>42353.687314814815</v>
      </c>
      <c r="D7075" s="3">
        <v>904.85300345205189</v>
      </c>
      <c r="E7075" s="5">
        <v>7</v>
      </c>
      <c r="F7075" s="3">
        <v>1</v>
      </c>
      <c r="G7075" s="5">
        <v>-0.4203135073184967</v>
      </c>
      <c r="H7075" s="3">
        <v>3.4789104461669922</v>
      </c>
      <c r="I7075" s="5">
        <v>2.2805579759905168</v>
      </c>
      <c r="J7075" s="3">
        <v>1.897578184123746</v>
      </c>
      <c r="K7075" s="5">
        <v>8.7117528749392328</v>
      </c>
      <c r="L7075" s="3">
        <v>6.9222869474449382</v>
      </c>
      <c r="M7075" s="5">
        <v>-8.6216451600193977E-3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26114.091691193153</v>
      </c>
      <c r="C7076" s="4">
        <v>42353.687326388899</v>
      </c>
      <c r="D7076" s="3">
        <v>905.86860666658947</v>
      </c>
      <c r="E7076" s="5">
        <v>7</v>
      </c>
      <c r="F7076" s="3">
        <v>1</v>
      </c>
      <c r="G7076" s="5">
        <v>-0.10113327950239182</v>
      </c>
      <c r="H7076" s="3">
        <v>3.5037057399749756</v>
      </c>
      <c r="I7076" s="5">
        <v>2.2805579759905168</v>
      </c>
      <c r="J7076" s="3">
        <v>1.8976212717512571</v>
      </c>
      <c r="K7076" s="5">
        <v>8.7117528749392328</v>
      </c>
      <c r="L7076" s="3">
        <v>6.9224374421858457</v>
      </c>
      <c r="M7076" s="5">
        <v>-1.8799304962158203E-3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26115.1073824167</v>
      </c>
      <c r="C7077" s="4">
        <v>42353.687337962961</v>
      </c>
      <c r="D7077" s="3">
        <v>906.88429790015925</v>
      </c>
      <c r="E7077" s="5">
        <v>7</v>
      </c>
      <c r="F7077" s="3">
        <v>1</v>
      </c>
      <c r="G7077" s="5">
        <v>-0.2530810534954071</v>
      </c>
      <c r="H7077" s="3">
        <v>3.4920375347137451</v>
      </c>
      <c r="I7077" s="5">
        <v>2.2805579759905168</v>
      </c>
      <c r="J7077" s="3">
        <v>1.8976857394092581</v>
      </c>
      <c r="K7077" s="5">
        <v>8.7117528749392328</v>
      </c>
      <c r="L7077" s="3">
        <v>6.9226626260456179</v>
      </c>
      <c r="M7077" s="5">
        <v>6.4849853515625E-5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26116.123048156827</v>
      </c>
      <c r="C7078" s="4">
        <v>42353.687349537038</v>
      </c>
      <c r="D7078" s="3">
        <v>907.89996374053885</v>
      </c>
      <c r="E7078" s="5">
        <v>7</v>
      </c>
      <c r="F7078" s="3">
        <v>1</v>
      </c>
      <c r="G7078" s="5">
        <v>-0.4149189293384552</v>
      </c>
      <c r="H7078" s="3">
        <v>3.4795587062835693</v>
      </c>
      <c r="I7078" s="5">
        <v>2.2805579759905168</v>
      </c>
      <c r="J7078" s="3">
        <v>1.897796154283494</v>
      </c>
      <c r="K7078" s="5">
        <v>8.7117528749392328</v>
      </c>
      <c r="L7078" s="3">
        <v>6.9230469535100534</v>
      </c>
      <c r="M7078" s="5">
        <v>0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26117.123120027216</v>
      </c>
      <c r="C7079" s="4">
        <v>42353.6873611111</v>
      </c>
      <c r="D7079" s="3">
        <v>908.90003550064955</v>
      </c>
      <c r="E7079" s="5">
        <v>7</v>
      </c>
      <c r="F7079" s="3">
        <v>1</v>
      </c>
      <c r="G7079" s="5">
        <v>1.9885482266545296E-2</v>
      </c>
      <c r="H7079" s="3">
        <v>3.5131053924560547</v>
      </c>
      <c r="I7079" s="5">
        <v>2.2805628233150799</v>
      </c>
      <c r="J7079" s="3">
        <v>1.8978096057731</v>
      </c>
      <c r="K7079" s="5">
        <v>8.7117699030365614</v>
      </c>
      <c r="L7079" s="3">
        <v>6.9230937704706523</v>
      </c>
      <c r="M7079" s="5">
        <v>6.8065645173192024E-3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26118.138229828914</v>
      </c>
      <c r="C7080" s="4">
        <v>42353.687372685185</v>
      </c>
      <c r="D7080" s="3">
        <v>909.91514529232347</v>
      </c>
      <c r="E7080" s="5">
        <v>7</v>
      </c>
      <c r="F7080" s="3">
        <v>1</v>
      </c>
      <c r="G7080" s="5">
        <v>1.9885482266545296E-2</v>
      </c>
      <c r="H7080" s="3">
        <v>3.5134294033050537</v>
      </c>
      <c r="I7080" s="5">
        <v>2.2805683652932172</v>
      </c>
      <c r="J7080" s="3">
        <v>1.8978096057731</v>
      </c>
      <c r="K7080" s="5">
        <v>8.7117893741761741</v>
      </c>
      <c r="L7080" s="3">
        <v>6.9230937704706523</v>
      </c>
      <c r="M7080" s="5">
        <v>1.9771098159253597E-3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26119.138290651805</v>
      </c>
      <c r="C7081" s="4">
        <v>42353.687384259261</v>
      </c>
      <c r="D7081" s="3">
        <v>910.91520610017994</v>
      </c>
      <c r="E7081" s="5">
        <v>7</v>
      </c>
      <c r="F7081" s="3">
        <v>1</v>
      </c>
      <c r="G7081" s="5">
        <v>-0.39495891332626343</v>
      </c>
      <c r="H7081" s="3">
        <v>3.4813413619995117</v>
      </c>
      <c r="I7081" s="5">
        <v>2.280569054656453</v>
      </c>
      <c r="J7081" s="3">
        <v>1.897904716908424</v>
      </c>
      <c r="K7081" s="5">
        <v>8.7117917962611759</v>
      </c>
      <c r="L7081" s="3">
        <v>6.9234249266518857</v>
      </c>
      <c r="M7081" s="5">
        <v>-2.1392344497144222E-3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26120.138517778541</v>
      </c>
      <c r="C7082" s="4">
        <v>42353.687395833331</v>
      </c>
      <c r="D7082" s="3">
        <v>911.91543327703948</v>
      </c>
      <c r="E7082" s="5">
        <v>7</v>
      </c>
      <c r="F7082" s="3">
        <v>1</v>
      </c>
      <c r="G7082" s="5">
        <v>-0.77941375970840454</v>
      </c>
      <c r="H7082" s="3">
        <v>3.4513602256774902</v>
      </c>
      <c r="I7082" s="5">
        <v>2.280569054656453</v>
      </c>
      <c r="J7082" s="3">
        <v>1.8981104867732219</v>
      </c>
      <c r="K7082" s="5">
        <v>8.7117917962611759</v>
      </c>
      <c r="L7082" s="3">
        <v>6.9241356182717038</v>
      </c>
      <c r="M7082" s="5">
        <v>-5.6721209548413754E-3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26121.154110276409</v>
      </c>
      <c r="C7083" s="4">
        <v>42353.687407407408</v>
      </c>
      <c r="D7083" s="3">
        <v>912.93102585009638</v>
      </c>
      <c r="E7083" s="5">
        <v>7</v>
      </c>
      <c r="F7083" s="3">
        <v>1</v>
      </c>
      <c r="G7083" s="5">
        <v>-0.24840573966503143</v>
      </c>
      <c r="H7083" s="3">
        <v>3.4921994209289551</v>
      </c>
      <c r="I7083" s="5">
        <v>2.280569054656453</v>
      </c>
      <c r="J7083" s="3">
        <v>1.8981944271917519</v>
      </c>
      <c r="K7083" s="5">
        <v>8.7117917962611759</v>
      </c>
      <c r="L7083" s="3">
        <v>6.924427951304259</v>
      </c>
      <c r="M7083" s="5">
        <v>-4.116344265639782E-3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26122.15411221778</v>
      </c>
      <c r="C7084" s="4">
        <v>42353.687418981484</v>
      </c>
      <c r="D7084" s="3">
        <v>913.93102768620372</v>
      </c>
      <c r="E7084" s="5">
        <v>7</v>
      </c>
      <c r="F7084" s="3">
        <v>1</v>
      </c>
      <c r="G7084" s="5">
        <v>2.5280077010393143E-2</v>
      </c>
      <c r="H7084" s="3">
        <v>3.5135915279388428</v>
      </c>
      <c r="I7084" s="5">
        <v>2.2805753070225752</v>
      </c>
      <c r="J7084" s="3">
        <v>1.8982007906777669</v>
      </c>
      <c r="K7084" s="5">
        <v>8.7118137623450043</v>
      </c>
      <c r="L7084" s="3">
        <v>6.9244501830826408</v>
      </c>
      <c r="M7084" s="5">
        <v>6.4849853515625E-5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26123.169758364151</v>
      </c>
      <c r="C7085" s="4">
        <v>42353.687430555554</v>
      </c>
      <c r="D7085" s="3">
        <v>914.94667392781275</v>
      </c>
      <c r="E7085" s="5">
        <v>7</v>
      </c>
      <c r="F7085" s="3">
        <v>1</v>
      </c>
      <c r="G7085" s="5">
        <v>0.38456013798713684</v>
      </c>
      <c r="H7085" s="3">
        <v>3.5417900085449219</v>
      </c>
      <c r="I7085" s="5">
        <v>2.2806729090738309</v>
      </c>
      <c r="J7085" s="3">
        <v>1.8982007906777669</v>
      </c>
      <c r="K7085" s="5">
        <v>8.7121593659729353</v>
      </c>
      <c r="L7085" s="3">
        <v>6.9244501830826408</v>
      </c>
      <c r="M7085" s="5">
        <v>1.2024879455566406E-2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26124.18533282213</v>
      </c>
      <c r="C7086" s="4">
        <v>42353.687442129631</v>
      </c>
      <c r="D7086" s="3">
        <v>915.9622482805288</v>
      </c>
      <c r="E7086" s="5">
        <v>7</v>
      </c>
      <c r="F7086" s="3">
        <v>1</v>
      </c>
      <c r="G7086" s="5">
        <v>0.48112338781356812</v>
      </c>
      <c r="H7086" s="3">
        <v>3.5500550270080566</v>
      </c>
      <c r="I7086" s="5">
        <v>2.2808062895582322</v>
      </c>
      <c r="J7086" s="3">
        <v>1.8982007906777669</v>
      </c>
      <c r="K7086" s="5">
        <v>8.712632746878457</v>
      </c>
      <c r="L7086" s="3">
        <v>6.9244501830826408</v>
      </c>
      <c r="M7086" s="5">
        <v>1.9576882943511009E-2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26125.185345520265</v>
      </c>
      <c r="C7087" s="4">
        <v>42353.6874537037</v>
      </c>
      <c r="D7087" s="3">
        <v>916.96226096864109</v>
      </c>
      <c r="E7087" s="5">
        <v>7</v>
      </c>
      <c r="F7087" s="3">
        <v>1</v>
      </c>
      <c r="G7087" s="5">
        <v>0.59746682643890381</v>
      </c>
      <c r="H7087" s="3">
        <v>3.5596168041229248</v>
      </c>
      <c r="I7087" s="5">
        <v>2.2809702106961889</v>
      </c>
      <c r="J7087" s="3">
        <v>1.8982007906777669</v>
      </c>
      <c r="K7087" s="5">
        <v>8.7132161158030481</v>
      </c>
      <c r="L7087" s="3">
        <v>6.9244501830826408</v>
      </c>
      <c r="M7087" s="5">
        <v>1.3613129034638405E-2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26126.20103290927</v>
      </c>
      <c r="C7088" s="4">
        <v>42353.687465277777</v>
      </c>
      <c r="D7088" s="3">
        <v>917.97794836766877</v>
      </c>
      <c r="E7088" s="5">
        <v>7</v>
      </c>
      <c r="F7088" s="3">
        <v>1</v>
      </c>
      <c r="G7088" s="5">
        <v>0.17686821520328522</v>
      </c>
      <c r="H7088" s="3">
        <v>3.5276908874511719</v>
      </c>
      <c r="I7088" s="5">
        <v>2.2810274700224391</v>
      </c>
      <c r="J7088" s="3">
        <v>1.8982007906777669</v>
      </c>
      <c r="K7088" s="5">
        <v>8.7134184155579941</v>
      </c>
      <c r="L7088" s="3">
        <v>6.9244501830826408</v>
      </c>
      <c r="M7088" s="5">
        <v>2.9170990455895662E-3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26127.216571593224</v>
      </c>
      <c r="C7089" s="4">
        <v>42353.687476851854</v>
      </c>
      <c r="D7089" s="3">
        <v>918.9934870616496</v>
      </c>
      <c r="E7089" s="5">
        <v>7</v>
      </c>
      <c r="F7089" s="3">
        <v>1</v>
      </c>
      <c r="G7089" s="5">
        <v>-0.28850555419921875</v>
      </c>
      <c r="H7089" s="3">
        <v>3.4915511608123779</v>
      </c>
      <c r="I7089" s="5">
        <v>2.281029763250936</v>
      </c>
      <c r="J7089" s="3">
        <v>1.8982774215927709</v>
      </c>
      <c r="K7089" s="5">
        <v>8.7134265053592657</v>
      </c>
      <c r="L7089" s="3">
        <v>6.9247177709692407</v>
      </c>
      <c r="M7089" s="5">
        <v>-9.8856929689645767E-3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26128.216604251033</v>
      </c>
      <c r="C7090" s="4">
        <v>42353.687488425923</v>
      </c>
      <c r="D7090" s="3">
        <v>919.99351980466781</v>
      </c>
      <c r="E7090" s="5">
        <v>7</v>
      </c>
      <c r="F7090" s="3">
        <v>1</v>
      </c>
      <c r="G7090" s="5">
        <v>-0.39495891332626343</v>
      </c>
      <c r="H7090" s="3">
        <v>3.4828000068664551</v>
      </c>
      <c r="I7090" s="5">
        <v>2.281029763250936</v>
      </c>
      <c r="J7090" s="3">
        <v>1.898385970109975</v>
      </c>
      <c r="K7090" s="5">
        <v>8.7134265053592657</v>
      </c>
      <c r="L7090" s="3">
        <v>6.925095883926037</v>
      </c>
      <c r="M7090" s="5">
        <v>-1.3321352191269398E-2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26129.232313800178</v>
      </c>
      <c r="C7091" s="4">
        <v>42353.6875</v>
      </c>
      <c r="D7091" s="3">
        <v>921.0092294039398</v>
      </c>
      <c r="E7091" s="5">
        <v>7</v>
      </c>
      <c r="F7091" s="3">
        <v>1</v>
      </c>
      <c r="G7091" s="5">
        <v>-1.3062858581542969</v>
      </c>
      <c r="H7091" s="3">
        <v>3.4113314151763916</v>
      </c>
      <c r="I7091" s="5">
        <v>2.281029763250936</v>
      </c>
      <c r="J7091" s="3">
        <v>1.898744590518179</v>
      </c>
      <c r="K7091" s="5">
        <v>8.7134265053592657</v>
      </c>
      <c r="L7091" s="3">
        <v>6.9263199870113086</v>
      </c>
      <c r="M7091" s="5">
        <v>-2.9527425765991211E-2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26130.24760853708</v>
      </c>
      <c r="C7092" s="4">
        <v>42353.687511574077</v>
      </c>
      <c r="D7092" s="3">
        <v>922.02452389021914</v>
      </c>
      <c r="E7092" s="5">
        <v>7</v>
      </c>
      <c r="F7092" s="3">
        <v>1</v>
      </c>
      <c r="G7092" s="5">
        <v>-1.2406516075134277</v>
      </c>
      <c r="H7092" s="3">
        <v>3.4152207374572754</v>
      </c>
      <c r="I7092" s="5">
        <v>2.281029763250936</v>
      </c>
      <c r="J7092" s="3">
        <v>1.8990946253172101</v>
      </c>
      <c r="K7092" s="5">
        <v>8.7134265053592657</v>
      </c>
      <c r="L7092" s="3">
        <v>6.9275156290364279</v>
      </c>
      <c r="M7092" s="5">
        <v>-2.2526407614350319E-2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26131.26357586771</v>
      </c>
      <c r="C7093" s="4">
        <v>42353.687523148146</v>
      </c>
      <c r="D7093" s="3">
        <v>923.04049143638213</v>
      </c>
      <c r="E7093" s="5">
        <v>7</v>
      </c>
      <c r="F7093" s="3">
        <v>1</v>
      </c>
      <c r="G7093" s="5">
        <v>-0.58233118057250977</v>
      </c>
      <c r="H7093" s="3">
        <v>3.4646492004394531</v>
      </c>
      <c r="I7093" s="5">
        <v>2.281029763250936</v>
      </c>
      <c r="J7093" s="3">
        <v>1.8994016164854941</v>
      </c>
      <c r="K7093" s="5">
        <v>8.7134265053592657</v>
      </c>
      <c r="L7093" s="3">
        <v>6.9285675093817636</v>
      </c>
      <c r="M7093" s="5">
        <v>-5.542469210922718E-3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26132.279113749668</v>
      </c>
      <c r="C7094" s="4">
        <v>42353.687534722223</v>
      </c>
      <c r="D7094" s="3">
        <v>924.05602932335466</v>
      </c>
      <c r="E7094" s="5">
        <v>7</v>
      </c>
      <c r="F7094" s="3">
        <v>1</v>
      </c>
      <c r="G7094" s="5">
        <v>-0.58736616373062134</v>
      </c>
      <c r="H7094" s="3">
        <v>3.4648113250732422</v>
      </c>
      <c r="I7094" s="5">
        <v>2.281029763250936</v>
      </c>
      <c r="J7094" s="3">
        <v>1.899565925186506</v>
      </c>
      <c r="K7094" s="5">
        <v>8.7134265053592657</v>
      </c>
      <c r="L7094" s="3">
        <v>6.9291368233980526</v>
      </c>
      <c r="M7094" s="5">
        <v>-3.6949634086340666E-3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26133.294707826462</v>
      </c>
      <c r="C7095" s="4">
        <v>42353.6875462963</v>
      </c>
      <c r="D7095" s="3">
        <v>925.07162329990399</v>
      </c>
      <c r="E7095" s="5">
        <v>7</v>
      </c>
      <c r="F7095" s="3">
        <v>1</v>
      </c>
      <c r="G7095" s="5">
        <v>-1.0077849626541138</v>
      </c>
      <c r="H7095" s="3">
        <v>3.4327232837677002</v>
      </c>
      <c r="I7095" s="5">
        <v>2.281029763250936</v>
      </c>
      <c r="J7095" s="3">
        <v>1.8997362589385309</v>
      </c>
      <c r="K7095" s="5">
        <v>8.7134265053592657</v>
      </c>
      <c r="L7095" s="3">
        <v>6.9297266331158518</v>
      </c>
      <c r="M7095" s="5">
        <v>3.9866925217211246E-3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26134.310276229375</v>
      </c>
      <c r="C7096" s="4">
        <v>42353.687557870369</v>
      </c>
      <c r="D7096" s="3">
        <v>926.08719169278947</v>
      </c>
      <c r="E7096" s="5">
        <v>7</v>
      </c>
      <c r="F7096" s="3">
        <v>1</v>
      </c>
      <c r="G7096" s="5">
        <v>-0.61218130588531494</v>
      </c>
      <c r="H7096" s="3">
        <v>3.4618942737579346</v>
      </c>
      <c r="I7096" s="5">
        <v>2.281029763250936</v>
      </c>
      <c r="J7096" s="3">
        <v>1.9000145817837211</v>
      </c>
      <c r="K7096" s="5">
        <v>8.7134265053592657</v>
      </c>
      <c r="L7096" s="3">
        <v>6.930682140262534</v>
      </c>
      <c r="M7096" s="5">
        <v>9.1726304963231087E-3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26135.325899654206</v>
      </c>
      <c r="C7097" s="4">
        <v>42353.687569444446</v>
      </c>
      <c r="D7097" s="3">
        <v>927.10281513766961</v>
      </c>
      <c r="E7097" s="5">
        <v>7</v>
      </c>
      <c r="F7097" s="3">
        <v>1</v>
      </c>
      <c r="G7097" s="5">
        <v>-0.53665697574615479</v>
      </c>
      <c r="H7097" s="3">
        <v>3.4677283763885498</v>
      </c>
      <c r="I7097" s="5">
        <v>2.281029763250936</v>
      </c>
      <c r="J7097" s="3">
        <v>1.9001858670942831</v>
      </c>
      <c r="K7097" s="5">
        <v>8.7134265053592657</v>
      </c>
      <c r="L7097" s="3">
        <v>6.9312751756892572</v>
      </c>
      <c r="M7097" s="5">
        <v>8.265065960586071E-3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26136.341635388515</v>
      </c>
      <c r="C7098" s="4">
        <v>42353.687581018516</v>
      </c>
      <c r="D7098" s="3">
        <v>928.11855100230173</v>
      </c>
      <c r="E7098" s="5">
        <v>7</v>
      </c>
      <c r="F7098" s="3">
        <v>1</v>
      </c>
      <c r="G7098" s="5">
        <v>-0.54151207208633423</v>
      </c>
      <c r="H7098" s="3">
        <v>3.4672422409057617</v>
      </c>
      <c r="I7098" s="5">
        <v>2.281029763250936</v>
      </c>
      <c r="J7098" s="3">
        <v>1.900337427861003</v>
      </c>
      <c r="K7098" s="5">
        <v>8.7134265053592657</v>
      </c>
      <c r="L7098" s="3">
        <v>6.9318007481617139</v>
      </c>
      <c r="M7098" s="5">
        <v>4.5375822810456157E-4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26137.357009863845</v>
      </c>
      <c r="C7099" s="4">
        <v>42353.687592592592</v>
      </c>
      <c r="D7099" s="3">
        <v>929.13392657536258</v>
      </c>
      <c r="E7099" s="5">
        <v>7</v>
      </c>
      <c r="F7099" s="3">
        <v>1</v>
      </c>
      <c r="G7099" s="5">
        <v>-0.62782561779022217</v>
      </c>
      <c r="H7099" s="3">
        <v>3.4607598781585693</v>
      </c>
      <c r="I7099" s="5">
        <v>2.281029763250936</v>
      </c>
      <c r="J7099" s="3">
        <v>1.9004902498671279</v>
      </c>
      <c r="K7099" s="5">
        <v>8.7134265053592657</v>
      </c>
      <c r="L7099" s="3">
        <v>6.9323305252169529</v>
      </c>
      <c r="M7099" s="5">
        <v>-7.7786447945982218E-4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26138.357016080852</v>
      </c>
      <c r="C7100" s="4">
        <v>42353.687604166669</v>
      </c>
      <c r="D7100" s="3">
        <v>930.13393265703485</v>
      </c>
      <c r="E7100" s="5">
        <v>7</v>
      </c>
      <c r="F7100" s="3">
        <v>1</v>
      </c>
      <c r="G7100" s="5">
        <v>2.5459896773099899E-2</v>
      </c>
      <c r="H7100" s="3">
        <v>3.5105123519897461</v>
      </c>
      <c r="I7100" s="5">
        <v>2.2810303155796672</v>
      </c>
      <c r="J7100" s="3">
        <v>1.900649568167152</v>
      </c>
      <c r="K7100" s="5">
        <v>8.7134284442085441</v>
      </c>
      <c r="L7100" s="3">
        <v>6.9328819025535839</v>
      </c>
      <c r="M7100" s="5">
        <v>1.5622615814208984E-2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26139.357221117614</v>
      </c>
      <c r="C7101" s="4">
        <v>42353.687615740739</v>
      </c>
      <c r="D7101" s="3">
        <v>931.13413666624251</v>
      </c>
      <c r="E7101" s="5">
        <v>7</v>
      </c>
      <c r="F7101" s="3">
        <v>1</v>
      </c>
      <c r="G7101" s="5">
        <v>-8.0993451178073883E-2</v>
      </c>
      <c r="H7101" s="3">
        <v>3.5032196044921875</v>
      </c>
      <c r="I7101" s="5">
        <v>2.2810367918974501</v>
      </c>
      <c r="J7101" s="3">
        <v>1.9006514510062911</v>
      </c>
      <c r="K7101" s="5">
        <v>8.7134511823916121</v>
      </c>
      <c r="L7101" s="3">
        <v>6.9328884991627122</v>
      </c>
      <c r="M7101" s="5">
        <v>8.265065960586071E-3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26140.372744739092</v>
      </c>
      <c r="C7102" s="4">
        <v>42353.687627314815</v>
      </c>
      <c r="D7102" s="3">
        <v>932.14966028270351</v>
      </c>
      <c r="E7102" s="5">
        <v>7</v>
      </c>
      <c r="F7102" s="3">
        <v>1</v>
      </c>
      <c r="G7102" s="5">
        <v>-0.38470917940139771</v>
      </c>
      <c r="H7102" s="3">
        <v>3.4803690910339355</v>
      </c>
      <c r="I7102" s="5">
        <v>2.2810367918974501</v>
      </c>
      <c r="J7102" s="3">
        <v>1.9006855341427349</v>
      </c>
      <c r="K7102" s="5">
        <v>8.7134511823916121</v>
      </c>
      <c r="L7102" s="3">
        <v>6.9330075890753333</v>
      </c>
      <c r="M7102" s="5">
        <v>2.5281428825110197E-3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26141.372779837973</v>
      </c>
      <c r="C7103" s="4">
        <v>42353.6876388889</v>
      </c>
      <c r="D7103" s="3">
        <v>933.14969540163406</v>
      </c>
      <c r="E7103" s="5">
        <v>7</v>
      </c>
      <c r="F7103" s="3">
        <v>1</v>
      </c>
      <c r="G7103" s="5">
        <v>-0.38488900661468506</v>
      </c>
      <c r="H7103" s="3">
        <v>3.4800450801849365</v>
      </c>
      <c r="I7103" s="5">
        <v>2.2810367918974501</v>
      </c>
      <c r="J7103" s="3">
        <v>1.9007924530742719</v>
      </c>
      <c r="K7103" s="5">
        <v>8.7134511823916121</v>
      </c>
      <c r="L7103" s="3">
        <v>6.9333796861058774</v>
      </c>
      <c r="M7103" s="5">
        <v>2.5281428825110197E-3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26142.388340927679</v>
      </c>
      <c r="C7104" s="4">
        <v>42353.687650462962</v>
      </c>
      <c r="D7104" s="3">
        <v>934.16525642117108</v>
      </c>
      <c r="E7104" s="5">
        <v>7</v>
      </c>
      <c r="F7104" s="3">
        <v>1</v>
      </c>
      <c r="G7104" s="5">
        <v>2.5459896773099899E-2</v>
      </c>
      <c r="H7104" s="3">
        <v>3.5114846229553223</v>
      </c>
      <c r="I7104" s="5">
        <v>2.2810376724282611</v>
      </c>
      <c r="J7104" s="3">
        <v>1.9008858818460821</v>
      </c>
      <c r="K7104" s="5">
        <v>8.7134542742642989</v>
      </c>
      <c r="L7104" s="3">
        <v>6.9337048468633906</v>
      </c>
      <c r="M7104" s="5">
        <v>1.0113527998328209E-2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26143.404015053678</v>
      </c>
      <c r="C7105" s="4">
        <v>42353.687662037039</v>
      </c>
      <c r="D7105" s="3">
        <v>935.18093062235653</v>
      </c>
      <c r="E7105" s="5">
        <v>7</v>
      </c>
      <c r="F7105" s="3">
        <v>1</v>
      </c>
      <c r="G7105" s="5">
        <v>-7.5778678059577942E-2</v>
      </c>
      <c r="H7105" s="3">
        <v>3.5041921138763428</v>
      </c>
      <c r="I7105" s="5">
        <v>2.281043716822305</v>
      </c>
      <c r="J7105" s="3">
        <v>1.9008889537161</v>
      </c>
      <c r="K7105" s="5">
        <v>8.7134755007918407</v>
      </c>
      <c r="L7105" s="3">
        <v>6.9337156120158916</v>
      </c>
      <c r="M7105" s="5">
        <v>-1.2640393106266856E-3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26144.419610669313</v>
      </c>
      <c r="C7106" s="4">
        <v>42353.687673611101</v>
      </c>
      <c r="D7106" s="3">
        <v>936.19652613773508</v>
      </c>
      <c r="E7106" s="5">
        <v>7</v>
      </c>
      <c r="F7106" s="3">
        <v>1</v>
      </c>
      <c r="G7106" s="5">
        <v>-7.5958497822284698E-2</v>
      </c>
      <c r="H7106" s="3">
        <v>3.5045161247253418</v>
      </c>
      <c r="I7106" s="5">
        <v>2.281043716822305</v>
      </c>
      <c r="J7106" s="3">
        <v>1.9009103523124531</v>
      </c>
      <c r="K7106" s="5">
        <v>8.7134755007918407</v>
      </c>
      <c r="L7106" s="3">
        <v>6.933790602912846</v>
      </c>
      <c r="M7106" s="5">
        <v>2.5848724180832505E-4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26145.419644991256</v>
      </c>
      <c r="C7107" s="4">
        <v>42353.687685185185</v>
      </c>
      <c r="D7107" s="3">
        <v>937.19656057998179</v>
      </c>
      <c r="E7107" s="5">
        <v>7</v>
      </c>
      <c r="F7107" s="3">
        <v>1</v>
      </c>
      <c r="G7107" s="5">
        <v>-0.36474916338920593</v>
      </c>
      <c r="H7107" s="3">
        <v>3.482637882232666</v>
      </c>
      <c r="I7107" s="5">
        <v>2.281043716822305</v>
      </c>
      <c r="J7107" s="3">
        <v>1.9009458455109871</v>
      </c>
      <c r="K7107" s="5">
        <v>8.7134755007918407</v>
      </c>
      <c r="L7107" s="3">
        <v>6.9339146010570536</v>
      </c>
      <c r="M7107" s="5">
        <v>4.537538334261626E-4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26146.435144783431</v>
      </c>
      <c r="C7108" s="4">
        <v>42353.687696759262</v>
      </c>
      <c r="D7108" s="3">
        <v>938.21206023682021</v>
      </c>
      <c r="E7108" s="5">
        <v>7</v>
      </c>
      <c r="F7108" s="3">
        <v>1</v>
      </c>
      <c r="G7108" s="5">
        <v>-0.59240108728408813</v>
      </c>
      <c r="H7108" s="3">
        <v>3.4648113250732422</v>
      </c>
      <c r="I7108" s="5">
        <v>2.281043716822305</v>
      </c>
      <c r="J7108" s="3">
        <v>1.9010541832106469</v>
      </c>
      <c r="K7108" s="5">
        <v>8.7134755007918407</v>
      </c>
      <c r="L7108" s="3">
        <v>6.9342916361736293</v>
      </c>
      <c r="M7108" s="5">
        <v>-3.060097573325038E-3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26147.450944607222</v>
      </c>
      <c r="C7109" s="4">
        <v>42353.687708333331</v>
      </c>
      <c r="D7109" s="3">
        <v>939.22786006061233</v>
      </c>
      <c r="E7109" s="5">
        <v>7</v>
      </c>
      <c r="F7109" s="3">
        <v>1</v>
      </c>
      <c r="G7109" s="5">
        <v>-1.0124602317810059</v>
      </c>
      <c r="H7109" s="3">
        <v>3.432075023651123</v>
      </c>
      <c r="I7109" s="5">
        <v>2.281043716822305</v>
      </c>
      <c r="J7109" s="3">
        <v>1.9012450311697</v>
      </c>
      <c r="K7109" s="5">
        <v>8.7134755007918407</v>
      </c>
      <c r="L7109" s="3">
        <v>6.9349510288568714</v>
      </c>
      <c r="M7109" s="5">
        <v>-1.5849236398935318E-2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26148.466480719784</v>
      </c>
      <c r="C7110" s="4">
        <v>42353.687719907408</v>
      </c>
      <c r="D7110" s="3">
        <v>940.24339627843131</v>
      </c>
      <c r="E7110" s="5">
        <v>7</v>
      </c>
      <c r="F7110" s="3">
        <v>1</v>
      </c>
      <c r="G7110" s="5">
        <v>-0.38488900661468506</v>
      </c>
      <c r="H7110" s="3">
        <v>3.4790725708007813</v>
      </c>
      <c r="I7110" s="5">
        <v>2.281043716822305</v>
      </c>
      <c r="J7110" s="3">
        <v>1.9014938033834861</v>
      </c>
      <c r="K7110" s="5">
        <v>8.7134755007918407</v>
      </c>
      <c r="L7110" s="3">
        <v>6.9358058254668888</v>
      </c>
      <c r="M7110" s="5">
        <v>-5.0886822864413261E-3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26149.481861365468</v>
      </c>
      <c r="C7111" s="4">
        <v>42353.687731481485</v>
      </c>
      <c r="D7111" s="3">
        <v>941.25877690406514</v>
      </c>
      <c r="E7111" s="5">
        <v>7</v>
      </c>
      <c r="F7111" s="3">
        <v>1</v>
      </c>
      <c r="G7111" s="5">
        <v>7.5989276170730591E-2</v>
      </c>
      <c r="H7111" s="3">
        <v>3.5148880481719971</v>
      </c>
      <c r="I7111" s="5">
        <v>2.2810483420689822</v>
      </c>
      <c r="J7111" s="3">
        <v>1.9015763422100871</v>
      </c>
      <c r="K7111" s="5">
        <v>8.7134917571075636</v>
      </c>
      <c r="L7111" s="3">
        <v>6.9360930180144864</v>
      </c>
      <c r="M7111" s="5">
        <v>2.0679538138210773E-3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26150.482076592591</v>
      </c>
      <c r="C7112" s="4">
        <v>42353.687743055554</v>
      </c>
      <c r="D7112" s="3">
        <v>942.25899214121296</v>
      </c>
      <c r="E7112" s="5">
        <v>7</v>
      </c>
      <c r="F7112" s="3">
        <v>1</v>
      </c>
      <c r="G7112" s="5">
        <v>-0.37481909990310669</v>
      </c>
      <c r="H7112" s="3">
        <v>3.4810173511505127</v>
      </c>
      <c r="I7112" s="5">
        <v>2.2810648577073351</v>
      </c>
      <c r="J7112" s="3">
        <v>1.901599772873225</v>
      </c>
      <c r="K7112" s="5">
        <v>8.713549813375451</v>
      </c>
      <c r="L7112" s="3">
        <v>6.9361745959834114</v>
      </c>
      <c r="M7112" s="5">
        <v>-3.5541882971301675E-4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26151.497552911351</v>
      </c>
      <c r="C7113" s="4">
        <v>42353.687754629631</v>
      </c>
      <c r="D7113" s="3">
        <v>943.27446838478829</v>
      </c>
      <c r="E7113" s="5">
        <v>7</v>
      </c>
      <c r="F7113" s="3">
        <v>1</v>
      </c>
      <c r="G7113" s="5">
        <v>0.13173343241214752</v>
      </c>
      <c r="H7113" s="3">
        <v>3.5197498798370361</v>
      </c>
      <c r="I7113" s="5">
        <v>2.2810734226455911</v>
      </c>
      <c r="J7113" s="3">
        <v>1.9016800250000461</v>
      </c>
      <c r="K7113" s="5">
        <v>8.7135799580576609</v>
      </c>
      <c r="L7113" s="3">
        <v>6.9364539614455412</v>
      </c>
      <c r="M7113" s="5">
        <v>1.0987711139023304E-2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26152.497758459391</v>
      </c>
      <c r="C7114" s="4">
        <v>42353.6877662037</v>
      </c>
      <c r="D7114" s="3">
        <v>944.27467403307469</v>
      </c>
      <c r="E7114" s="5">
        <v>7</v>
      </c>
      <c r="F7114" s="3">
        <v>1</v>
      </c>
      <c r="G7114" s="5">
        <v>-0.85601699352264404</v>
      </c>
      <c r="H7114" s="3">
        <v>3.4445536136627197</v>
      </c>
      <c r="I7114" s="5">
        <v>2.2811002795614992</v>
      </c>
      <c r="J7114" s="3">
        <v>1.9017410697092401</v>
      </c>
      <c r="K7114" s="5">
        <v>8.7136744953669556</v>
      </c>
      <c r="L7114" s="3">
        <v>6.9366643140420914</v>
      </c>
      <c r="M7114" s="5">
        <v>2.5929450057446957E-3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26153.513266411872</v>
      </c>
      <c r="C7115" s="4">
        <v>42353.687777777777</v>
      </c>
      <c r="D7115" s="3">
        <v>945.29018189533178</v>
      </c>
      <c r="E7115" s="5">
        <v>7</v>
      </c>
      <c r="F7115" s="3">
        <v>1</v>
      </c>
      <c r="G7115" s="5">
        <v>-1.1489435434341431</v>
      </c>
      <c r="H7115" s="3">
        <v>3.4210550785064697</v>
      </c>
      <c r="I7115" s="5">
        <v>2.2811002795614992</v>
      </c>
      <c r="J7115" s="3">
        <v>1.9020047777963791</v>
      </c>
      <c r="K7115" s="5">
        <v>8.7136744953669556</v>
      </c>
      <c r="L7115" s="3">
        <v>6.9375705431179844</v>
      </c>
      <c r="M7115" s="5">
        <v>-1.166834868490696E-2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26154.513385970928</v>
      </c>
      <c r="C7116" s="4">
        <v>42353.687789351854</v>
      </c>
      <c r="D7116" s="3">
        <v>946.29030151453799</v>
      </c>
      <c r="E7116" s="5">
        <v>7</v>
      </c>
      <c r="F7116" s="3">
        <v>1</v>
      </c>
      <c r="G7116" s="5">
        <v>-1.0378148555755615</v>
      </c>
      <c r="H7116" s="3">
        <v>3.4286718368530273</v>
      </c>
      <c r="I7116" s="5">
        <v>2.2811002795614992</v>
      </c>
      <c r="J7116" s="3">
        <v>1.9023160164381221</v>
      </c>
      <c r="K7116" s="5">
        <v>8.7136744953669556</v>
      </c>
      <c r="L7116" s="3">
        <v>6.9386357279006736</v>
      </c>
      <c r="M7116" s="5">
        <v>-1.7275620251893997E-2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26155.528830676019</v>
      </c>
      <c r="C7117" s="4">
        <v>42353.687800925924</v>
      </c>
      <c r="D7117" s="3">
        <v>947.30574620960613</v>
      </c>
      <c r="E7117" s="5">
        <v>7</v>
      </c>
      <c r="F7117" s="3">
        <v>1</v>
      </c>
      <c r="G7117" s="5">
        <v>0.13155360519886017</v>
      </c>
      <c r="H7117" s="3">
        <v>3.5176429748535156</v>
      </c>
      <c r="I7117" s="5">
        <v>2.2811094211422431</v>
      </c>
      <c r="J7117" s="3">
        <v>1.9025271381365649</v>
      </c>
      <c r="K7117" s="5">
        <v>8.7137066488982757</v>
      </c>
      <c r="L7117" s="3">
        <v>6.9393596670227771</v>
      </c>
      <c r="M7117" s="5">
        <v>7.3575498536229134E-3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26156.528888426263</v>
      </c>
      <c r="C7118" s="4">
        <v>42353.6878125</v>
      </c>
      <c r="D7118" s="3">
        <v>948.30580388466683</v>
      </c>
      <c r="E7118" s="5">
        <v>7</v>
      </c>
      <c r="F7118" s="3">
        <v>1</v>
      </c>
      <c r="G7118" s="5">
        <v>0.49083366990089417</v>
      </c>
      <c r="H7118" s="3">
        <v>3.5464897155761719</v>
      </c>
      <c r="I7118" s="5">
        <v>2.2811754000128981</v>
      </c>
      <c r="J7118" s="3">
        <v>1.9025271381365649</v>
      </c>
      <c r="K7118" s="5">
        <v>8.7139398739790082</v>
      </c>
      <c r="L7118" s="3">
        <v>6.9393596670227771</v>
      </c>
      <c r="M7118" s="5">
        <v>5.3155897185206413E-3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26157.544504292287</v>
      </c>
      <c r="C7119" s="4">
        <v>42353.687824074077</v>
      </c>
      <c r="D7119" s="3">
        <v>949.32141975068737</v>
      </c>
      <c r="E7119" s="5">
        <v>7</v>
      </c>
      <c r="F7119" s="3">
        <v>1</v>
      </c>
      <c r="G7119" s="5">
        <v>1.0630204677581787</v>
      </c>
      <c r="H7119" s="3">
        <v>3.5917046070098877</v>
      </c>
      <c r="I7119" s="5">
        <v>2.2813623154182578</v>
      </c>
      <c r="J7119" s="3">
        <v>1.9025271381365649</v>
      </c>
      <c r="K7119" s="5">
        <v>8.7146068091109026</v>
      </c>
      <c r="L7119" s="3">
        <v>6.9393596670227771</v>
      </c>
      <c r="M7119" s="5">
        <v>2.9527425765991211E-2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26158.560010545541</v>
      </c>
      <c r="C7120" s="4">
        <v>42353.687835648147</v>
      </c>
      <c r="D7120" s="3">
        <v>950.33692600394045</v>
      </c>
      <c r="E7120" s="5">
        <v>7</v>
      </c>
      <c r="F7120" s="3">
        <v>1</v>
      </c>
      <c r="G7120" s="5">
        <v>0.89578795433044434</v>
      </c>
      <c r="H7120" s="3">
        <v>3.5803604125976563</v>
      </c>
      <c r="I7120" s="5">
        <v>2.2816480140722089</v>
      </c>
      <c r="J7120" s="3">
        <v>1.9025271381365649</v>
      </c>
      <c r="K7120" s="5">
        <v>8.7156322155813228</v>
      </c>
      <c r="L7120" s="3">
        <v>6.9393596670227771</v>
      </c>
      <c r="M7120" s="5">
        <v>3.1958341598510742E-2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26159.560200980977</v>
      </c>
      <c r="C7121" s="4">
        <v>42353.687847222223</v>
      </c>
      <c r="D7121" s="3">
        <v>951.33711653460739</v>
      </c>
      <c r="E7121" s="5">
        <v>7</v>
      </c>
      <c r="F7121" s="3">
        <v>1</v>
      </c>
      <c r="G7121" s="5">
        <v>1.3212417364120483</v>
      </c>
      <c r="H7121" s="3">
        <v>3.6142311096191406</v>
      </c>
      <c r="I7121" s="5">
        <v>2.2819329268629618</v>
      </c>
      <c r="J7121" s="3">
        <v>1.9025271381365649</v>
      </c>
      <c r="K7121" s="5">
        <v>8.7166561314195903</v>
      </c>
      <c r="L7121" s="3">
        <v>6.9393596670227771</v>
      </c>
      <c r="M7121" s="5">
        <v>3.7209082394838333E-2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26160.575831453338</v>
      </c>
      <c r="C7122" s="4">
        <v>42353.687858796293</v>
      </c>
      <c r="D7122" s="3">
        <v>952.35274693680037</v>
      </c>
      <c r="E7122" s="5">
        <v>7</v>
      </c>
      <c r="F7122" s="3">
        <v>1</v>
      </c>
      <c r="G7122" s="5">
        <v>1.0529505014419556</v>
      </c>
      <c r="H7122" s="3">
        <v>3.5949459075927734</v>
      </c>
      <c r="I7122" s="5">
        <v>2.2822812370926981</v>
      </c>
      <c r="J7122" s="3">
        <v>1.9025271381365649</v>
      </c>
      <c r="K7122" s="5">
        <v>8.7179133076299617</v>
      </c>
      <c r="L7122" s="3">
        <v>6.9393596670227771</v>
      </c>
      <c r="M7122" s="5">
        <v>1.5330934897065163E-2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26161.591367590961</v>
      </c>
      <c r="C7123" s="4">
        <v>42353.68787037037</v>
      </c>
      <c r="D7123" s="3">
        <v>953.36828304935761</v>
      </c>
      <c r="E7123" s="5">
        <v>7</v>
      </c>
      <c r="F7123" s="3">
        <v>1</v>
      </c>
      <c r="G7123" s="5">
        <v>0.73377031087875366</v>
      </c>
      <c r="H7123" s="3">
        <v>3.5716092586517334</v>
      </c>
      <c r="I7123" s="5">
        <v>2.2825471025119919</v>
      </c>
      <c r="J7123" s="3">
        <v>1.9025271381365649</v>
      </c>
      <c r="K7123" s="5">
        <v>8.7188674853107138</v>
      </c>
      <c r="L7123" s="3">
        <v>6.9393596670227771</v>
      </c>
      <c r="M7123" s="5">
        <v>4.9590589478611946E-3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26162.607110929188</v>
      </c>
      <c r="C7124" s="4">
        <v>42353.687881944446</v>
      </c>
      <c r="D7124" s="3">
        <v>954.38402646778707</v>
      </c>
      <c r="E7124" s="5">
        <v>7</v>
      </c>
      <c r="F7124" s="3">
        <v>1</v>
      </c>
      <c r="G7124" s="5">
        <v>-2.5434134295210242E-4</v>
      </c>
      <c r="H7124" s="3">
        <v>3.5153741836547852</v>
      </c>
      <c r="I7124" s="5">
        <v>2.2826824882377879</v>
      </c>
      <c r="J7124" s="3">
        <v>1.9025271505249</v>
      </c>
      <c r="K7124" s="5">
        <v>8.719350985916126</v>
      </c>
      <c r="L7124" s="3">
        <v>6.9393597105761566</v>
      </c>
      <c r="M7124" s="5">
        <v>-1.5363311395049095E-2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26163.622592014817</v>
      </c>
      <c r="C7125" s="4">
        <v>42353.687893518509</v>
      </c>
      <c r="D7125" s="3">
        <v>955.39950755842438</v>
      </c>
      <c r="E7125" s="5">
        <v>7</v>
      </c>
      <c r="F7125" s="3">
        <v>1</v>
      </c>
      <c r="G7125" s="5">
        <v>-2.5434134295210242E-4</v>
      </c>
      <c r="H7125" s="3">
        <v>3.5148880481719971</v>
      </c>
      <c r="I7125" s="5">
        <v>2.2826824906555139</v>
      </c>
      <c r="J7125" s="3">
        <v>1.9025271958036829</v>
      </c>
      <c r="K7125" s="5">
        <v>8.7193509944150875</v>
      </c>
      <c r="L7125" s="3">
        <v>6.9393598697343943</v>
      </c>
      <c r="M7125" s="5">
        <v>-1.3191699981689453E-2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26164.622609725426</v>
      </c>
      <c r="C7126" s="4">
        <v>42353.687905092593</v>
      </c>
      <c r="D7126" s="3">
        <v>956.39952528407241</v>
      </c>
      <c r="E7126" s="5">
        <v>7</v>
      </c>
      <c r="F7126" s="3">
        <v>1</v>
      </c>
      <c r="G7126" s="5">
        <v>-7.4521492933854461E-5</v>
      </c>
      <c r="H7126" s="3">
        <v>3.514725923538208</v>
      </c>
      <c r="I7126" s="5">
        <v>2.2826824906555139</v>
      </c>
      <c r="J7126" s="3">
        <v>1.9025272477229751</v>
      </c>
      <c r="K7126" s="5">
        <v>8.7193509944150875</v>
      </c>
      <c r="L7126" s="3">
        <v>6.939360052217288</v>
      </c>
      <c r="M7126" s="5">
        <v>-1.9998263567686081E-2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26165.63822973676</v>
      </c>
      <c r="C7127" s="4">
        <v>42353.687916666669</v>
      </c>
      <c r="D7127" s="3">
        <v>957.41514522022112</v>
      </c>
      <c r="E7127" s="5">
        <v>7</v>
      </c>
      <c r="F7127" s="3">
        <v>1</v>
      </c>
      <c r="G7127" s="5">
        <v>-7.4521492933854461E-5</v>
      </c>
      <c r="H7127" s="3">
        <v>3.514401912689209</v>
      </c>
      <c r="I7127" s="5">
        <v>2.2826824906555139</v>
      </c>
      <c r="J7127" s="3">
        <v>1.9025273034709009</v>
      </c>
      <c r="K7127" s="5">
        <v>8.7193509944150875</v>
      </c>
      <c r="L7127" s="3">
        <v>6.9393602481476924</v>
      </c>
      <c r="M7127" s="5">
        <v>-1.6173601150512695E-2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26166.653783954371</v>
      </c>
      <c r="C7128" s="4">
        <v>42353.687928240739</v>
      </c>
      <c r="D7128" s="3">
        <v>958.4306994127694</v>
      </c>
      <c r="E7128" s="5">
        <v>7</v>
      </c>
      <c r="F7128" s="3">
        <v>1</v>
      </c>
      <c r="G7128" s="5">
        <v>-4.3416119297035038E-4</v>
      </c>
      <c r="H7128" s="3">
        <v>3.514401912689209</v>
      </c>
      <c r="I7128" s="5">
        <v>2.2826824906555139</v>
      </c>
      <c r="J7128" s="3">
        <v>1.9025273549297781</v>
      </c>
      <c r="K7128" s="5">
        <v>8.7193509944150875</v>
      </c>
      <c r="L7128" s="3">
        <v>6.9393604289969497</v>
      </c>
      <c r="M7128" s="5">
        <v>-1.140904426574707E-2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26167.65385297767</v>
      </c>
      <c r="C7129" s="4">
        <v>42353.687939814816</v>
      </c>
      <c r="D7129" s="3">
        <v>959.43076852629429</v>
      </c>
      <c r="E7129" s="5">
        <v>7</v>
      </c>
      <c r="F7129" s="3">
        <v>1</v>
      </c>
      <c r="G7129" s="5">
        <v>-7.4521492933854461E-5</v>
      </c>
      <c r="H7129" s="3">
        <v>3.514401912689209</v>
      </c>
      <c r="I7129" s="5">
        <v>2.28268249131072</v>
      </c>
      <c r="J7129" s="3">
        <v>1.9025274020555569</v>
      </c>
      <c r="K7129" s="5">
        <v>8.7193509967178411</v>
      </c>
      <c r="L7129" s="3">
        <v>6.9393605946150663</v>
      </c>
      <c r="M7129" s="5">
        <v>-1.2960433377884328E-4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26168.669487179315</v>
      </c>
      <c r="C7130" s="4">
        <v>42353.687951388885</v>
      </c>
      <c r="D7130" s="3">
        <v>960.44640274799212</v>
      </c>
      <c r="E7130" s="5">
        <v>7</v>
      </c>
      <c r="F7130" s="3">
        <v>1</v>
      </c>
      <c r="G7130" s="5">
        <v>-0.64778560400009155</v>
      </c>
      <c r="H7130" s="3">
        <v>3.4643251895904541</v>
      </c>
      <c r="I7130" s="5">
        <v>2.282682491834537</v>
      </c>
      <c r="J7130" s="3">
        <v>1.902601926783958</v>
      </c>
      <c r="K7130" s="5">
        <v>8.7193509985587436</v>
      </c>
      <c r="L7130" s="3">
        <v>6.9396188335276046</v>
      </c>
      <c r="M7130" s="5">
        <v>-1.0080146603286266E-2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26169.685027362004</v>
      </c>
      <c r="C7131" s="4">
        <v>42353.687962962962</v>
      </c>
      <c r="D7131" s="3">
        <v>961.46194282040301</v>
      </c>
      <c r="E7131" s="5">
        <v>7</v>
      </c>
      <c r="F7131" s="3">
        <v>1</v>
      </c>
      <c r="G7131" s="5">
        <v>-0.97254025936126709</v>
      </c>
      <c r="H7131" s="3">
        <v>3.4382333755493164</v>
      </c>
      <c r="I7131" s="5">
        <v>2.282682491834537</v>
      </c>
      <c r="J7131" s="3">
        <v>1.9028233897191431</v>
      </c>
      <c r="K7131" s="5">
        <v>8.7193509985587436</v>
      </c>
      <c r="L7131" s="3">
        <v>6.9403830456415108</v>
      </c>
      <c r="M7131" s="5">
        <v>-1.5266085043549538E-2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26170.700331913329</v>
      </c>
      <c r="C7132" s="4">
        <v>42353.687974537039</v>
      </c>
      <c r="D7132" s="3">
        <v>962.47724707098052</v>
      </c>
      <c r="E7132" s="5">
        <v>7</v>
      </c>
      <c r="F7132" s="3">
        <v>1</v>
      </c>
      <c r="G7132" s="5">
        <v>-2.0557751655578613</v>
      </c>
      <c r="H7132" s="3">
        <v>3.35347580909729</v>
      </c>
      <c r="I7132" s="5">
        <v>2.282682491834537</v>
      </c>
      <c r="J7132" s="3">
        <v>1.9032268242882111</v>
      </c>
      <c r="K7132" s="5">
        <v>8.7193509985587436</v>
      </c>
      <c r="L7132" s="3">
        <v>6.9417496283633104</v>
      </c>
      <c r="M7132" s="5">
        <v>-3.218521922826767E-2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26171.70068693332</v>
      </c>
      <c r="C7133" s="4">
        <v>42353.687986111101</v>
      </c>
      <c r="D7133" s="3">
        <v>963.47760250199531</v>
      </c>
      <c r="E7133" s="5">
        <v>7</v>
      </c>
      <c r="F7133" s="3">
        <v>1</v>
      </c>
      <c r="G7133" s="5">
        <v>-2.2122182846069336</v>
      </c>
      <c r="H7133" s="3">
        <v>3.3388903141021729</v>
      </c>
      <c r="I7133" s="5">
        <v>2.282682491834537</v>
      </c>
      <c r="J7133" s="3">
        <v>1.903816768333864</v>
      </c>
      <c r="K7133" s="5">
        <v>8.7193509985587436</v>
      </c>
      <c r="L7133" s="3">
        <v>6.9437240181461677</v>
      </c>
      <c r="M7133" s="5">
        <v>-3.5134695470333099E-2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26172.700821304235</v>
      </c>
      <c r="C7134" s="4">
        <v>42353.687997685185</v>
      </c>
      <c r="D7134" s="3">
        <v>964.47773687792323</v>
      </c>
      <c r="E7134" s="5">
        <v>7</v>
      </c>
      <c r="F7134" s="3">
        <v>1</v>
      </c>
      <c r="G7134" s="5">
        <v>-2.6326370239257813</v>
      </c>
      <c r="H7134" s="3">
        <v>3.3042092323303223</v>
      </c>
      <c r="I7134" s="5">
        <v>2.282682491834537</v>
      </c>
      <c r="J7134" s="3">
        <v>1.9044833625080499</v>
      </c>
      <c r="K7134" s="5">
        <v>8.7193509985587436</v>
      </c>
      <c r="L7134" s="3">
        <v>6.945938471226162</v>
      </c>
      <c r="M7134" s="5">
        <v>-4.2005103081464767E-2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26173.71623279167</v>
      </c>
      <c r="C7135" s="4">
        <v>42353.688009259262</v>
      </c>
      <c r="D7135" s="3">
        <v>965.49314825006843</v>
      </c>
      <c r="E7135" s="5">
        <v>7</v>
      </c>
      <c r="F7135" s="3">
        <v>1</v>
      </c>
      <c r="G7135" s="5">
        <v>-2.0858049392700195</v>
      </c>
      <c r="H7135" s="3">
        <v>3.344562292098999</v>
      </c>
      <c r="I7135" s="5">
        <v>2.282682491834537</v>
      </c>
      <c r="J7135" s="3">
        <v>1.905154727774854</v>
      </c>
      <c r="K7135" s="5">
        <v>8.7193509985587436</v>
      </c>
      <c r="L7135" s="3">
        <v>6.9481675874968261</v>
      </c>
      <c r="M7135" s="5">
        <v>-2.3879455402493477E-2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26174.731645848005</v>
      </c>
      <c r="C7136" s="4">
        <v>42353.688020833331</v>
      </c>
      <c r="D7136" s="3">
        <v>966.50856123121764</v>
      </c>
      <c r="E7136" s="5">
        <v>7</v>
      </c>
      <c r="F7136" s="3">
        <v>1</v>
      </c>
      <c r="G7136" s="5">
        <v>-1.2453269958496094</v>
      </c>
      <c r="H7136" s="3">
        <v>3.4085762500762939</v>
      </c>
      <c r="I7136" s="5">
        <v>2.282682491834537</v>
      </c>
      <c r="J7136" s="3">
        <v>1.9056282466574901</v>
      </c>
      <c r="K7136" s="5">
        <v>8.7193509985587436</v>
      </c>
      <c r="L7136" s="3">
        <v>6.949761287442346</v>
      </c>
      <c r="M7136" s="5">
        <v>-5.8949370868504047E-3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26175.731749848343</v>
      </c>
      <c r="C7137" s="4">
        <v>42353.688032407408</v>
      </c>
      <c r="D7137" s="3">
        <v>967.50866538193122</v>
      </c>
      <c r="E7137" s="5">
        <v>7</v>
      </c>
      <c r="F7137" s="3">
        <v>1</v>
      </c>
      <c r="G7137" s="5">
        <v>-1.5693624019622803</v>
      </c>
      <c r="H7137" s="3">
        <v>3.3834569454193115</v>
      </c>
      <c r="I7137" s="5">
        <v>2.282682491834537</v>
      </c>
      <c r="J7137" s="3">
        <v>1.9060150039660111</v>
      </c>
      <c r="K7137" s="5">
        <v>8.7193509985587436</v>
      </c>
      <c r="L7137" s="3">
        <v>6.9510746703798647</v>
      </c>
      <c r="M7137" s="5">
        <v>5.9774219989776611E-3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26176.731905432047</v>
      </c>
      <c r="C7138" s="4">
        <v>42353.688043981485</v>
      </c>
      <c r="D7138" s="3">
        <v>968.50882105084577</v>
      </c>
      <c r="E7138" s="5">
        <v>7</v>
      </c>
      <c r="F7138" s="3">
        <v>1</v>
      </c>
      <c r="G7138" s="5">
        <v>-1.3569951057434082</v>
      </c>
      <c r="H7138" s="3">
        <v>3.3991768360137939</v>
      </c>
      <c r="I7138" s="5">
        <v>2.282682491834537</v>
      </c>
      <c r="J7138" s="3">
        <v>1.9064297360140301</v>
      </c>
      <c r="K7138" s="5">
        <v>8.7193509985587436</v>
      </c>
      <c r="L7138" s="3">
        <v>6.9524806911412584</v>
      </c>
      <c r="M7138" s="5">
        <v>1.2089729309082031E-2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26177.732057782705</v>
      </c>
      <c r="C7139" s="4">
        <v>42353.688055555554</v>
      </c>
      <c r="D7139" s="3">
        <v>969.50897337142806</v>
      </c>
      <c r="E7139" s="5">
        <v>7</v>
      </c>
      <c r="F7139" s="3">
        <v>1</v>
      </c>
      <c r="G7139" s="5">
        <v>-1.2253669500350952</v>
      </c>
      <c r="H7139" s="3">
        <v>3.4089004993438721</v>
      </c>
      <c r="I7139" s="5">
        <v>2.282682491834537</v>
      </c>
      <c r="J7139" s="3">
        <v>1.9067893267298399</v>
      </c>
      <c r="K7139" s="5">
        <v>8.7193509985587436</v>
      </c>
      <c r="L7139" s="3">
        <v>6.9537045635618284</v>
      </c>
      <c r="M7139" s="5">
        <v>2.0938253030180931E-2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26178.747538552539</v>
      </c>
      <c r="C7140" s="4">
        <v>42353.688067129631</v>
      </c>
      <c r="D7140" s="3">
        <v>970.52445410116718</v>
      </c>
      <c r="E7140" s="5">
        <v>7</v>
      </c>
      <c r="F7140" s="3">
        <v>1</v>
      </c>
      <c r="G7140" s="5">
        <v>-1.4483436346054077</v>
      </c>
      <c r="H7140" s="3">
        <v>3.3913979530334473</v>
      </c>
      <c r="I7140" s="5">
        <v>2.282682491834537</v>
      </c>
      <c r="J7140" s="3">
        <v>1.9071644687194651</v>
      </c>
      <c r="K7140" s="5">
        <v>8.7193509985587436</v>
      </c>
      <c r="L7140" s="3">
        <v>6.9549800802601229</v>
      </c>
      <c r="M7140" s="5">
        <v>9.3995090574026108E-3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26179.763215475501</v>
      </c>
      <c r="C7141" s="4">
        <v>42353.688078703701</v>
      </c>
      <c r="D7141" s="3">
        <v>971.54013103916293</v>
      </c>
      <c r="E7141" s="5">
        <v>7</v>
      </c>
      <c r="F7141" s="3">
        <v>1</v>
      </c>
      <c r="G7141" s="5">
        <v>-2.1113393306732178</v>
      </c>
      <c r="H7141" s="3">
        <v>3.3392143249511719</v>
      </c>
      <c r="I7141" s="5">
        <v>2.282682491834537</v>
      </c>
      <c r="J7141" s="3">
        <v>1.9076666139915539</v>
      </c>
      <c r="K7141" s="5">
        <v>8.7193509985587436</v>
      </c>
      <c r="L7141" s="3">
        <v>6.9566677364552199</v>
      </c>
      <c r="M7141" s="5">
        <v>-1.3872385025024414E-2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26180.77880961245</v>
      </c>
      <c r="C7142" s="4">
        <v>42353.688090277778</v>
      </c>
      <c r="D7142" s="3">
        <v>972.55572519114867</v>
      </c>
      <c r="E7142" s="5">
        <v>7</v>
      </c>
      <c r="F7142" s="3">
        <v>1</v>
      </c>
      <c r="G7142" s="5">
        <v>-2.673276424407959</v>
      </c>
      <c r="H7142" s="3">
        <v>3.2941615581512451</v>
      </c>
      <c r="I7142" s="5">
        <v>2.282682491834537</v>
      </c>
      <c r="J7142" s="3">
        <v>1.9083439254380621</v>
      </c>
      <c r="K7142" s="5">
        <v>8.7193509985587436</v>
      </c>
      <c r="L7142" s="3">
        <v>6.9589121808212377</v>
      </c>
      <c r="M7142" s="5">
        <v>-1.7794227227568626E-2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26181.794434124982</v>
      </c>
      <c r="C7143" s="4">
        <v>42353.688101851854</v>
      </c>
      <c r="D7143" s="3">
        <v>973.57134968864841</v>
      </c>
      <c r="E7143" s="5">
        <v>7</v>
      </c>
      <c r="F7143" s="3">
        <v>1</v>
      </c>
      <c r="G7143" s="5">
        <v>-1.919111967086792</v>
      </c>
      <c r="H7143" s="3">
        <v>3.3512067794799805</v>
      </c>
      <c r="I7143" s="5">
        <v>2.282682491834537</v>
      </c>
      <c r="J7143" s="3">
        <v>1.908981899064891</v>
      </c>
      <c r="K7143" s="5">
        <v>8.7193509985587436</v>
      </c>
      <c r="L7143" s="3">
        <v>6.9610305337921314</v>
      </c>
      <c r="M7143" s="5">
        <v>-9.5940111204981804E-3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26182.809965490731</v>
      </c>
      <c r="C7144" s="4">
        <v>42353.688113425917</v>
      </c>
      <c r="D7144" s="3">
        <v>974.58688103434315</v>
      </c>
      <c r="E7144" s="5">
        <v>7</v>
      </c>
      <c r="F7144" s="3">
        <v>1</v>
      </c>
      <c r="G7144" s="5">
        <v>-1.1843680143356323</v>
      </c>
      <c r="H7144" s="3">
        <v>3.4076039791107178</v>
      </c>
      <c r="I7144" s="5">
        <v>2.282682491834537</v>
      </c>
      <c r="J7144" s="3">
        <v>1.909410086783224</v>
      </c>
      <c r="K7144" s="5">
        <v>8.7193509985587436</v>
      </c>
      <c r="L7144" s="3">
        <v>6.9624757250275664</v>
      </c>
      <c r="M7144" s="5">
        <v>-2.9168129549361765E-4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26183.825620308678</v>
      </c>
      <c r="C7145" s="4">
        <v>42353.688125000001</v>
      </c>
      <c r="D7145" s="3">
        <v>975.60253587234388</v>
      </c>
      <c r="E7145" s="5">
        <v>7</v>
      </c>
      <c r="F7145" s="3">
        <v>1</v>
      </c>
      <c r="G7145" s="5">
        <v>-0.8304826021194458</v>
      </c>
      <c r="H7145" s="3">
        <v>3.4354784488677979</v>
      </c>
      <c r="I7145" s="5">
        <v>2.282682491834537</v>
      </c>
      <c r="J7145" s="3">
        <v>1.9096881710888809</v>
      </c>
      <c r="K7145" s="5">
        <v>8.7193509985587436</v>
      </c>
      <c r="L7145" s="3">
        <v>6.963426971686812</v>
      </c>
      <c r="M7145" s="5">
        <v>8.8160987943410873E-3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26184.825634896519</v>
      </c>
      <c r="C7146" s="4">
        <v>42353.688136574077</v>
      </c>
      <c r="D7146" s="3">
        <v>976.60255034990928</v>
      </c>
      <c r="E7146" s="5">
        <v>7</v>
      </c>
      <c r="F7146" s="3">
        <v>1</v>
      </c>
      <c r="G7146" s="5">
        <v>-0.60768580436706543</v>
      </c>
      <c r="H7146" s="3">
        <v>3.4529809951782227</v>
      </c>
      <c r="I7146" s="5">
        <v>2.282682491834537</v>
      </c>
      <c r="J7146" s="3">
        <v>1.9098835522731099</v>
      </c>
      <c r="K7146" s="5">
        <v>8.7193509985587436</v>
      </c>
      <c r="L7146" s="3">
        <v>6.9640998831201024</v>
      </c>
      <c r="M7146" s="5">
        <v>2.2785712033510208E-2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26185.84122905352</v>
      </c>
      <c r="C7147" s="4">
        <v>42353.688148148147</v>
      </c>
      <c r="D7147" s="3">
        <v>977.618144617182</v>
      </c>
      <c r="E7147" s="5">
        <v>7</v>
      </c>
      <c r="F7147" s="3">
        <v>1</v>
      </c>
      <c r="G7147" s="5">
        <v>-0.4505232572555542</v>
      </c>
      <c r="H7147" s="3">
        <v>3.4657835960388184</v>
      </c>
      <c r="I7147" s="5">
        <v>2.282682491834537</v>
      </c>
      <c r="J7147" s="3">
        <v>1.910028711250797</v>
      </c>
      <c r="K7147" s="5">
        <v>8.7193509985587436</v>
      </c>
      <c r="L7147" s="3">
        <v>6.9646020767764032</v>
      </c>
      <c r="M7147" s="5">
        <v>3.4356832504272461E-2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26186.841241871956</v>
      </c>
      <c r="C7148" s="4">
        <v>42353.688159722224</v>
      </c>
      <c r="D7148" s="3">
        <v>978.61815811230258</v>
      </c>
      <c r="E7148" s="5">
        <v>7</v>
      </c>
      <c r="F7148" s="3">
        <v>1</v>
      </c>
      <c r="G7148" s="5">
        <v>-0.45034343004226685</v>
      </c>
      <c r="H7148" s="3">
        <v>3.4662697315216064</v>
      </c>
      <c r="I7148" s="5">
        <v>2.282682491834537</v>
      </c>
      <c r="J7148" s="3">
        <v>1.910153841505678</v>
      </c>
      <c r="K7148" s="5">
        <v>8.7193509985587436</v>
      </c>
      <c r="L7148" s="3">
        <v>6.9650357809533938</v>
      </c>
      <c r="M7148" s="5">
        <v>2.3044968023896217E-2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26187.856821091787</v>
      </c>
      <c r="C7149" s="4">
        <v>42353.688171296293</v>
      </c>
      <c r="D7149" s="3">
        <v>979.63373665544646</v>
      </c>
      <c r="E7149" s="5">
        <v>7</v>
      </c>
      <c r="F7149" s="3">
        <v>1</v>
      </c>
      <c r="G7149" s="5">
        <v>0.36927545070648193</v>
      </c>
      <c r="H7149" s="3">
        <v>3.5304458141326904</v>
      </c>
      <c r="I7149" s="5">
        <v>2.282741809361458</v>
      </c>
      <c r="J7149" s="3">
        <v>1.9102067593154231</v>
      </c>
      <c r="K7149" s="5">
        <v>8.71956037767381</v>
      </c>
      <c r="L7149" s="3">
        <v>6.965219218616526</v>
      </c>
      <c r="M7149" s="5">
        <v>2.4568367749452591E-2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26188.871980271357</v>
      </c>
      <c r="C7150" s="4">
        <v>42353.68818287037</v>
      </c>
      <c r="D7150" s="3">
        <v>980.64889550920964</v>
      </c>
      <c r="E7150" s="5">
        <v>7</v>
      </c>
      <c r="F7150" s="3">
        <v>1</v>
      </c>
      <c r="G7150" s="5">
        <v>-0.11120318621397018</v>
      </c>
      <c r="H7150" s="3">
        <v>3.4944684505462646</v>
      </c>
      <c r="I7150" s="5">
        <v>2.2827808303452408</v>
      </c>
      <c r="J7150" s="3">
        <v>1.9102260391006991</v>
      </c>
      <c r="K7150" s="5">
        <v>8.7196981379520473</v>
      </c>
      <c r="L7150" s="3">
        <v>6.9652865899273628</v>
      </c>
      <c r="M7150" s="5">
        <v>1.179799996316433E-2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26189.872457951587</v>
      </c>
      <c r="C7151" s="4">
        <v>42353.688194444447</v>
      </c>
      <c r="D7151" s="3">
        <v>981.64937350522257</v>
      </c>
      <c r="E7151" s="5">
        <v>7</v>
      </c>
      <c r="F7151" s="3">
        <v>1</v>
      </c>
      <c r="G7151" s="5">
        <v>1.9885482266545296E-2</v>
      </c>
      <c r="H7151" s="3">
        <v>3.5050022602081299</v>
      </c>
      <c r="I7151" s="5">
        <v>2.2827842026265759</v>
      </c>
      <c r="J7151" s="3">
        <v>1.9102378347634921</v>
      </c>
      <c r="K7151" s="5">
        <v>8.7197099569867955</v>
      </c>
      <c r="L7151" s="3">
        <v>6.9653278107143013</v>
      </c>
      <c r="M7151" s="5">
        <v>1.0371875949203968E-2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26190.887635662271</v>
      </c>
      <c r="C7152" s="4">
        <v>42353.688206018509</v>
      </c>
      <c r="D7152" s="3">
        <v>982.66455089511214</v>
      </c>
      <c r="E7152" s="5">
        <v>7</v>
      </c>
      <c r="F7152" s="3">
        <v>1</v>
      </c>
      <c r="G7152" s="5">
        <v>8.1024229526519775E-2</v>
      </c>
      <c r="H7152" s="3">
        <v>3.510350227355957</v>
      </c>
      <c r="I7152" s="5">
        <v>2.2828006562089729</v>
      </c>
      <c r="J7152" s="3">
        <v>1.9102378347634921</v>
      </c>
      <c r="K7152" s="5">
        <v>8.719767698920009</v>
      </c>
      <c r="L7152" s="3">
        <v>6.9653278107143013</v>
      </c>
      <c r="M7152" s="5">
        <v>8.9133260771632195E-3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26191.8880293535</v>
      </c>
      <c r="C7153" s="4">
        <v>42353.688217592593</v>
      </c>
      <c r="D7153" s="3">
        <v>983.66494482693474</v>
      </c>
      <c r="E7153" s="5">
        <v>7</v>
      </c>
      <c r="F7153" s="3">
        <v>1</v>
      </c>
      <c r="G7153" s="5">
        <v>1.9885482266545296E-2</v>
      </c>
      <c r="H7153" s="3">
        <v>3.5061366558074951</v>
      </c>
      <c r="I7153" s="5">
        <v>2.2828126771049559</v>
      </c>
      <c r="J7153" s="3">
        <v>1.9102378347634921</v>
      </c>
      <c r="K7153" s="5">
        <v>8.719809881110729</v>
      </c>
      <c r="L7153" s="3">
        <v>6.9653278107143013</v>
      </c>
      <c r="M7153" s="5">
        <v>7.948688231408596E-3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26192.903209359894</v>
      </c>
      <c r="C7154" s="4">
        <v>42353.68822916667</v>
      </c>
      <c r="D7154" s="3">
        <v>984.68012459273643</v>
      </c>
      <c r="E7154" s="5">
        <v>7</v>
      </c>
      <c r="F7154" s="3">
        <v>1</v>
      </c>
      <c r="G7154" s="5">
        <v>0.13173343241214752</v>
      </c>
      <c r="H7154" s="3">
        <v>3.5152120590209961</v>
      </c>
      <c r="I7154" s="5">
        <v>2.2828391288855729</v>
      </c>
      <c r="J7154" s="3">
        <v>1.9102378347634921</v>
      </c>
      <c r="K7154" s="5">
        <v>8.7199028380997277</v>
      </c>
      <c r="L7154" s="3">
        <v>6.9653278107143013</v>
      </c>
      <c r="M7154" s="5">
        <v>-3.0791759490966797E-3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26193.903600399524</v>
      </c>
      <c r="C7155" s="4">
        <v>42353.688240740739</v>
      </c>
      <c r="D7155" s="3">
        <v>985.68051585291107</v>
      </c>
      <c r="E7155" s="5">
        <v>7</v>
      </c>
      <c r="F7155" s="3">
        <v>1</v>
      </c>
      <c r="G7155" s="5">
        <v>1.9885482266545296E-2</v>
      </c>
      <c r="H7155" s="3">
        <v>3.5069470405578613</v>
      </c>
      <c r="I7155" s="5">
        <v>2.282855102020656</v>
      </c>
      <c r="J7155" s="3">
        <v>1.9102378347634921</v>
      </c>
      <c r="K7155" s="5">
        <v>8.7199589565672486</v>
      </c>
      <c r="L7155" s="3">
        <v>6.9653278107143013</v>
      </c>
      <c r="M7155" s="5">
        <v>2.4957179557532072E-3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26194.919250225052</v>
      </c>
      <c r="C7156" s="4">
        <v>42353.688252314816</v>
      </c>
      <c r="D7156" s="3">
        <v>986.69616571853805</v>
      </c>
      <c r="E7156" s="5">
        <v>7</v>
      </c>
      <c r="F7156" s="3">
        <v>1</v>
      </c>
      <c r="G7156" s="5">
        <v>0.13137379288673401</v>
      </c>
      <c r="H7156" s="3">
        <v>3.5156981945037842</v>
      </c>
      <c r="I7156" s="5">
        <v>2.282881564043814</v>
      </c>
      <c r="J7156" s="3">
        <v>1.9102378347634921</v>
      </c>
      <c r="K7156" s="5">
        <v>8.7200519709980231</v>
      </c>
      <c r="L7156" s="3">
        <v>6.9653278107143013</v>
      </c>
      <c r="M7156" s="5">
        <v>2.1391869522631168E-3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26195.91927425639</v>
      </c>
      <c r="C7157" s="4">
        <v>42353.688263888886</v>
      </c>
      <c r="D7157" s="3">
        <v>987.69618972982767</v>
      </c>
      <c r="E7157" s="5">
        <v>7</v>
      </c>
      <c r="F7157" s="3">
        <v>1</v>
      </c>
      <c r="G7157" s="5">
        <v>0.58182251453399658</v>
      </c>
      <c r="H7157" s="3">
        <v>3.5513515472412109</v>
      </c>
      <c r="I7157" s="5">
        <v>2.2830012535813742</v>
      </c>
      <c r="J7157" s="3">
        <v>1.9102378347634921</v>
      </c>
      <c r="K7157" s="5">
        <v>8.7204765318468223</v>
      </c>
      <c r="L7157" s="3">
        <v>6.9653278107143013</v>
      </c>
      <c r="M7157" s="5">
        <v>8.2002636045217514E-3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26196.934837496457</v>
      </c>
      <c r="C7158" s="4">
        <v>42353.688275462962</v>
      </c>
      <c r="D7158" s="3">
        <v>988.71175308016495</v>
      </c>
      <c r="E7158" s="5">
        <v>7</v>
      </c>
      <c r="F7158" s="3">
        <v>1</v>
      </c>
      <c r="G7158" s="5">
        <v>1.0628405809402466</v>
      </c>
      <c r="H7158" s="3">
        <v>3.5894358158111572</v>
      </c>
      <c r="I7158" s="5">
        <v>2.283258319177619</v>
      </c>
      <c r="J7158" s="3">
        <v>1.9102378347634921</v>
      </c>
      <c r="K7158" s="5">
        <v>8.7213971541629878</v>
      </c>
      <c r="L7158" s="3">
        <v>6.9653278107143013</v>
      </c>
      <c r="M7158" s="5">
        <v>1.6659831628203392E-2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26197.95046766306</v>
      </c>
      <c r="C7159" s="4">
        <v>42353.688287037039</v>
      </c>
      <c r="D7159" s="3">
        <v>989.72738320667202</v>
      </c>
      <c r="E7159" s="5">
        <v>7</v>
      </c>
      <c r="F7159" s="3">
        <v>1</v>
      </c>
      <c r="G7159" s="5">
        <v>0.13155360519886017</v>
      </c>
      <c r="H7159" s="3">
        <v>3.5187773704528809</v>
      </c>
      <c r="I7159" s="5">
        <v>2.2833742834239712</v>
      </c>
      <c r="J7159" s="3">
        <v>1.9102378347634921</v>
      </c>
      <c r="K7159" s="5">
        <v>8.7218115349047629</v>
      </c>
      <c r="L7159" s="3">
        <v>6.9653278107143013</v>
      </c>
      <c r="M7159" s="5">
        <v>6.8063737126067281E-4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26198.966093924952</v>
      </c>
      <c r="C7160" s="4">
        <v>42353.688298611109</v>
      </c>
      <c r="D7160" s="3">
        <v>990.74300948861196</v>
      </c>
      <c r="E7160" s="5">
        <v>7</v>
      </c>
      <c r="F7160" s="3">
        <v>1</v>
      </c>
      <c r="G7160" s="5">
        <v>-0.28383025527000427</v>
      </c>
      <c r="H7160" s="3">
        <v>3.4863653182983398</v>
      </c>
      <c r="I7160" s="5">
        <v>2.2833851447449778</v>
      </c>
      <c r="J7160" s="3">
        <v>1.910293592095472</v>
      </c>
      <c r="K7160" s="5">
        <v>8.7218497518572793</v>
      </c>
      <c r="L7160" s="3">
        <v>6.9655222209675607</v>
      </c>
      <c r="M7160" s="5">
        <v>-5.8341980911791325E-3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26199.98177168499</v>
      </c>
      <c r="C7161" s="4">
        <v>42353.688321759262</v>
      </c>
      <c r="D7161" s="3">
        <v>991.758687233616</v>
      </c>
      <c r="E7161" s="5">
        <v>7</v>
      </c>
      <c r="F7161" s="3">
        <v>1</v>
      </c>
      <c r="G7161" s="5">
        <v>-0.63322019577026367</v>
      </c>
      <c r="H7161" s="3">
        <v>3.4588150978088379</v>
      </c>
      <c r="I7161" s="5">
        <v>2.2833851447449778</v>
      </c>
      <c r="J7161" s="3">
        <v>1.910444921502664</v>
      </c>
      <c r="K7161" s="5">
        <v>8.7218497518572793</v>
      </c>
      <c r="L7161" s="3">
        <v>6.9660463106221151</v>
      </c>
      <c r="M7161" s="5">
        <v>-1.1473894119262695E-2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26200.997304579541</v>
      </c>
      <c r="C7162" s="4">
        <v>42353.688333333324</v>
      </c>
      <c r="D7162" s="3">
        <v>992.7742200479654</v>
      </c>
      <c r="E7162" s="5">
        <v>7</v>
      </c>
      <c r="F7162" s="3">
        <v>1</v>
      </c>
      <c r="G7162" s="5">
        <v>-1.0732394456863403</v>
      </c>
      <c r="H7162" s="3">
        <v>3.4238100051879883</v>
      </c>
      <c r="I7162" s="5">
        <v>2.2833851447449778</v>
      </c>
      <c r="J7162" s="3">
        <v>1.91071423964707</v>
      </c>
      <c r="K7162" s="5">
        <v>8.7218497518572793</v>
      </c>
      <c r="L7162" s="3">
        <v>6.9669702256584554</v>
      </c>
      <c r="M7162" s="5">
        <v>-2.5573158636689186E-2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26202.012925533221</v>
      </c>
      <c r="C7163" s="4">
        <v>42353.688344907408</v>
      </c>
      <c r="D7163" s="3">
        <v>993.78984099162165</v>
      </c>
      <c r="E7163" s="5">
        <v>7</v>
      </c>
      <c r="F7163" s="3">
        <v>1</v>
      </c>
      <c r="G7163" s="5">
        <v>-0.91643649339675903</v>
      </c>
      <c r="H7163" s="3">
        <v>3.4351541996002197</v>
      </c>
      <c r="I7163" s="5">
        <v>2.2833851447449778</v>
      </c>
      <c r="J7163" s="3">
        <v>1.9109840096099691</v>
      </c>
      <c r="K7163" s="5">
        <v>8.7218497518572793</v>
      </c>
      <c r="L7163" s="3">
        <v>6.9678960694458594</v>
      </c>
      <c r="M7163" s="5">
        <v>-3.098597563803196E-2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26203.012945885406</v>
      </c>
      <c r="C7164" s="4">
        <v>42353.688356481478</v>
      </c>
      <c r="D7164" s="3">
        <v>994.78986134380557</v>
      </c>
      <c r="E7164" s="5">
        <v>7</v>
      </c>
      <c r="F7164" s="3">
        <v>1</v>
      </c>
      <c r="G7164" s="5">
        <v>-5.599849671125412E-2</v>
      </c>
      <c r="H7164" s="3">
        <v>3.5014369487762451</v>
      </c>
      <c r="I7164" s="5">
        <v>2.2833851447449778</v>
      </c>
      <c r="J7164" s="3">
        <v>1.911057426169207</v>
      </c>
      <c r="K7164" s="5">
        <v>8.7218497518572793</v>
      </c>
      <c r="L7164" s="3">
        <v>6.9681490945899709</v>
      </c>
      <c r="M7164" s="5">
        <v>-3.4357071854174137E-3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26204.012950383138</v>
      </c>
      <c r="C7165" s="4">
        <v>42353.688368055555</v>
      </c>
      <c r="D7165" s="3">
        <v>995.78986588163627</v>
      </c>
      <c r="E7165" s="5">
        <v>7</v>
      </c>
      <c r="F7165" s="3">
        <v>1</v>
      </c>
      <c r="G7165" s="5">
        <v>-0.32950448989868164</v>
      </c>
      <c r="H7165" s="3">
        <v>3.4805312156677246</v>
      </c>
      <c r="I7165" s="5">
        <v>2.2833851447449778</v>
      </c>
      <c r="J7165" s="3">
        <v>1.911130524278966</v>
      </c>
      <c r="K7165" s="5">
        <v>8.7218497518572793</v>
      </c>
      <c r="L7165" s="3">
        <v>6.9684036098281288</v>
      </c>
      <c r="M7165" s="5">
        <v>-1.1668205261230469E-3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26205.028524169444</v>
      </c>
      <c r="C7166" s="4">
        <v>42353.688379629632</v>
      </c>
      <c r="D7166" s="3">
        <v>996.80543964789308</v>
      </c>
      <c r="E7166" s="5">
        <v>7</v>
      </c>
      <c r="F7166" s="3">
        <v>1</v>
      </c>
      <c r="G7166" s="5">
        <v>-0.54672688245773315</v>
      </c>
      <c r="H7166" s="3">
        <v>3.463676929473877</v>
      </c>
      <c r="I7166" s="5">
        <v>2.2833851447449778</v>
      </c>
      <c r="J7166" s="3">
        <v>1.911270142034168</v>
      </c>
      <c r="K7166" s="5">
        <v>8.7218497518572793</v>
      </c>
      <c r="L7166" s="3">
        <v>6.9688875947490461</v>
      </c>
      <c r="M7166" s="5">
        <v>7.7140806242823601E-3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26206.044198566116</v>
      </c>
      <c r="C7167" s="4">
        <v>42353.688391203701</v>
      </c>
      <c r="D7167" s="3">
        <v>997.82111405960211</v>
      </c>
      <c r="E7167" s="5">
        <v>7</v>
      </c>
      <c r="F7167" s="3">
        <v>1</v>
      </c>
      <c r="G7167" s="5">
        <v>2.9955392703413963E-2</v>
      </c>
      <c r="H7167" s="3">
        <v>3.5082435607910156</v>
      </c>
      <c r="I7167" s="5">
        <v>2.283391775376217</v>
      </c>
      <c r="J7167" s="3">
        <v>1.911300864180443</v>
      </c>
      <c r="K7167" s="5">
        <v>8.7218730122441119</v>
      </c>
      <c r="L7167" s="3">
        <v>6.9689940518925644</v>
      </c>
      <c r="M7167" s="5">
        <v>1.455302257090807E-2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26207.059773861176</v>
      </c>
      <c r="C7168" s="4">
        <v>42353.688402777778</v>
      </c>
      <c r="D7168" s="3">
        <v>998.83668935466335</v>
      </c>
      <c r="E7168" s="5">
        <v>7</v>
      </c>
      <c r="F7168" s="3">
        <v>1</v>
      </c>
      <c r="G7168" s="5">
        <v>-0.32950448989868164</v>
      </c>
      <c r="H7168" s="3">
        <v>3.4808552265167236</v>
      </c>
      <c r="I7168" s="5">
        <v>2.283393462103033</v>
      </c>
      <c r="J7168" s="3">
        <v>1.911374425232454</v>
      </c>
      <c r="K7168" s="5">
        <v>8.7218789300184998</v>
      </c>
      <c r="L7168" s="3">
        <v>6.96925011855663</v>
      </c>
      <c r="M7168" s="5">
        <v>-3.9542675949633121E-3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26208.075378524321</v>
      </c>
      <c r="C7169" s="4">
        <v>42353.688414351855</v>
      </c>
      <c r="D7169" s="3">
        <v>999.85229398271861</v>
      </c>
      <c r="E7169" s="5">
        <v>7</v>
      </c>
      <c r="F7169" s="3">
        <v>1</v>
      </c>
      <c r="G7169" s="5">
        <v>-0.32932466268539429</v>
      </c>
      <c r="H7169" s="3">
        <v>3.4808552265167236</v>
      </c>
      <c r="I7169" s="5">
        <v>2.283393462103033</v>
      </c>
      <c r="J7169" s="3">
        <v>1.9114673572003149</v>
      </c>
      <c r="K7169" s="5">
        <v>8.7218789300184998</v>
      </c>
      <c r="L7169" s="3">
        <v>6.9695735828748182</v>
      </c>
      <c r="M7169" s="5">
        <v>3.2377243769587949E-5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26209.075390435497</v>
      </c>
      <c r="C7170" s="4">
        <v>42353.688425925917</v>
      </c>
      <c r="D7170" s="3">
        <v>1000.8523061044214</v>
      </c>
      <c r="E7170" s="5">
        <v>7</v>
      </c>
      <c r="F7170" s="3">
        <v>1</v>
      </c>
      <c r="G7170" s="5">
        <v>-1.2453269958496094</v>
      </c>
      <c r="H7170" s="3">
        <v>3.4092245101928711</v>
      </c>
      <c r="I7170" s="5">
        <v>2.283393462103033</v>
      </c>
      <c r="J7170" s="3">
        <v>1.911767537958452</v>
      </c>
      <c r="K7170" s="5">
        <v>8.7218789300184998</v>
      </c>
      <c r="L7170" s="3">
        <v>6.9705984133083749</v>
      </c>
      <c r="M7170" s="5">
        <v>-1.4293765649199486E-2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26210.075449148146</v>
      </c>
      <c r="C7171" s="4">
        <v>42353.688437500001</v>
      </c>
      <c r="D7171" s="3">
        <v>1001.852364731852</v>
      </c>
      <c r="E7171" s="5">
        <v>7</v>
      </c>
      <c r="F7171" s="3">
        <v>1</v>
      </c>
      <c r="G7171" s="5">
        <v>-0.96229052543640137</v>
      </c>
      <c r="H7171" s="3">
        <v>3.4301302433013916</v>
      </c>
      <c r="I7171" s="5">
        <v>2.283393462103033</v>
      </c>
      <c r="J7171" s="3">
        <v>1.9120471747677279</v>
      </c>
      <c r="K7171" s="5">
        <v>8.7218789300184998</v>
      </c>
      <c r="L7171" s="3">
        <v>6.9715565406908162</v>
      </c>
      <c r="M7171" s="5">
        <v>-1.5493011102080345E-2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26211.090926920519</v>
      </c>
      <c r="C7172" s="4">
        <v>42353.688449074078</v>
      </c>
      <c r="D7172" s="3">
        <v>1002.8678423789198</v>
      </c>
      <c r="E7172" s="5">
        <v>7</v>
      </c>
      <c r="F7172" s="3">
        <v>1</v>
      </c>
      <c r="G7172" s="5">
        <v>-1.1241284608840942</v>
      </c>
      <c r="H7172" s="3">
        <v>3.4170033931732178</v>
      </c>
      <c r="I7172" s="5">
        <v>2.283393462103033</v>
      </c>
      <c r="J7172" s="3">
        <v>1.9123562123062929</v>
      </c>
      <c r="K7172" s="5">
        <v>8.7218789300184998</v>
      </c>
      <c r="L7172" s="3">
        <v>6.9726132325412253</v>
      </c>
      <c r="M7172" s="5">
        <v>-1.8280457705259323E-2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26212.091122288224</v>
      </c>
      <c r="C7173" s="4">
        <v>42353.688460648147</v>
      </c>
      <c r="D7173" s="3">
        <v>1003.8680378619102</v>
      </c>
      <c r="E7173" s="5">
        <v>7</v>
      </c>
      <c r="F7173" s="3">
        <v>1</v>
      </c>
      <c r="G7173" s="5">
        <v>-0.6024709939956665</v>
      </c>
      <c r="H7173" s="3">
        <v>3.4568703174591064</v>
      </c>
      <c r="I7173" s="5">
        <v>2.283393462103033</v>
      </c>
      <c r="J7173" s="3">
        <v>1.9125473780524309</v>
      </c>
      <c r="K7173" s="5">
        <v>8.7218789300184998</v>
      </c>
      <c r="L7173" s="3">
        <v>6.9732720424023444</v>
      </c>
      <c r="M7173" s="5">
        <v>-4.7646043822169304E-3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26213.106758384587</v>
      </c>
      <c r="C7174" s="4">
        <v>42353.688472222224</v>
      </c>
      <c r="D7174" s="3">
        <v>1004.8836739532608</v>
      </c>
      <c r="E7174" s="5">
        <v>7</v>
      </c>
      <c r="F7174" s="3">
        <v>1</v>
      </c>
      <c r="G7174" s="5">
        <v>-0.74956363439559937</v>
      </c>
      <c r="H7174" s="3">
        <v>3.445526123046875</v>
      </c>
      <c r="I7174" s="5">
        <v>2.283393462103033</v>
      </c>
      <c r="J7174" s="3">
        <v>1.9127521522838371</v>
      </c>
      <c r="K7174" s="5">
        <v>8.7218789300184998</v>
      </c>
      <c r="L7174" s="3">
        <v>6.9739779362623002</v>
      </c>
      <c r="M7174" s="5">
        <v>-7.0010186173021793E-3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26214.122523672439</v>
      </c>
      <c r="C7175" s="4">
        <v>42353.688483796293</v>
      </c>
      <c r="D7175" s="3">
        <v>1005.8994392210616</v>
      </c>
      <c r="E7175" s="5">
        <v>7</v>
      </c>
      <c r="F7175" s="3">
        <v>1</v>
      </c>
      <c r="G7175" s="5">
        <v>-0.90151143074035645</v>
      </c>
      <c r="H7175" s="3">
        <v>3.4333715438842773</v>
      </c>
      <c r="I7175" s="5">
        <v>2.283393462103033</v>
      </c>
      <c r="J7175" s="3">
        <v>1.913001245889614</v>
      </c>
      <c r="K7175" s="5">
        <v>8.7218789300184998</v>
      </c>
      <c r="L7175" s="3">
        <v>6.9748335415310052</v>
      </c>
      <c r="M7175" s="5">
        <v>4.8618316650390625E-3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26215.122681135817</v>
      </c>
      <c r="C7176" s="4">
        <v>42353.68849537037</v>
      </c>
      <c r="D7176" s="3">
        <v>1006.8995966794292</v>
      </c>
      <c r="E7176" s="5">
        <v>7</v>
      </c>
      <c r="F7176" s="3">
        <v>1</v>
      </c>
      <c r="G7176" s="5">
        <v>-0.55212146043777466</v>
      </c>
      <c r="H7176" s="3">
        <v>3.4602735042572021</v>
      </c>
      <c r="I7176" s="5">
        <v>2.283393462103033</v>
      </c>
      <c r="J7176" s="3">
        <v>1.9131675270678921</v>
      </c>
      <c r="K7176" s="5">
        <v>8.7218789300184998</v>
      </c>
      <c r="L7176" s="3">
        <v>6.975408014565013</v>
      </c>
      <c r="M7176" s="5">
        <v>6.0286521911621094E-3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26216.137892545365</v>
      </c>
      <c r="C7177" s="4">
        <v>42353.688506944447</v>
      </c>
      <c r="D7177" s="3">
        <v>1007.9148081290753</v>
      </c>
      <c r="E7177" s="5">
        <v>7</v>
      </c>
      <c r="F7177" s="3">
        <v>1</v>
      </c>
      <c r="G7177" s="5">
        <v>-0.2431909590959549</v>
      </c>
      <c r="H7177" s="3">
        <v>3.4842586517333984</v>
      </c>
      <c r="I7177" s="5">
        <v>2.283393462103033</v>
      </c>
      <c r="J7177" s="3">
        <v>1.913246108760851</v>
      </c>
      <c r="K7177" s="5">
        <v>8.7218789300184998</v>
      </c>
      <c r="L7177" s="3">
        <v>6.9756813838441012</v>
      </c>
      <c r="M7177" s="5">
        <v>1.348347682505846E-2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26217.153524270852</v>
      </c>
      <c r="C7178" s="4">
        <v>42353.688518518517</v>
      </c>
      <c r="D7178" s="3">
        <v>1008.9304398244864</v>
      </c>
      <c r="E7178" s="5">
        <v>7</v>
      </c>
      <c r="F7178" s="3">
        <v>1</v>
      </c>
      <c r="G7178" s="5">
        <v>0.13173343241214752</v>
      </c>
      <c r="H7178" s="3">
        <v>3.5139155387878418</v>
      </c>
      <c r="I7178" s="5">
        <v>2.2834260239506801</v>
      </c>
      <c r="J7178" s="3">
        <v>1.9132537431720471</v>
      </c>
      <c r="K7178" s="5">
        <v>8.7219933394231788</v>
      </c>
      <c r="L7178" s="3">
        <v>6.9757079879225659</v>
      </c>
      <c r="M7178" s="5">
        <v>1.3613080605864525E-2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26218.153531791104</v>
      </c>
      <c r="C7179" s="4">
        <v>42353.688530092593</v>
      </c>
      <c r="D7179" s="3">
        <v>1009.9304473647884</v>
      </c>
      <c r="E7179" s="5">
        <v>7</v>
      </c>
      <c r="F7179" s="3">
        <v>1</v>
      </c>
      <c r="G7179" s="5">
        <v>0.37467005848884583</v>
      </c>
      <c r="H7179" s="3">
        <v>3.5336871147155762</v>
      </c>
      <c r="I7179" s="5">
        <v>2.2835242854334128</v>
      </c>
      <c r="J7179" s="3">
        <v>1.9132537431720471</v>
      </c>
      <c r="K7179" s="5">
        <v>8.7223404446643844</v>
      </c>
      <c r="L7179" s="3">
        <v>6.9757079879225659</v>
      </c>
      <c r="M7179" s="5">
        <v>1.9965887069702148E-2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26219.15355039393</v>
      </c>
      <c r="C7180" s="4">
        <v>42353.68854166667</v>
      </c>
      <c r="D7180" s="3">
        <v>1010.9304659425572</v>
      </c>
      <c r="E7180" s="5">
        <v>7</v>
      </c>
      <c r="F7180" s="3">
        <v>1</v>
      </c>
      <c r="G7180" s="5">
        <v>7.6169095933437347E-2</v>
      </c>
      <c r="H7180" s="3">
        <v>3.5111606121063232</v>
      </c>
      <c r="I7180" s="5">
        <v>2.2835525603820299</v>
      </c>
      <c r="J7180" s="3">
        <v>1.9132537431720471</v>
      </c>
      <c r="K7180" s="5">
        <v>8.7224399137483335</v>
      </c>
      <c r="L7180" s="3">
        <v>6.9757079879225659</v>
      </c>
      <c r="M7180" s="5">
        <v>1.0274648666381836E-2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26220.169028948258</v>
      </c>
      <c r="C7181" s="4">
        <v>42353.68855324074</v>
      </c>
      <c r="D7181" s="3">
        <v>1011.94594449187</v>
      </c>
      <c r="E7181" s="5">
        <v>7</v>
      </c>
      <c r="F7181" s="3">
        <v>1</v>
      </c>
      <c r="G7181" s="5">
        <v>0.12633883953094482</v>
      </c>
      <c r="H7181" s="3">
        <v>3.5153741836547852</v>
      </c>
      <c r="I7181" s="5">
        <v>2.2835869802502908</v>
      </c>
      <c r="J7181" s="3">
        <v>1.9132537431720471</v>
      </c>
      <c r="K7181" s="5">
        <v>8.7225608959455734</v>
      </c>
      <c r="L7181" s="3">
        <v>6.9757079879225659</v>
      </c>
      <c r="M7181" s="5">
        <v>6.2879561446607113E-3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26221.169075325204</v>
      </c>
      <c r="C7182" s="4">
        <v>42353.688564814816</v>
      </c>
      <c r="D7182" s="3">
        <v>1012.9459907986412</v>
      </c>
      <c r="E7182" s="5">
        <v>7</v>
      </c>
      <c r="F7182" s="3">
        <v>1</v>
      </c>
      <c r="G7182" s="5">
        <v>2.9955392703413963E-2</v>
      </c>
      <c r="H7182" s="3">
        <v>3.5082435607910156</v>
      </c>
      <c r="I7182" s="5">
        <v>2.2835982184286059</v>
      </c>
      <c r="J7182" s="3">
        <v>1.9132537431720471</v>
      </c>
      <c r="K7182" s="5">
        <v>8.722600346522805</v>
      </c>
      <c r="L7182" s="3">
        <v>6.9757079879225659</v>
      </c>
      <c r="M7182" s="5">
        <v>-9.3994138296693563E-4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26222.184647286969</v>
      </c>
      <c r="C7183" s="4">
        <v>42353.688576388886</v>
      </c>
      <c r="D7183" s="3">
        <v>1013.9615627403576</v>
      </c>
      <c r="E7183" s="5">
        <v>7</v>
      </c>
      <c r="F7183" s="3">
        <v>1</v>
      </c>
      <c r="G7183" s="5">
        <v>7.6169095933437347E-2</v>
      </c>
      <c r="H7183" s="3">
        <v>3.5121328830718994</v>
      </c>
      <c r="I7183" s="5">
        <v>2.2836185046068249</v>
      </c>
      <c r="J7183" s="3">
        <v>1.9132537431720471</v>
      </c>
      <c r="K7183" s="5">
        <v>8.7226715857550854</v>
      </c>
      <c r="L7183" s="3">
        <v>6.9757079879225659</v>
      </c>
      <c r="M7183" s="5">
        <v>-4.116344265639782E-3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26223.184765101687</v>
      </c>
      <c r="C7184" s="4">
        <v>42353.688587962963</v>
      </c>
      <c r="D7184" s="3">
        <v>1014.9616806753728</v>
      </c>
      <c r="E7184" s="5">
        <v>7</v>
      </c>
      <c r="F7184" s="3">
        <v>1</v>
      </c>
      <c r="G7184" s="5">
        <v>0.13640874624252319</v>
      </c>
      <c r="H7184" s="3">
        <v>3.5169947147369385</v>
      </c>
      <c r="I7184" s="5">
        <v>2.2836551882933871</v>
      </c>
      <c r="J7184" s="3">
        <v>1.9132537431720471</v>
      </c>
      <c r="K7184" s="5">
        <v>8.7228005842252596</v>
      </c>
      <c r="L7184" s="3">
        <v>6.9757079879225659</v>
      </c>
      <c r="M7184" s="5">
        <v>1.1668205261230469E-3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26224.20031185573</v>
      </c>
      <c r="C7185" s="4">
        <v>42353.688599537039</v>
      </c>
      <c r="D7185" s="3">
        <v>1015.9772274243984</v>
      </c>
      <c r="E7185" s="5">
        <v>7</v>
      </c>
      <c r="F7185" s="3">
        <v>1</v>
      </c>
      <c r="G7185" s="5">
        <v>8.0844409763813019E-2</v>
      </c>
      <c r="H7185" s="3">
        <v>3.5127811431884766</v>
      </c>
      <c r="I7185" s="5">
        <v>2.2836788401342329</v>
      </c>
      <c r="J7185" s="3">
        <v>1.9132537431720471</v>
      </c>
      <c r="K7185" s="5">
        <v>8.7228836762144066</v>
      </c>
      <c r="L7185" s="3">
        <v>6.9757079879225659</v>
      </c>
      <c r="M7185" s="5">
        <v>-4.2138100252486765E-4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26225.216015655569</v>
      </c>
      <c r="C7186" s="4">
        <v>42353.688611111109</v>
      </c>
      <c r="D7186" s="3">
        <v>1016.9929312843884</v>
      </c>
      <c r="E7186" s="5">
        <v>7</v>
      </c>
      <c r="F7186" s="3">
        <v>1</v>
      </c>
      <c r="G7186" s="5">
        <v>0.45540916919708252</v>
      </c>
      <c r="H7186" s="3">
        <v>3.54227614402771</v>
      </c>
      <c r="I7186" s="5">
        <v>2.283801664776286</v>
      </c>
      <c r="J7186" s="3">
        <v>1.9132537431720471</v>
      </c>
      <c r="K7186" s="5">
        <v>8.7233186649845891</v>
      </c>
      <c r="L7186" s="3">
        <v>6.9757079879225659</v>
      </c>
      <c r="M7186" s="5">
        <v>6.8713664077222347E-3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26226.231288598232</v>
      </c>
      <c r="C7187" s="4">
        <v>42353.688622685186</v>
      </c>
      <c r="D7187" s="3">
        <v>1018.0082041468576</v>
      </c>
      <c r="E7187" s="5">
        <v>7</v>
      </c>
      <c r="F7187" s="3">
        <v>1</v>
      </c>
      <c r="G7187" s="5">
        <v>1.3214215040206909</v>
      </c>
      <c r="H7187" s="3">
        <v>3.6103415489196777</v>
      </c>
      <c r="I7187" s="5">
        <v>2.2841554911065791</v>
      </c>
      <c r="J7187" s="3">
        <v>1.9132537431720471</v>
      </c>
      <c r="K7187" s="5">
        <v>8.7245952318003877</v>
      </c>
      <c r="L7187" s="3">
        <v>6.9757079879225659</v>
      </c>
      <c r="M7187" s="5">
        <v>1.9706536084413528E-2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26227.231675377257</v>
      </c>
      <c r="C7188" s="4">
        <v>42353.688634259262</v>
      </c>
      <c r="D7188" s="3">
        <v>1019.0085909709932</v>
      </c>
      <c r="E7188" s="5">
        <v>7</v>
      </c>
      <c r="F7188" s="3">
        <v>1</v>
      </c>
      <c r="G7188" s="5">
        <v>1.1493339538574219</v>
      </c>
      <c r="H7188" s="3">
        <v>3.5985112190246582</v>
      </c>
      <c r="I7188" s="5">
        <v>2.2844820432740738</v>
      </c>
      <c r="J7188" s="3">
        <v>1.9132537431720471</v>
      </c>
      <c r="K7188" s="5">
        <v>8.7257703598783696</v>
      </c>
      <c r="L7188" s="3">
        <v>6.9757079879225659</v>
      </c>
      <c r="M7188" s="5">
        <v>1.636810228228569E-2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26228.247190627899</v>
      </c>
      <c r="C7189" s="4">
        <v>42353.688645833325</v>
      </c>
      <c r="D7189" s="3">
        <v>1020.0241061765238</v>
      </c>
      <c r="E7189" s="5">
        <v>7</v>
      </c>
      <c r="F7189" s="3">
        <v>1</v>
      </c>
      <c r="G7189" s="5">
        <v>-7.4521492933854461E-5</v>
      </c>
      <c r="H7189" s="3">
        <v>3.5116467475891113</v>
      </c>
      <c r="I7189" s="5">
        <v>2.284717902859275</v>
      </c>
      <c r="J7189" s="3">
        <v>1.9132537431720471</v>
      </c>
      <c r="K7189" s="5">
        <v>8.726613641687047</v>
      </c>
      <c r="L7189" s="3">
        <v>6.9757079879225659</v>
      </c>
      <c r="M7189" s="5">
        <v>-2.2687911405228078E-4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26229.247237009859</v>
      </c>
      <c r="C7190" s="4">
        <v>42353.688657407409</v>
      </c>
      <c r="D7190" s="3">
        <v>1021.024152568507</v>
      </c>
      <c r="E7190" s="5">
        <v>7</v>
      </c>
      <c r="F7190" s="3">
        <v>1</v>
      </c>
      <c r="G7190" s="5">
        <v>-2.5434134295210242E-4</v>
      </c>
      <c r="H7190" s="3">
        <v>3.510350227355957</v>
      </c>
      <c r="I7190" s="5">
        <v>2.2847179034492879</v>
      </c>
      <c r="J7190" s="3">
        <v>1.9132537808711041</v>
      </c>
      <c r="K7190" s="5">
        <v>8.7266136437587747</v>
      </c>
      <c r="L7190" s="3">
        <v>6.9757081202757254</v>
      </c>
      <c r="M7190" s="5">
        <v>-6.2879561446607113E-3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26230.262737117821</v>
      </c>
      <c r="C7191" s="4">
        <v>42353.688668981478</v>
      </c>
      <c r="D7191" s="3">
        <v>1022.0396525862436</v>
      </c>
      <c r="E7191" s="5">
        <v>7</v>
      </c>
      <c r="F7191" s="3">
        <v>1</v>
      </c>
      <c r="G7191" s="5">
        <v>-7.4521492933854461E-5</v>
      </c>
      <c r="H7191" s="3">
        <v>3.5101883411407471</v>
      </c>
      <c r="I7191" s="5">
        <v>2.2847179040393808</v>
      </c>
      <c r="J7191" s="3">
        <v>1.9132538200451989</v>
      </c>
      <c r="K7191" s="5">
        <v>8.7266136458302057</v>
      </c>
      <c r="L7191" s="3">
        <v>6.9757082577857608</v>
      </c>
      <c r="M7191" s="5">
        <v>-1.9738961011171341E-2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26231.278138314643</v>
      </c>
      <c r="C7192" s="4">
        <v>42353.688680555555</v>
      </c>
      <c r="D7192" s="3">
        <v>1023.05505384823</v>
      </c>
      <c r="E7192" s="5">
        <v>7</v>
      </c>
      <c r="F7192" s="3">
        <v>1</v>
      </c>
      <c r="G7192" s="5">
        <v>-2.5434134295210242E-4</v>
      </c>
      <c r="H7192" s="3">
        <v>3.5098640918731689</v>
      </c>
      <c r="I7192" s="5">
        <v>2.2847179040393808</v>
      </c>
      <c r="J7192" s="3">
        <v>1.913253868836245</v>
      </c>
      <c r="K7192" s="5">
        <v>8.7266136458302057</v>
      </c>
      <c r="L7192" s="3">
        <v>6.9757084290432223</v>
      </c>
      <c r="M7192" s="5">
        <v>-1.756734773516655E-2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26232.278336724921</v>
      </c>
      <c r="C7193" s="4">
        <v>42353.688692129632</v>
      </c>
      <c r="D7193" s="3">
        <v>1024.0552521833176</v>
      </c>
      <c r="E7193" s="5">
        <v>7</v>
      </c>
      <c r="F7193" s="3">
        <v>1</v>
      </c>
      <c r="G7193" s="5">
        <v>-2.5434134295210242E-4</v>
      </c>
      <c r="H7193" s="3">
        <v>3.5097019672393799</v>
      </c>
      <c r="I7193" s="5">
        <v>2.2847179045600758</v>
      </c>
      <c r="J7193" s="3">
        <v>1.9132539161459909</v>
      </c>
      <c r="K7193" s="5">
        <v>8.7266136476578566</v>
      </c>
      <c r="L7193" s="3">
        <v>6.9757085950963189</v>
      </c>
      <c r="M7193" s="5">
        <v>-1.2900019064545631E-2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26233.293628750071</v>
      </c>
      <c r="C7194" s="4">
        <v>42353.688703703701</v>
      </c>
      <c r="D7194" s="3">
        <v>1025.0705439829112</v>
      </c>
      <c r="E7194" s="5">
        <v>7</v>
      </c>
      <c r="F7194" s="3">
        <v>1</v>
      </c>
      <c r="G7194" s="5">
        <v>-2.5434134295210242E-4</v>
      </c>
      <c r="H7194" s="3">
        <v>3.5097019672393799</v>
      </c>
      <c r="I7194" s="5">
        <v>2.2847179045600758</v>
      </c>
      <c r="J7194" s="3">
        <v>1.9132539515909139</v>
      </c>
      <c r="K7194" s="5">
        <v>8.7266136476578566</v>
      </c>
      <c r="L7194" s="3">
        <v>6.9757087195018466</v>
      </c>
      <c r="M7194" s="5">
        <v>-2.5930404081009328E-4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26234.294094645975</v>
      </c>
      <c r="C7195" s="4">
        <v>42353.688715277778</v>
      </c>
      <c r="D7195" s="3">
        <v>1026.0710102296869</v>
      </c>
      <c r="E7195" s="5">
        <v>7</v>
      </c>
      <c r="F7195" s="3">
        <v>1</v>
      </c>
      <c r="G7195" s="5">
        <v>-2.5434134295210242E-4</v>
      </c>
      <c r="H7195" s="3">
        <v>3.5097019672393799</v>
      </c>
      <c r="I7195" s="5">
        <v>2.2847179045600758</v>
      </c>
      <c r="J7195" s="3">
        <v>1.913254003155709</v>
      </c>
      <c r="K7195" s="5">
        <v>8.7266136476578566</v>
      </c>
      <c r="L7195" s="3">
        <v>6.9757089004828003</v>
      </c>
      <c r="M7195" s="5">
        <v>-1.2965202040504664E-4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26235.309547371027</v>
      </c>
      <c r="C7196" s="4">
        <v>42353.688726851855</v>
      </c>
      <c r="D7196" s="3">
        <v>1027.0864629146374</v>
      </c>
      <c r="E7196" s="5">
        <v>7</v>
      </c>
      <c r="F7196" s="3">
        <v>1</v>
      </c>
      <c r="G7196" s="5">
        <v>-2.5434134295210242E-4</v>
      </c>
      <c r="H7196" s="3">
        <v>3.5097019672393799</v>
      </c>
      <c r="I7196" s="5">
        <v>2.2847179045600758</v>
      </c>
      <c r="J7196" s="3">
        <v>1.9132540518842089</v>
      </c>
      <c r="K7196" s="5">
        <v>8.7266136476578566</v>
      </c>
      <c r="L7196" s="3">
        <v>6.9757090715076711</v>
      </c>
      <c r="M7196" s="5">
        <v>-9.72747802734375E-5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26236.309547908902</v>
      </c>
      <c r="C7197" s="4">
        <v>42353.688738425917</v>
      </c>
      <c r="D7197" s="3">
        <v>1028.08646336229</v>
      </c>
      <c r="E7197" s="5">
        <v>7</v>
      </c>
      <c r="F7197" s="3">
        <v>1</v>
      </c>
      <c r="G7197" s="5">
        <v>-7.4521492933854461E-5</v>
      </c>
      <c r="H7197" s="3">
        <v>3.5098640918731689</v>
      </c>
      <c r="I7197" s="5">
        <v>2.2847179045600758</v>
      </c>
      <c r="J7197" s="3">
        <v>1.913254107712171</v>
      </c>
      <c r="K7197" s="5">
        <v>8.7266136476578566</v>
      </c>
      <c r="L7197" s="3">
        <v>6.9757092674487389</v>
      </c>
      <c r="M7197" s="5">
        <v>0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26237.309556251203</v>
      </c>
      <c r="C7198" s="4">
        <v>42353.688750000001</v>
      </c>
      <c r="D7198" s="3">
        <v>1029.0864717096003</v>
      </c>
      <c r="E7198" s="5">
        <v>7</v>
      </c>
      <c r="F7198" s="3">
        <v>1</v>
      </c>
      <c r="G7198" s="5">
        <v>-2.5434134295210242E-4</v>
      </c>
      <c r="H7198" s="3">
        <v>3.5095400810241699</v>
      </c>
      <c r="I7198" s="5">
        <v>2.2847179046934238</v>
      </c>
      <c r="J7198" s="3">
        <v>1.9132541538992069</v>
      </c>
      <c r="K7198" s="5">
        <v>8.7266136481258911</v>
      </c>
      <c r="L7198" s="3">
        <v>6.9757094295519213</v>
      </c>
      <c r="M7198" s="5">
        <v>-6.4802166889421642E-5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26238.325224261986</v>
      </c>
      <c r="C7199" s="4">
        <v>42353.688761574071</v>
      </c>
      <c r="D7199" s="3">
        <v>1030.1021398206306</v>
      </c>
      <c r="E7199" s="5">
        <v>7</v>
      </c>
      <c r="F7199" s="3">
        <v>1</v>
      </c>
      <c r="G7199" s="5">
        <v>-2.5434134295210242E-4</v>
      </c>
      <c r="H7199" s="3">
        <v>3.5095400810241699</v>
      </c>
      <c r="I7199" s="5">
        <v>2.284717905350568</v>
      </c>
      <c r="J7199" s="3">
        <v>1.913254209151837</v>
      </c>
      <c r="K7199" s="5">
        <v>8.7266136504323644</v>
      </c>
      <c r="L7199" s="3">
        <v>6.9757096234731524</v>
      </c>
      <c r="M7199" s="5">
        <v>-6.4802166889421642E-5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26239.34081195289</v>
      </c>
      <c r="C7200" s="4">
        <v>42353.688773148147</v>
      </c>
      <c r="D7200" s="3">
        <v>1031.1177274163017</v>
      </c>
      <c r="E7200" s="5">
        <v>7</v>
      </c>
      <c r="F7200" s="3">
        <v>1</v>
      </c>
      <c r="G7200" s="5">
        <v>-7.4521492933854461E-5</v>
      </c>
      <c r="H7200" s="3">
        <v>3.5098640918731689</v>
      </c>
      <c r="I7200" s="5">
        <v>2.284717905350568</v>
      </c>
      <c r="J7200" s="3">
        <v>1.9132542473495999</v>
      </c>
      <c r="K7200" s="5">
        <v>8.7266136504323644</v>
      </c>
      <c r="L7200" s="3">
        <v>6.9757097575375564</v>
      </c>
      <c r="M7200" s="5">
        <v>0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26240.34089512139</v>
      </c>
      <c r="C7201" s="4">
        <v>42353.688784722224</v>
      </c>
      <c r="D7201" s="3">
        <v>1032.1178107000885</v>
      </c>
      <c r="E7201" s="5">
        <v>7</v>
      </c>
      <c r="F7201" s="3">
        <v>1</v>
      </c>
      <c r="G7201" s="5">
        <v>-7.4521492933854461E-5</v>
      </c>
      <c r="H7201" s="3">
        <v>3.5097019672393799</v>
      </c>
      <c r="I7201" s="5">
        <v>2.284717905350568</v>
      </c>
      <c r="J7201" s="3">
        <v>1.9132542945819579</v>
      </c>
      <c r="K7201" s="5">
        <v>8.7266136504323644</v>
      </c>
      <c r="L7201" s="3">
        <v>6.975709923310478</v>
      </c>
      <c r="M7201" s="5">
        <v>0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26241.356407870808</v>
      </c>
      <c r="C7202" s="4">
        <v>42353.688796296294</v>
      </c>
      <c r="D7202" s="3">
        <v>1033.1333234194319</v>
      </c>
      <c r="E7202" s="5">
        <v>7</v>
      </c>
      <c r="F7202" s="3">
        <v>1</v>
      </c>
      <c r="G7202" s="5">
        <v>-2.5434134295210242E-4</v>
      </c>
      <c r="H7202" s="3">
        <v>3.5097019672393799</v>
      </c>
      <c r="I7202" s="5">
        <v>2.2847179054167972</v>
      </c>
      <c r="J7202" s="3">
        <v>1.9132543332335461</v>
      </c>
      <c r="K7202" s="5">
        <v>8.7266136506648113</v>
      </c>
      <c r="L7202" s="3">
        <v>6.9757100589673264</v>
      </c>
      <c r="M7202" s="5">
        <v>0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26242.372013942455</v>
      </c>
      <c r="C7203" s="4">
        <v>42353.688807870371</v>
      </c>
      <c r="D7203" s="3">
        <v>1034.1489294008552</v>
      </c>
      <c r="E7203" s="5">
        <v>7</v>
      </c>
      <c r="F7203" s="3">
        <v>1</v>
      </c>
      <c r="G7203" s="5">
        <v>-2.5434134295210242E-4</v>
      </c>
      <c r="H7203" s="3">
        <v>3.5098640918731689</v>
      </c>
      <c r="I7203" s="5">
        <v>2.2847179054167972</v>
      </c>
      <c r="J7203" s="3">
        <v>1.913254378066279</v>
      </c>
      <c r="K7203" s="5">
        <v>8.7266136506648113</v>
      </c>
      <c r="L7203" s="3">
        <v>6.9757102163181957</v>
      </c>
      <c r="M7203" s="5">
        <v>3.24249267578125E-5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26243.372030164363</v>
      </c>
      <c r="C7204" s="4">
        <v>42353.688819444447</v>
      </c>
      <c r="D7204" s="3">
        <v>1035.1489456578486</v>
      </c>
      <c r="E7204" s="5">
        <v>7</v>
      </c>
      <c r="F7204" s="3">
        <v>1</v>
      </c>
      <c r="G7204" s="5">
        <v>-7.4521492933854461E-5</v>
      </c>
      <c r="H7204" s="3">
        <v>3.5097019672393799</v>
      </c>
      <c r="I7204" s="5">
        <v>2.2847179054167972</v>
      </c>
      <c r="J7204" s="3">
        <v>1.9132544346610789</v>
      </c>
      <c r="K7204" s="5">
        <v>8.7266136506648113</v>
      </c>
      <c r="L7204" s="3">
        <v>6.9757104149516307</v>
      </c>
      <c r="M7204" s="5">
        <v>-3.2323430787073448E-5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26244.387660726952</v>
      </c>
      <c r="C7205" s="4">
        <v>42353.688831018517</v>
      </c>
      <c r="D7205" s="3">
        <v>1036.1645762906155</v>
      </c>
      <c r="E7205" s="5">
        <v>7</v>
      </c>
      <c r="F7205" s="3">
        <v>1</v>
      </c>
      <c r="G7205" s="5">
        <v>-2.5434134295210242E-4</v>
      </c>
      <c r="H7205" s="3">
        <v>3.5097019672393799</v>
      </c>
      <c r="I7205" s="5">
        <v>2.2847179062760978</v>
      </c>
      <c r="J7205" s="3">
        <v>1.913254472531738</v>
      </c>
      <c r="K7205" s="5">
        <v>8.7266136536808325</v>
      </c>
      <c r="L7205" s="3">
        <v>6.9757105478693537</v>
      </c>
      <c r="M7205" s="5">
        <v>-3.2324183848686516E-5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26245.403242202392</v>
      </c>
      <c r="C7206" s="4">
        <v>42353.688842592594</v>
      </c>
      <c r="D7206" s="3">
        <v>1037.1801576557818</v>
      </c>
      <c r="E7206" s="5">
        <v>7</v>
      </c>
      <c r="F7206" s="3">
        <v>1</v>
      </c>
      <c r="G7206" s="5">
        <v>-7.4521492933854461E-5</v>
      </c>
      <c r="H7206" s="3">
        <v>3.5098640918731689</v>
      </c>
      <c r="I7206" s="5">
        <v>2.2847179067314771</v>
      </c>
      <c r="J7206" s="3">
        <v>1.913254525614299</v>
      </c>
      <c r="K7206" s="5">
        <v>8.7266136552791522</v>
      </c>
      <c r="L7206" s="3">
        <v>6.9757107341776212</v>
      </c>
      <c r="M7206" s="5">
        <v>3.24249267578125E-5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26246.418904749575</v>
      </c>
      <c r="C7207" s="4">
        <v>42353.688854166663</v>
      </c>
      <c r="D7207" s="3">
        <v>1038.1958202230169</v>
      </c>
      <c r="E7207" s="5">
        <v>7</v>
      </c>
      <c r="F7207" s="3">
        <v>1</v>
      </c>
      <c r="G7207" s="5">
        <v>-7.4521492933854461E-5</v>
      </c>
      <c r="H7207" s="3">
        <v>3.510026216506958</v>
      </c>
      <c r="I7207" s="5">
        <v>2.2847179081703359</v>
      </c>
      <c r="J7207" s="3">
        <v>1.913254566805366</v>
      </c>
      <c r="K7207" s="5">
        <v>8.7266136603294253</v>
      </c>
      <c r="L7207" s="3">
        <v>6.9757108787505926</v>
      </c>
      <c r="M7207" s="5">
        <v>6.4849853515625E-5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26247.434495473033</v>
      </c>
      <c r="C7208" s="4">
        <v>42353.68886574074</v>
      </c>
      <c r="D7208" s="3">
        <v>1039.2114109314332</v>
      </c>
      <c r="E7208" s="5">
        <v>7</v>
      </c>
      <c r="F7208" s="3">
        <v>1</v>
      </c>
      <c r="G7208" s="5">
        <v>-2.5434134295210242E-4</v>
      </c>
      <c r="H7208" s="3">
        <v>3.5097019672393799</v>
      </c>
      <c r="I7208" s="5">
        <v>2.2847179095567709</v>
      </c>
      <c r="J7208" s="3">
        <v>1.9132546110584501</v>
      </c>
      <c r="K7208" s="5">
        <v>8.7266136651956749</v>
      </c>
      <c r="L7208" s="3">
        <v>6.975711034070688</v>
      </c>
      <c r="M7208" s="5">
        <v>0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26248.450101805331</v>
      </c>
      <c r="C7209" s="4">
        <v>42353.688877314817</v>
      </c>
      <c r="D7209" s="3">
        <v>1040.2270172637293</v>
      </c>
      <c r="E7209" s="5">
        <v>7</v>
      </c>
      <c r="F7209" s="3">
        <v>1</v>
      </c>
      <c r="G7209" s="5">
        <v>-2.5434134295210242E-4</v>
      </c>
      <c r="H7209" s="3">
        <v>3.5098640918731689</v>
      </c>
      <c r="I7209" s="5">
        <v>2.284717910146906</v>
      </c>
      <c r="J7209" s="3">
        <v>1.913254659594434</v>
      </c>
      <c r="K7209" s="5">
        <v>8.7266136672669727</v>
      </c>
      <c r="L7209" s="3">
        <v>6.9757112044249956</v>
      </c>
      <c r="M7209" s="5">
        <v>3.24249267578125E-5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26249.465711636331</v>
      </c>
      <c r="C7210" s="4">
        <v>42353.688888888886</v>
      </c>
      <c r="D7210" s="3">
        <v>1041.2426270947319</v>
      </c>
      <c r="E7210" s="5">
        <v>7</v>
      </c>
      <c r="F7210" s="3">
        <v>1</v>
      </c>
      <c r="G7210" s="5">
        <v>-7.4521492933854461E-5</v>
      </c>
      <c r="H7210" s="3">
        <v>3.5098640918731689</v>
      </c>
      <c r="I7210" s="5">
        <v>2.284717910669904</v>
      </c>
      <c r="J7210" s="3">
        <v>1.9132547088542191</v>
      </c>
      <c r="K7210" s="5">
        <v>8.7266136691026333</v>
      </c>
      <c r="L7210" s="3">
        <v>6.9757113773198069</v>
      </c>
      <c r="M7210" s="5">
        <v>0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26250.481368228699</v>
      </c>
      <c r="C7211" s="4">
        <v>42353.688900462963</v>
      </c>
      <c r="D7211" s="3">
        <v>1042.2582837021357</v>
      </c>
      <c r="E7211" s="5">
        <v>7</v>
      </c>
      <c r="F7211" s="3">
        <v>1</v>
      </c>
      <c r="G7211" s="5">
        <v>-7.4521492933854461E-5</v>
      </c>
      <c r="H7211" s="3">
        <v>3.510026216506958</v>
      </c>
      <c r="I7211" s="5">
        <v>2.2847179113281002</v>
      </c>
      <c r="J7211" s="3">
        <v>1.913254767606573</v>
      </c>
      <c r="K7211" s="5">
        <v>8.7266136714129026</v>
      </c>
      <c r="L7211" s="3">
        <v>6.9757115835309254</v>
      </c>
      <c r="M7211" s="5">
        <v>3.24249267578125E-5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26251.496996370268</v>
      </c>
      <c r="C7212" s="4">
        <v>42353.68891203704</v>
      </c>
      <c r="D7212" s="3">
        <v>1043.2739119188905</v>
      </c>
      <c r="E7212" s="5">
        <v>7</v>
      </c>
      <c r="F7212" s="3">
        <v>1</v>
      </c>
      <c r="G7212" s="5">
        <v>-2.5434134295210242E-4</v>
      </c>
      <c r="H7212" s="3">
        <v>3.5098640918731689</v>
      </c>
      <c r="I7212" s="5">
        <v>2.2847179113281002</v>
      </c>
      <c r="J7212" s="3">
        <v>1.9132548124462609</v>
      </c>
      <c r="K7212" s="5">
        <v>8.7266136714129026</v>
      </c>
      <c r="L7212" s="3">
        <v>6.9757117409135052</v>
      </c>
      <c r="M7212" s="5">
        <v>3.24249267578125E-5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26252.512466598873</v>
      </c>
      <c r="C7213" s="4">
        <v>42353.688923611109</v>
      </c>
      <c r="D7213" s="3">
        <v>1044.289382042236</v>
      </c>
      <c r="E7213" s="5">
        <v>7</v>
      </c>
      <c r="F7213" s="3">
        <v>1</v>
      </c>
      <c r="G7213" s="5">
        <v>-7.4521492933854461E-5</v>
      </c>
      <c r="H7213" s="3">
        <v>3.5098640918731689</v>
      </c>
      <c r="I7213" s="5">
        <v>2.2847179114619358</v>
      </c>
      <c r="J7213" s="3">
        <v>1.913254872228942</v>
      </c>
      <c r="K7213" s="5">
        <v>8.7266136718826797</v>
      </c>
      <c r="L7213" s="3">
        <v>6.9757119507442047</v>
      </c>
      <c r="M7213" s="5">
        <v>0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26253.512485512481</v>
      </c>
      <c r="C7214" s="4">
        <v>42353.688935185186</v>
      </c>
      <c r="D7214" s="3">
        <v>1045.2894009959398</v>
      </c>
      <c r="E7214" s="5">
        <v>7</v>
      </c>
      <c r="F7214" s="3">
        <v>1</v>
      </c>
      <c r="G7214" s="5">
        <v>-2.5434134295210242E-4</v>
      </c>
      <c r="H7214" s="3">
        <v>3.510026216506958</v>
      </c>
      <c r="I7214" s="5">
        <v>2.2847179114619358</v>
      </c>
      <c r="J7214" s="3">
        <v>1.913254919862619</v>
      </c>
      <c r="K7214" s="5">
        <v>8.7266136718826797</v>
      </c>
      <c r="L7214" s="3">
        <v>6.9757121179326154</v>
      </c>
      <c r="M7214" s="5">
        <v>3.24249267578125E-5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26254.512605743206</v>
      </c>
      <c r="C7215" s="4">
        <v>42353.688946759263</v>
      </c>
      <c r="D7215" s="3">
        <v>1046.2895213168924</v>
      </c>
      <c r="E7215" s="5">
        <v>7</v>
      </c>
      <c r="F7215" s="3">
        <v>1</v>
      </c>
      <c r="G7215" s="5">
        <v>-7.4521492933854461E-5</v>
      </c>
      <c r="H7215" s="3">
        <v>3.510026216506958</v>
      </c>
      <c r="I7215" s="5">
        <v>2.2847179114619358</v>
      </c>
      <c r="J7215" s="3">
        <v>1.9132549764574049</v>
      </c>
      <c r="K7215" s="5">
        <v>8.7266136718826797</v>
      </c>
      <c r="L7215" s="3">
        <v>6.9757123165766384</v>
      </c>
      <c r="M7215" s="5">
        <v>6.4849853515625E-5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26255.527887417604</v>
      </c>
      <c r="C7216" s="4">
        <v>42353.688958333325</v>
      </c>
      <c r="D7216" s="3">
        <v>1047.3048026905417</v>
      </c>
      <c r="E7216" s="5">
        <v>7</v>
      </c>
      <c r="F7216" s="3">
        <v>1</v>
      </c>
      <c r="G7216" s="5">
        <v>-7.4521492933854461E-5</v>
      </c>
      <c r="H7216" s="3">
        <v>3.5101883411407471</v>
      </c>
      <c r="I7216" s="5">
        <v>2.2847179114619358</v>
      </c>
      <c r="J7216" s="3">
        <v>1.9132550228183021</v>
      </c>
      <c r="K7216" s="5">
        <v>8.7266136718826797</v>
      </c>
      <c r="L7216" s="3">
        <v>6.9757124793027536</v>
      </c>
      <c r="M7216" s="5">
        <v>6.4849853515625E-5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26256.528211385325</v>
      </c>
      <c r="C7217" s="4">
        <v>42353.688969907409</v>
      </c>
      <c r="D7217" s="3">
        <v>1048.3051269289349</v>
      </c>
      <c r="E7217" s="5">
        <v>7</v>
      </c>
      <c r="F7217" s="3">
        <v>1</v>
      </c>
      <c r="G7217" s="5">
        <v>-2.5434134295210242E-4</v>
      </c>
      <c r="H7217" s="3">
        <v>3.5098640918731689</v>
      </c>
      <c r="I7217" s="5">
        <v>2.284717912117463</v>
      </c>
      <c r="J7217" s="3">
        <v>1.9132550582215779</v>
      </c>
      <c r="K7217" s="5">
        <v>8.7266136741835947</v>
      </c>
      <c r="L7217" s="3">
        <v>6.9757126035678017</v>
      </c>
      <c r="M7217" s="5">
        <v>-3.24249267578125E-5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26257.543566327044</v>
      </c>
      <c r="C7218" s="4">
        <v>42353.688981481479</v>
      </c>
      <c r="D7218" s="3">
        <v>1049.3204819007301</v>
      </c>
      <c r="E7218" s="5">
        <v>7</v>
      </c>
      <c r="F7218" s="3">
        <v>1</v>
      </c>
      <c r="G7218" s="5">
        <v>-2.5434134295210242E-4</v>
      </c>
      <c r="H7218" s="3">
        <v>3.510026216506958</v>
      </c>
      <c r="I7218" s="5">
        <v>2.284717912117463</v>
      </c>
      <c r="J7218" s="3">
        <v>1.913255108580119</v>
      </c>
      <c r="K7218" s="5">
        <v>8.7266136741835947</v>
      </c>
      <c r="L7218" s="3">
        <v>6.9757127803266874</v>
      </c>
      <c r="M7218" s="5">
        <v>3.24249267578125E-5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26258.543787328537</v>
      </c>
      <c r="C7219" s="4">
        <v>42353.688993055555</v>
      </c>
      <c r="D7219" s="3">
        <v>1050.3207027869353</v>
      </c>
      <c r="E7219" s="5">
        <v>7</v>
      </c>
      <c r="F7219" s="3">
        <v>1</v>
      </c>
      <c r="G7219" s="5">
        <v>-7.4521492933854461E-5</v>
      </c>
      <c r="H7219" s="3">
        <v>3.5101883411407471</v>
      </c>
      <c r="I7219" s="5">
        <v>2.2847179126368551</v>
      </c>
      <c r="J7219" s="3">
        <v>1.913255156650826</v>
      </c>
      <c r="K7219" s="5">
        <v>8.726613676006755</v>
      </c>
      <c r="L7219" s="3">
        <v>6.9757129490551684</v>
      </c>
      <c r="M7219" s="5">
        <v>3.24249267578125E-5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26259.543811099229</v>
      </c>
      <c r="C7220" s="4">
        <v>42353.689004629632</v>
      </c>
      <c r="D7220" s="3">
        <v>1051.3207266077509</v>
      </c>
      <c r="E7220" s="5">
        <v>7</v>
      </c>
      <c r="F7220" s="3">
        <v>1</v>
      </c>
      <c r="G7220" s="5">
        <v>-4.3416119297035038E-4</v>
      </c>
      <c r="H7220" s="3">
        <v>3.5098640918731689</v>
      </c>
      <c r="I7220" s="5">
        <v>2.2847179132265811</v>
      </c>
      <c r="J7220" s="3">
        <v>1.913255201362722</v>
      </c>
      <c r="K7220" s="5">
        <v>8.726613678076804</v>
      </c>
      <c r="L7220" s="3">
        <v>6.9757131059972668</v>
      </c>
      <c r="M7220" s="5">
        <v>0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26260.559193614561</v>
      </c>
      <c r="C7221" s="4">
        <v>42353.689016203702</v>
      </c>
      <c r="D7221" s="3">
        <v>1052.3361090629371</v>
      </c>
      <c r="E7221" s="5">
        <v>7</v>
      </c>
      <c r="F7221" s="3">
        <v>1</v>
      </c>
      <c r="G7221" s="5">
        <v>-7.4521492933854461E-5</v>
      </c>
      <c r="H7221" s="3">
        <v>3.5101883411407471</v>
      </c>
      <c r="I7221" s="5">
        <v>2.2847179132265811</v>
      </c>
      <c r="J7221" s="3">
        <v>1.9132552603058539</v>
      </c>
      <c r="K7221" s="5">
        <v>8.726613678076804</v>
      </c>
      <c r="L7221" s="3">
        <v>6.9757133128891304</v>
      </c>
      <c r="M7221" s="5">
        <v>3.24249267578125E-5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26261.559396375666</v>
      </c>
      <c r="C7222" s="4">
        <v>42353.689027777778</v>
      </c>
      <c r="D7222" s="3">
        <v>1053.3363118340642</v>
      </c>
      <c r="E7222" s="5">
        <v>7</v>
      </c>
      <c r="F7222" s="3">
        <v>1</v>
      </c>
      <c r="G7222" s="5">
        <v>-0.40017369389533997</v>
      </c>
      <c r="H7222" s="3">
        <v>3.4792346954345703</v>
      </c>
      <c r="I7222" s="5">
        <v>2.2847179132265811</v>
      </c>
      <c r="J7222" s="3">
        <v>1.9132874483105029</v>
      </c>
      <c r="K7222" s="5">
        <v>8.726613678076804</v>
      </c>
      <c r="L7222" s="3">
        <v>6.9758253240244192</v>
      </c>
      <c r="M7222" s="5">
        <v>-6.158304400742054E-3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26262.575028878084</v>
      </c>
      <c r="C7223" s="4">
        <v>42353.689039351855</v>
      </c>
      <c r="D7223" s="3">
        <v>1054.351944331471</v>
      </c>
      <c r="E7223" s="5">
        <v>7</v>
      </c>
      <c r="F7223" s="3">
        <v>1</v>
      </c>
      <c r="G7223" s="5">
        <v>-0.90600693225860596</v>
      </c>
      <c r="H7223" s="3">
        <v>3.4398539066314697</v>
      </c>
      <c r="I7223" s="5">
        <v>2.2847179132265811</v>
      </c>
      <c r="J7223" s="3">
        <v>1.9134475709998391</v>
      </c>
      <c r="K7223" s="5">
        <v>8.726613678076804</v>
      </c>
      <c r="L7223" s="3">
        <v>6.976379125196698</v>
      </c>
      <c r="M7223" s="5">
        <v>-1.4002037234604359E-2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26263.590610323452</v>
      </c>
      <c r="C7224" s="4">
        <v>42353.689050925925</v>
      </c>
      <c r="D7224" s="3">
        <v>1055.3675257818495</v>
      </c>
      <c r="E7224" s="5">
        <v>7</v>
      </c>
      <c r="F7224" s="3">
        <v>1</v>
      </c>
      <c r="G7224" s="5">
        <v>-1.6047868728637695</v>
      </c>
      <c r="H7224" s="3">
        <v>3.3847534656524658</v>
      </c>
      <c r="I7224" s="5">
        <v>2.2847179132265811</v>
      </c>
      <c r="J7224" s="3">
        <v>1.913768375063464</v>
      </c>
      <c r="K7224" s="5">
        <v>8.726613678076804</v>
      </c>
      <c r="L7224" s="3">
        <v>6.9774744175925463</v>
      </c>
      <c r="M7224" s="5">
        <v>-2.5054549798369408E-2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26264.606127062802</v>
      </c>
      <c r="C7225" s="4">
        <v>42353.689062500001</v>
      </c>
      <c r="D7225" s="3">
        <v>1056.3830425111721</v>
      </c>
      <c r="E7225" s="5">
        <v>7</v>
      </c>
      <c r="F7225" s="3">
        <v>1</v>
      </c>
      <c r="G7225" s="5">
        <v>-1.9694615602493286</v>
      </c>
      <c r="H7225" s="3">
        <v>3.3549342155456543</v>
      </c>
      <c r="I7225" s="5">
        <v>2.2847179132265811</v>
      </c>
      <c r="J7225" s="3">
        <v>1.914245768135638</v>
      </c>
      <c r="K7225" s="5">
        <v>8.726613678076804</v>
      </c>
      <c r="L7225" s="3">
        <v>6.9790850035070351</v>
      </c>
      <c r="M7225" s="5">
        <v>-3.1018400564789772E-2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26265.606242772275</v>
      </c>
      <c r="C7226" s="4">
        <v>42353.689074074071</v>
      </c>
      <c r="D7226" s="3">
        <v>1057.3831582807986</v>
      </c>
      <c r="E7226" s="5">
        <v>7</v>
      </c>
      <c r="F7226" s="3">
        <v>1</v>
      </c>
      <c r="G7226" s="5">
        <v>-2.4048054218292236</v>
      </c>
      <c r="H7226" s="3">
        <v>3.3189568519592285</v>
      </c>
      <c r="I7226" s="5">
        <v>2.2847179132265811</v>
      </c>
      <c r="J7226" s="3">
        <v>1.914842986840567</v>
      </c>
      <c r="K7226" s="5">
        <v>8.726613678076804</v>
      </c>
      <c r="L7226" s="3">
        <v>6.9810801598927936</v>
      </c>
      <c r="M7226" s="5">
        <v>-3.8246296346187592E-2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26266.621868943941</v>
      </c>
      <c r="C7227" s="4">
        <v>42353.68908564814</v>
      </c>
      <c r="D7227" s="3">
        <v>1058.3987843973273</v>
      </c>
      <c r="E7227" s="5">
        <v>7</v>
      </c>
      <c r="F7227" s="3">
        <v>1</v>
      </c>
      <c r="G7227" s="5">
        <v>-2.7746949195861816</v>
      </c>
      <c r="H7227" s="3">
        <v>3.2878413200378418</v>
      </c>
      <c r="I7227" s="5">
        <v>2.2847179132265811</v>
      </c>
      <c r="J7227" s="3">
        <v>1.9155567400703271</v>
      </c>
      <c r="K7227" s="5">
        <v>8.726613678076804</v>
      </c>
      <c r="L7227" s="3">
        <v>6.9834405983091727</v>
      </c>
      <c r="M7227" s="5">
        <v>-3.824625164270401E-2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26267.637482724771</v>
      </c>
      <c r="C7228" s="4">
        <v>42353.689097222225</v>
      </c>
      <c r="D7228" s="3">
        <v>1059.4143982984583</v>
      </c>
      <c r="E7228" s="5">
        <v>7</v>
      </c>
      <c r="F7228" s="3">
        <v>1</v>
      </c>
      <c r="G7228" s="5">
        <v>-1.5339378118515015</v>
      </c>
      <c r="H7228" s="3">
        <v>3.3816742897033691</v>
      </c>
      <c r="I7228" s="5">
        <v>2.2847179132265811</v>
      </c>
      <c r="J7228" s="3">
        <v>1.9162075553576829</v>
      </c>
      <c r="K7228" s="5">
        <v>8.726613678076804</v>
      </c>
      <c r="L7228" s="3">
        <v>6.9855953701066298</v>
      </c>
      <c r="M7228" s="5">
        <v>-1.1571121402084827E-2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26268.637492425449</v>
      </c>
      <c r="C7229" s="4">
        <v>42353.689108796294</v>
      </c>
      <c r="D7229" s="3">
        <v>1060.4144078938743</v>
      </c>
      <c r="E7229" s="5">
        <v>7</v>
      </c>
      <c r="F7229" s="3">
        <v>1</v>
      </c>
      <c r="G7229" s="5">
        <v>-1.665745735168457</v>
      </c>
      <c r="H7229" s="3">
        <v>3.3714644908905029</v>
      </c>
      <c r="I7229" s="5">
        <v>2.2847179132265811</v>
      </c>
      <c r="J7229" s="3">
        <v>1.9166465246653359</v>
      </c>
      <c r="K7229" s="5">
        <v>8.726613678076804</v>
      </c>
      <c r="L7229" s="3">
        <v>6.9870781596157903</v>
      </c>
      <c r="M7229" s="5">
        <v>-2.5281428825110197E-3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26269.653066928535</v>
      </c>
      <c r="C7230" s="4">
        <v>42353.689120370371</v>
      </c>
      <c r="D7230" s="3">
        <v>1061.4299823819274</v>
      </c>
      <c r="E7230" s="5">
        <v>7</v>
      </c>
      <c r="F7230" s="3">
        <v>1</v>
      </c>
      <c r="G7230" s="5">
        <v>-2.0755553245544434</v>
      </c>
      <c r="H7230" s="3">
        <v>3.3388903141021729</v>
      </c>
      <c r="I7230" s="5">
        <v>2.2847179132265811</v>
      </c>
      <c r="J7230" s="3">
        <v>1.9171600248841401</v>
      </c>
      <c r="K7230" s="5">
        <v>8.726613678076804</v>
      </c>
      <c r="L7230" s="3">
        <v>6.9888021605410824</v>
      </c>
      <c r="M7230" s="5">
        <v>-3.0467510223388672E-3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26270.653078579071</v>
      </c>
      <c r="C7231" s="4">
        <v>42353.689131944448</v>
      </c>
      <c r="D7231" s="3">
        <v>1062.4299940374699</v>
      </c>
      <c r="E7231" s="5">
        <v>7</v>
      </c>
      <c r="F7231" s="3">
        <v>1</v>
      </c>
      <c r="G7231" s="5">
        <v>-1.6403912305831909</v>
      </c>
      <c r="H7231" s="3">
        <v>3.3711402416229248</v>
      </c>
      <c r="I7231" s="5">
        <v>2.2847179132265811</v>
      </c>
      <c r="J7231" s="3">
        <v>1.917690330744005</v>
      </c>
      <c r="K7231" s="5">
        <v>8.726613678076804</v>
      </c>
      <c r="L7231" s="3">
        <v>6.9905782795366989</v>
      </c>
      <c r="M7231" s="5">
        <v>1.0533904656767845E-2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26271.653106961236</v>
      </c>
      <c r="C7232" s="4">
        <v>42353.689143518517</v>
      </c>
      <c r="D7232" s="3">
        <v>1063.4300224096116</v>
      </c>
      <c r="E7232" s="5">
        <v>7</v>
      </c>
      <c r="F7232" s="3">
        <v>1</v>
      </c>
      <c r="G7232" s="5">
        <v>-1.5193724632263184</v>
      </c>
      <c r="H7232" s="3">
        <v>3.3802156448364258</v>
      </c>
      <c r="I7232" s="5">
        <v>2.2847179132265811</v>
      </c>
      <c r="J7232" s="3">
        <v>1.9181320491034111</v>
      </c>
      <c r="K7232" s="5">
        <v>8.726613678076804</v>
      </c>
      <c r="L7232" s="3">
        <v>6.9920689847292401</v>
      </c>
      <c r="M7232" s="5">
        <v>1.8604516983032227E-2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26272.668635580143</v>
      </c>
      <c r="C7233" s="4">
        <v>42353.689155092594</v>
      </c>
      <c r="D7233" s="3">
        <v>1064.4455511237582</v>
      </c>
      <c r="E7233" s="5">
        <v>7</v>
      </c>
      <c r="F7233" s="3">
        <v>1</v>
      </c>
      <c r="G7233" s="5">
        <v>-1.3215706348419189</v>
      </c>
      <c r="H7233" s="3">
        <v>3.3951253890991211</v>
      </c>
      <c r="I7233" s="5">
        <v>2.2847179132265811</v>
      </c>
      <c r="J7233" s="3">
        <v>1.9185338773414531</v>
      </c>
      <c r="K7233" s="5">
        <v>8.726613678076804</v>
      </c>
      <c r="L7233" s="3">
        <v>6.9934292320305529</v>
      </c>
      <c r="M7233" s="5">
        <v>2.6902197860181332E-3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26273.683981664824</v>
      </c>
      <c r="C7234" s="4">
        <v>42353.689166666663</v>
      </c>
      <c r="D7234" s="3">
        <v>1065.4608969026772</v>
      </c>
      <c r="E7234" s="5">
        <v>7</v>
      </c>
      <c r="F7234" s="3">
        <v>1</v>
      </c>
      <c r="G7234" s="5">
        <v>-1.371920108795166</v>
      </c>
      <c r="H7234" s="3">
        <v>3.3912358283996582</v>
      </c>
      <c r="I7234" s="5">
        <v>2.2847179132265811</v>
      </c>
      <c r="J7234" s="3">
        <v>1.918912195539356</v>
      </c>
      <c r="K7234" s="5">
        <v>8.726613678076804</v>
      </c>
      <c r="L7234" s="3">
        <v>6.9947130351117988</v>
      </c>
      <c r="M7234" s="5">
        <v>3.9866925217211246E-3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26274.684307677635</v>
      </c>
      <c r="C7235" s="4">
        <v>42353.68917824074</v>
      </c>
      <c r="D7235" s="3">
        <v>1066.4612231510721</v>
      </c>
      <c r="E7235" s="5">
        <v>7</v>
      </c>
      <c r="F7235" s="3">
        <v>1</v>
      </c>
      <c r="G7235" s="5">
        <v>-1.5646870136260986</v>
      </c>
      <c r="H7235" s="3">
        <v>3.3756780624389648</v>
      </c>
      <c r="I7235" s="5">
        <v>2.2847179132265811</v>
      </c>
      <c r="J7235" s="3">
        <v>1.919321516695063</v>
      </c>
      <c r="K7235" s="5">
        <v>8.726613678076804</v>
      </c>
      <c r="L7235" s="3">
        <v>6.9960983128988614</v>
      </c>
      <c r="M7235" s="5">
        <v>7.4223997071385384E-3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26275.68439876083</v>
      </c>
      <c r="C7236" s="4">
        <v>42353.689189814817</v>
      </c>
      <c r="D7236" s="3">
        <v>1067.46131423928</v>
      </c>
      <c r="E7236" s="5">
        <v>7</v>
      </c>
      <c r="F7236" s="3">
        <v>1</v>
      </c>
      <c r="G7236" s="5">
        <v>-0.76970350742340088</v>
      </c>
      <c r="H7236" s="3">
        <v>3.4366128444671631</v>
      </c>
      <c r="I7236" s="5">
        <v>2.2847179132265811</v>
      </c>
      <c r="J7236" s="3">
        <v>1.919661266942839</v>
      </c>
      <c r="K7236" s="5">
        <v>8.726613678076804</v>
      </c>
      <c r="L7236" s="3">
        <v>6.9972507780138828</v>
      </c>
      <c r="M7236" s="5">
        <v>1.3062095269560814E-2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26276.699913795936</v>
      </c>
      <c r="C7237" s="4">
        <v>42353.689201388886</v>
      </c>
      <c r="D7237" s="3">
        <v>1068.4768292543367</v>
      </c>
      <c r="E7237" s="5">
        <v>7</v>
      </c>
      <c r="F7237" s="3">
        <v>1</v>
      </c>
      <c r="G7237" s="5">
        <v>-1.1491233110427856</v>
      </c>
      <c r="H7237" s="3">
        <v>3.4077661037445068</v>
      </c>
      <c r="I7237" s="5">
        <v>2.2847179132265811</v>
      </c>
      <c r="J7237" s="3">
        <v>1.9199253025355889</v>
      </c>
      <c r="K7237" s="5">
        <v>8.726613678076804</v>
      </c>
      <c r="L7237" s="3">
        <v>6.9981541154231799</v>
      </c>
      <c r="M7237" s="5">
        <v>5.5100917816162109E-3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26277.715557781936</v>
      </c>
      <c r="C7238" s="4">
        <v>42353.689212962963</v>
      </c>
      <c r="D7238" s="3">
        <v>1069.4924732503578</v>
      </c>
      <c r="E7238" s="5">
        <v>7</v>
      </c>
      <c r="F7238" s="3">
        <v>1</v>
      </c>
      <c r="G7238" s="5">
        <v>-1.0931993722915649</v>
      </c>
      <c r="H7238" s="3">
        <v>3.4118175506591797</v>
      </c>
      <c r="I7238" s="5">
        <v>2.2847179132265811</v>
      </c>
      <c r="J7238" s="3">
        <v>1.920242108984145</v>
      </c>
      <c r="K7238" s="5">
        <v>8.726613678076804</v>
      </c>
      <c r="L7238" s="3">
        <v>6.9992342801293379</v>
      </c>
      <c r="M7238" s="5">
        <v>3.3384324051439762E-3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26278.731164605451</v>
      </c>
      <c r="C7239" s="4">
        <v>42353.68922453704</v>
      </c>
      <c r="D7239" s="3">
        <v>1070.5080801590882</v>
      </c>
      <c r="E7239" s="5">
        <v>7</v>
      </c>
      <c r="F7239" s="3">
        <v>1</v>
      </c>
      <c r="G7239" s="5">
        <v>-0.96696585416793823</v>
      </c>
      <c r="H7239" s="3">
        <v>3.4213790893554688</v>
      </c>
      <c r="I7239" s="5">
        <v>2.2847179132265811</v>
      </c>
      <c r="J7239" s="3">
        <v>1.920532464098162</v>
      </c>
      <c r="K7239" s="5">
        <v>8.726613678076804</v>
      </c>
      <c r="L7239" s="3">
        <v>7.0002262315501964</v>
      </c>
      <c r="M7239" s="5">
        <v>6.093454547226429E-3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26279.746775950214</v>
      </c>
      <c r="C7240" s="4">
        <v>42353.689236111109</v>
      </c>
      <c r="D7240" s="3">
        <v>1071.5236914086206</v>
      </c>
      <c r="E7240" s="5">
        <v>7</v>
      </c>
      <c r="F7240" s="3">
        <v>1</v>
      </c>
      <c r="G7240" s="5">
        <v>1.52101656422019E-2</v>
      </c>
      <c r="H7240" s="3">
        <v>3.4975476264953613</v>
      </c>
      <c r="I7240" s="5">
        <v>2.2847200242422838</v>
      </c>
      <c r="J7240" s="3">
        <v>1.9206688763838731</v>
      </c>
      <c r="K7240" s="5">
        <v>8.7266210604488457</v>
      </c>
      <c r="L7240" s="3">
        <v>7.0006930313893143</v>
      </c>
      <c r="M7240" s="5">
        <v>2.4406338110566139E-2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26280.746794949035</v>
      </c>
      <c r="C7241" s="4">
        <v>42353.689247685186</v>
      </c>
      <c r="D7241" s="3">
        <v>1072.5237104976616</v>
      </c>
      <c r="E7241" s="5">
        <v>7</v>
      </c>
      <c r="F7241" s="3">
        <v>1</v>
      </c>
      <c r="G7241" s="5">
        <v>0.14180333912372589</v>
      </c>
      <c r="H7241" s="3">
        <v>3.5087296962738037</v>
      </c>
      <c r="I7241" s="5">
        <v>2.2847404394413768</v>
      </c>
      <c r="J7241" s="3">
        <v>1.9206688763838731</v>
      </c>
      <c r="K7241" s="5">
        <v>8.7266926587764075</v>
      </c>
      <c r="L7241" s="3">
        <v>7.0006930313893143</v>
      </c>
      <c r="M7241" s="5">
        <v>1.4390992932021618E-2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26281.762391737582</v>
      </c>
      <c r="C7242" s="4">
        <v>42353.689259259256</v>
      </c>
      <c r="D7242" s="3">
        <v>1073.5393072110212</v>
      </c>
      <c r="E7242" s="5">
        <v>7</v>
      </c>
      <c r="F7242" s="3">
        <v>1</v>
      </c>
      <c r="G7242" s="5">
        <v>0.14162352681159973</v>
      </c>
      <c r="H7242" s="3">
        <v>3.5095400810241699</v>
      </c>
      <c r="I7242" s="5">
        <v>2.2847804131737619</v>
      </c>
      <c r="J7242" s="3">
        <v>1.9206688763838731</v>
      </c>
      <c r="K7242" s="5">
        <v>8.7268329342383701</v>
      </c>
      <c r="L7242" s="3">
        <v>7.0006930313893143</v>
      </c>
      <c r="M7242" s="5">
        <v>2.0387221127748489E-2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26282.76239953352</v>
      </c>
      <c r="C7243" s="4">
        <v>42353.689270833333</v>
      </c>
      <c r="D7243" s="3">
        <v>1074.5393150821469</v>
      </c>
      <c r="E7243" s="5">
        <v>7</v>
      </c>
      <c r="F7243" s="3">
        <v>1</v>
      </c>
      <c r="G7243" s="5">
        <v>-0.41024360060691833</v>
      </c>
      <c r="H7243" s="3">
        <v>3.4675662517547607</v>
      </c>
      <c r="I7243" s="5">
        <v>2.2847976291761709</v>
      </c>
      <c r="J7243" s="3">
        <v>1.92073059080924</v>
      </c>
      <c r="K7243" s="5">
        <v>8.7268933586219291</v>
      </c>
      <c r="L7243" s="3">
        <v>7.0009070644050819</v>
      </c>
      <c r="M7243" s="5">
        <v>1.1117314919829369E-2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26283.77800047741</v>
      </c>
      <c r="C7244" s="4">
        <v>42353.689282407409</v>
      </c>
      <c r="D7244" s="3">
        <v>1075.5549160410717</v>
      </c>
      <c r="E7244" s="5">
        <v>7</v>
      </c>
      <c r="F7244" s="3">
        <v>1</v>
      </c>
      <c r="G7244" s="5">
        <v>0.27828660607337952</v>
      </c>
      <c r="H7244" s="3">
        <v>3.5207221508026123</v>
      </c>
      <c r="I7244" s="5">
        <v>2.284837473026295</v>
      </c>
      <c r="J7244" s="3">
        <v>1.9207860957162399</v>
      </c>
      <c r="K7244" s="5">
        <v>8.7270336259079215</v>
      </c>
      <c r="L7244" s="3">
        <v>7.0010995341370856</v>
      </c>
      <c r="M7244" s="5">
        <v>1.9868612289428711E-2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26284.793661215092</v>
      </c>
      <c r="C7245" s="4">
        <v>42353.689293981479</v>
      </c>
      <c r="D7245" s="3">
        <v>1076.5705767887782</v>
      </c>
      <c r="E7245" s="5">
        <v>7</v>
      </c>
      <c r="F7245" s="3">
        <v>1</v>
      </c>
      <c r="G7245" s="5">
        <v>0.98677682876586914</v>
      </c>
      <c r="H7245" s="3">
        <v>3.5767951011657715</v>
      </c>
      <c r="I7245" s="5">
        <v>2.285022078510818</v>
      </c>
      <c r="J7245" s="3">
        <v>1.9207860957162399</v>
      </c>
      <c r="K7245" s="5">
        <v>8.7276917153381355</v>
      </c>
      <c r="L7245" s="3">
        <v>7.0010995341370856</v>
      </c>
      <c r="M7245" s="5">
        <v>1.5784692019224167E-2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26285.808882168385</v>
      </c>
      <c r="C7246" s="4">
        <v>42353.689305555556</v>
      </c>
      <c r="D7246" s="3">
        <v>1077.585797336063</v>
      </c>
      <c r="E7246" s="5">
        <v>7</v>
      </c>
      <c r="F7246" s="3">
        <v>1</v>
      </c>
      <c r="G7246" s="5">
        <v>1.0374859571456909</v>
      </c>
      <c r="H7246" s="3">
        <v>3.5823051929473877</v>
      </c>
      <c r="I7246" s="5">
        <v>2.28530817644753</v>
      </c>
      <c r="J7246" s="3">
        <v>1.9207860957162399</v>
      </c>
      <c r="K7246" s="5">
        <v>8.7287158773154907</v>
      </c>
      <c r="L7246" s="3">
        <v>7.0010995341370856</v>
      </c>
      <c r="M7246" s="5">
        <v>1.4715099707245827E-2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26286.809260696878</v>
      </c>
      <c r="C7247" s="4">
        <v>42353.689317129632</v>
      </c>
      <c r="D7247" s="3">
        <v>1078.586176255528</v>
      </c>
      <c r="E7247" s="5">
        <v>7</v>
      </c>
      <c r="F7247" s="3">
        <v>1</v>
      </c>
      <c r="G7247" s="5">
        <v>0.41998463869094849</v>
      </c>
      <c r="H7247" s="3">
        <v>3.5357937812805176</v>
      </c>
      <c r="I7247" s="5">
        <v>2.2854986646325668</v>
      </c>
      <c r="J7247" s="3">
        <v>1.9207860957162399</v>
      </c>
      <c r="K7247" s="5">
        <v>8.7293951717660985</v>
      </c>
      <c r="L7247" s="3">
        <v>7.0010995341370856</v>
      </c>
      <c r="M7247" s="5">
        <v>5.2507398650050163E-3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26287.824850452929</v>
      </c>
      <c r="C7248" s="4">
        <v>42353.689328703702</v>
      </c>
      <c r="D7248" s="3">
        <v>1079.60176600155</v>
      </c>
      <c r="E7248" s="5">
        <v>7</v>
      </c>
      <c r="F7248" s="3">
        <v>1</v>
      </c>
      <c r="G7248" s="5">
        <v>0.3491356372833252</v>
      </c>
      <c r="H7248" s="3">
        <v>3.5307698249816895</v>
      </c>
      <c r="I7248" s="5">
        <v>2.2856052963616049</v>
      </c>
      <c r="J7248" s="3">
        <v>1.9207860957162399</v>
      </c>
      <c r="K7248" s="5">
        <v>8.7297718964946576</v>
      </c>
      <c r="L7248" s="3">
        <v>7.0010995341370856</v>
      </c>
      <c r="M7248" s="5">
        <v>1.2673092074692249E-2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26288.825001625653</v>
      </c>
      <c r="C7249" s="4">
        <v>42353.689340277779</v>
      </c>
      <c r="D7249" s="3">
        <v>1080.6019171692635</v>
      </c>
      <c r="E7249" s="5">
        <v>7</v>
      </c>
      <c r="F7249" s="3">
        <v>1</v>
      </c>
      <c r="G7249" s="5">
        <v>1.1642589569091797</v>
      </c>
      <c r="H7249" s="3">
        <v>3.5942976474761963</v>
      </c>
      <c r="I7249" s="5">
        <v>2.2858296568357499</v>
      </c>
      <c r="J7249" s="3">
        <v>1.9207860957162399</v>
      </c>
      <c r="K7249" s="5">
        <v>8.7305753693109089</v>
      </c>
      <c r="L7249" s="3">
        <v>7.0010995341370856</v>
      </c>
      <c r="M7249" s="5">
        <v>1.4585447497665882E-2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26289.840426696886</v>
      </c>
      <c r="C7250" s="4">
        <v>42353.689351851855</v>
      </c>
      <c r="D7250" s="3">
        <v>1081.6173422455113</v>
      </c>
      <c r="E7250" s="5">
        <v>7</v>
      </c>
      <c r="F7250" s="3">
        <v>1</v>
      </c>
      <c r="G7250" s="5">
        <v>1.098444938659668</v>
      </c>
      <c r="H7250" s="3">
        <v>3.5905702114105225</v>
      </c>
      <c r="I7250" s="5">
        <v>2.2861476030629162</v>
      </c>
      <c r="J7250" s="3">
        <v>1.9207860957162399</v>
      </c>
      <c r="K7250" s="5">
        <v>8.7317174705703167</v>
      </c>
      <c r="L7250" s="3">
        <v>7.0010995341370856</v>
      </c>
      <c r="M7250" s="5">
        <v>2.6253699325025082E-3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26290.855635164113</v>
      </c>
      <c r="C7251" s="4">
        <v>42353.689363425925</v>
      </c>
      <c r="D7251" s="3">
        <v>1082.632550391937</v>
      </c>
      <c r="E7251" s="5">
        <v>7</v>
      </c>
      <c r="F7251" s="3">
        <v>1</v>
      </c>
      <c r="G7251" s="5">
        <v>0.74941462278366089</v>
      </c>
      <c r="H7251" s="3">
        <v>3.5646405220031738</v>
      </c>
      <c r="I7251" s="5">
        <v>2.2863928307166779</v>
      </c>
      <c r="J7251" s="3">
        <v>1.9207860957162399</v>
      </c>
      <c r="K7251" s="5">
        <v>8.7325946408497988</v>
      </c>
      <c r="L7251" s="3">
        <v>7.0010995341370856</v>
      </c>
      <c r="M7251" s="5">
        <v>-3.6301612854003906E-3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26291.856088057659</v>
      </c>
      <c r="C7252" s="4">
        <v>42353.689375000002</v>
      </c>
      <c r="D7252" s="3">
        <v>1083.6330036112945</v>
      </c>
      <c r="E7252" s="5">
        <v>7</v>
      </c>
      <c r="F7252" s="3">
        <v>1</v>
      </c>
      <c r="G7252" s="5">
        <v>0.24807687103748322</v>
      </c>
      <c r="H7252" s="3">
        <v>3.5260701179504395</v>
      </c>
      <c r="I7252" s="5">
        <v>2.286518381007872</v>
      </c>
      <c r="J7252" s="3">
        <v>1.9207860957162399</v>
      </c>
      <c r="K7252" s="5">
        <v>8.7330405284040271</v>
      </c>
      <c r="L7252" s="3">
        <v>7.0010995341370856</v>
      </c>
      <c r="M7252" s="5">
        <v>-1.9771575462073088E-3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26292.85611559773</v>
      </c>
      <c r="C7253" s="4">
        <v>42353.689386574071</v>
      </c>
      <c r="D7253" s="3">
        <v>1084.6330311413403</v>
      </c>
      <c r="E7253" s="5">
        <v>7</v>
      </c>
      <c r="F7253" s="3">
        <v>1</v>
      </c>
      <c r="G7253" s="5">
        <v>6.5559722483158112E-2</v>
      </c>
      <c r="H7253" s="3">
        <v>3.5119709968566895</v>
      </c>
      <c r="I7253" s="5">
        <v>2.2865571992775431</v>
      </c>
      <c r="J7253" s="3">
        <v>1.9207860957162399</v>
      </c>
      <c r="K7253" s="5">
        <v>8.733177247190854</v>
      </c>
      <c r="L7253" s="3">
        <v>7.0010995341370856</v>
      </c>
      <c r="M7253" s="5">
        <v>-3.7597655318677425E-3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26293.871791062054</v>
      </c>
      <c r="C7254" s="4">
        <v>42353.689398148141</v>
      </c>
      <c r="D7254" s="3">
        <v>1085.6487066257189</v>
      </c>
      <c r="E7254" s="5">
        <v>7</v>
      </c>
      <c r="F7254" s="3">
        <v>1</v>
      </c>
      <c r="G7254" s="5">
        <v>-7.4521492933854461E-5</v>
      </c>
      <c r="H7254" s="3">
        <v>3.5067849159240723</v>
      </c>
      <c r="I7254" s="5">
        <v>2.2865644451555549</v>
      </c>
      <c r="J7254" s="3">
        <v>1.920786120436452</v>
      </c>
      <c r="K7254" s="5">
        <v>8.7332026935626885</v>
      </c>
      <c r="L7254" s="3">
        <v>7.0010996208251468</v>
      </c>
      <c r="M7254" s="5">
        <v>-1.7534971237182617E-2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26294.887124234607</v>
      </c>
      <c r="C7255" s="4">
        <v>42353.689409722225</v>
      </c>
      <c r="D7255" s="3">
        <v>1086.6640397982671</v>
      </c>
      <c r="E7255" s="5">
        <v>7</v>
      </c>
      <c r="F7255" s="3">
        <v>1</v>
      </c>
      <c r="G7255" s="5">
        <v>-2.5434134295210242E-4</v>
      </c>
      <c r="H7255" s="3">
        <v>3.5064609050750732</v>
      </c>
      <c r="I7255" s="5">
        <v>2.2865644451555549</v>
      </c>
      <c r="J7255" s="3">
        <v>1.9207861750877351</v>
      </c>
      <c r="K7255" s="5">
        <v>8.7332026935626885</v>
      </c>
      <c r="L7255" s="3">
        <v>7.0010998124646671</v>
      </c>
      <c r="M7255" s="5">
        <v>-1.6854286193847656E-2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26295.887280590228</v>
      </c>
      <c r="C7256" s="4">
        <v>42353.689421296294</v>
      </c>
      <c r="D7256" s="3">
        <v>1087.6641960536413</v>
      </c>
      <c r="E7256" s="5">
        <v>7</v>
      </c>
      <c r="F7256" s="3">
        <v>1</v>
      </c>
      <c r="G7256" s="5">
        <v>-2.5434134295210242E-4</v>
      </c>
      <c r="H7256" s="3">
        <v>3.5064609050750732</v>
      </c>
      <c r="I7256" s="5">
        <v>2.2865644451555549</v>
      </c>
      <c r="J7256" s="3">
        <v>1.920786226551622</v>
      </c>
      <c r="K7256" s="5">
        <v>8.7332026935626885</v>
      </c>
      <c r="L7256" s="3">
        <v>7.0010999929211417</v>
      </c>
      <c r="M7256" s="5">
        <v>-1.1635923758149147E-2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26296.90288652153</v>
      </c>
      <c r="C7257" s="4">
        <v>42353.689432870371</v>
      </c>
      <c r="D7257" s="3">
        <v>1088.6798019849396</v>
      </c>
      <c r="E7257" s="5">
        <v>7</v>
      </c>
      <c r="F7257" s="3">
        <v>1</v>
      </c>
      <c r="G7257" s="5">
        <v>-2.5434134295210242E-4</v>
      </c>
      <c r="H7257" s="3">
        <v>3.5064609050750732</v>
      </c>
      <c r="I7257" s="5">
        <v>2.2865644451555549</v>
      </c>
      <c r="J7257" s="3">
        <v>1.9207862893289629</v>
      </c>
      <c r="K7257" s="5">
        <v>8.7332026935626885</v>
      </c>
      <c r="L7257" s="3">
        <v>7.0011002130448547</v>
      </c>
      <c r="M7257" s="5">
        <v>-3.9218426682054996E-3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26297.918493004199</v>
      </c>
      <c r="C7258" s="4">
        <v>42353.689444444448</v>
      </c>
      <c r="D7258" s="3">
        <v>1089.695408457585</v>
      </c>
      <c r="E7258" s="5">
        <v>7</v>
      </c>
      <c r="F7258" s="3">
        <v>1</v>
      </c>
      <c r="G7258" s="5">
        <v>-6.1393089592456818E-2</v>
      </c>
      <c r="H7258" s="3">
        <v>3.5015990734100342</v>
      </c>
      <c r="I7258" s="5">
        <v>2.2865644451555549</v>
      </c>
      <c r="J7258" s="3">
        <v>1.9207973110416969</v>
      </c>
      <c r="K7258" s="5">
        <v>8.7332026935626885</v>
      </c>
      <c r="L7258" s="3">
        <v>7.0011388086446988</v>
      </c>
      <c r="M7258" s="5">
        <v>-2.0743845961987972E-3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26298.918519531748</v>
      </c>
      <c r="C7259" s="4">
        <v>42353.689456018517</v>
      </c>
      <c r="D7259" s="3">
        <v>1090.6954350001736</v>
      </c>
      <c r="E7259" s="5">
        <v>7</v>
      </c>
      <c r="F7259" s="3">
        <v>1</v>
      </c>
      <c r="G7259" s="5">
        <v>-0.2228713184595108</v>
      </c>
      <c r="H7259" s="3">
        <v>3.4892823696136475</v>
      </c>
      <c r="I7259" s="5">
        <v>2.2865644451555549</v>
      </c>
      <c r="J7259" s="3">
        <v>1.92084344394573</v>
      </c>
      <c r="K7259" s="5">
        <v>8.7332026935626885</v>
      </c>
      <c r="L7259" s="3">
        <v>7.0012998532125392</v>
      </c>
      <c r="M7259" s="5">
        <v>-3.4680843818932772E-3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26299.918520064613</v>
      </c>
      <c r="C7260" s="4">
        <v>42353.689467592594</v>
      </c>
      <c r="D7260" s="3">
        <v>1091.6954355631128</v>
      </c>
      <c r="E7260" s="5">
        <v>7</v>
      </c>
      <c r="F7260" s="3">
        <v>1</v>
      </c>
      <c r="G7260" s="5">
        <v>-0.22754663228988647</v>
      </c>
      <c r="H7260" s="3">
        <v>3.4884722232818604</v>
      </c>
      <c r="I7260" s="5">
        <v>2.2865644451555549</v>
      </c>
      <c r="J7260" s="3">
        <v>1.920906246304483</v>
      </c>
      <c r="K7260" s="5">
        <v>8.7332026935626885</v>
      </c>
      <c r="L7260" s="3">
        <v>7.0015189523781114</v>
      </c>
      <c r="M7260" s="5">
        <v>-3.6301135551184416E-3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26300.918562596991</v>
      </c>
      <c r="C7261" s="4">
        <v>42353.689479166664</v>
      </c>
      <c r="D7261" s="3">
        <v>1092.6954781807035</v>
      </c>
      <c r="E7261" s="5">
        <v>7</v>
      </c>
      <c r="F7261" s="3">
        <v>1</v>
      </c>
      <c r="G7261" s="5">
        <v>-7.4521492933854461E-5</v>
      </c>
      <c r="H7261" s="3">
        <v>3.5059747695922852</v>
      </c>
      <c r="I7261" s="5">
        <v>2.2865644456111509</v>
      </c>
      <c r="J7261" s="3">
        <v>1.9209294859935291</v>
      </c>
      <c r="K7261" s="5">
        <v>8.7332026951599211</v>
      </c>
      <c r="L7261" s="3">
        <v>7.0016000267887213</v>
      </c>
      <c r="M7261" s="5">
        <v>-6.4802166889421642E-5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26301.934103942574</v>
      </c>
      <c r="C7262" s="4">
        <v>42353.68949074074</v>
      </c>
      <c r="D7262" s="3">
        <v>1093.7110193959584</v>
      </c>
      <c r="E7262" s="5">
        <v>7</v>
      </c>
      <c r="F7262" s="3">
        <v>1</v>
      </c>
      <c r="G7262" s="5">
        <v>-6.1213269829750061E-2</v>
      </c>
      <c r="H7262" s="3">
        <v>3.5011129379272461</v>
      </c>
      <c r="I7262" s="5">
        <v>2.2865644456111509</v>
      </c>
      <c r="J7262" s="3">
        <v>1.920941285876538</v>
      </c>
      <c r="K7262" s="5">
        <v>8.7332026951599211</v>
      </c>
      <c r="L7262" s="3">
        <v>7.0016413422455743</v>
      </c>
      <c r="M7262" s="5">
        <v>-1.0695934761315584E-3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26302.934110520477</v>
      </c>
      <c r="C7263" s="4">
        <v>42353.689502314817</v>
      </c>
      <c r="D7263" s="3">
        <v>1094.7110259788781</v>
      </c>
      <c r="E7263" s="5">
        <v>7</v>
      </c>
      <c r="F7263" s="3">
        <v>1</v>
      </c>
      <c r="G7263" s="5">
        <v>-2.5434134295210242E-4</v>
      </c>
      <c r="H7263" s="3">
        <v>3.5059747695922852</v>
      </c>
      <c r="I7263" s="5">
        <v>2.2865644456111509</v>
      </c>
      <c r="J7263" s="3">
        <v>1.9209472887818331</v>
      </c>
      <c r="K7263" s="5">
        <v>8.7332026951599211</v>
      </c>
      <c r="L7263" s="3">
        <v>7.0016623604889121</v>
      </c>
      <c r="M7263" s="5">
        <v>8.7513925973325968E-4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26303.949750666921</v>
      </c>
      <c r="C7264" s="4">
        <v>42353.689513888887</v>
      </c>
      <c r="D7264" s="3">
        <v>1095.7266661403571</v>
      </c>
      <c r="E7264" s="5">
        <v>7</v>
      </c>
      <c r="F7264" s="3">
        <v>1</v>
      </c>
      <c r="G7264" s="5">
        <v>-2.5434134295210242E-4</v>
      </c>
      <c r="H7264" s="3">
        <v>3.5061366558074951</v>
      </c>
      <c r="I7264" s="5">
        <v>2.2865644456111509</v>
      </c>
      <c r="J7264" s="3">
        <v>1.920947338693793</v>
      </c>
      <c r="K7264" s="5">
        <v>8.7332026951599211</v>
      </c>
      <c r="L7264" s="3">
        <v>7.0016625354816524</v>
      </c>
      <c r="M7264" s="5">
        <v>3.4356594551354647E-3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26304.949996815991</v>
      </c>
      <c r="C7265" s="4">
        <v>42353.689525462964</v>
      </c>
      <c r="D7265" s="3">
        <v>1096.7269123746398</v>
      </c>
      <c r="E7265" s="5">
        <v>7</v>
      </c>
      <c r="F7265" s="3">
        <v>1</v>
      </c>
      <c r="G7265" s="5">
        <v>-2.5434134295210242E-4</v>
      </c>
      <c r="H7265" s="3">
        <v>3.5061366558074951</v>
      </c>
      <c r="I7265" s="5">
        <v>2.2865644456111509</v>
      </c>
      <c r="J7265" s="3">
        <v>1.920947400395917</v>
      </c>
      <c r="K7265" s="5">
        <v>8.7332026951599211</v>
      </c>
      <c r="L7265" s="3">
        <v>7.0016627518156556</v>
      </c>
      <c r="M7265" s="5">
        <v>3.5328865051269531E-3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26305.965340850569</v>
      </c>
      <c r="C7266" s="4">
        <v>42353.68953703704</v>
      </c>
      <c r="D7266" s="3">
        <v>1097.7422562989441</v>
      </c>
      <c r="E7266" s="5">
        <v>7</v>
      </c>
      <c r="F7266" s="3">
        <v>1</v>
      </c>
      <c r="G7266" s="5">
        <v>-2.5434134295210242E-4</v>
      </c>
      <c r="H7266" s="3">
        <v>3.5061366558074951</v>
      </c>
      <c r="I7266" s="5">
        <v>2.2865644462692871</v>
      </c>
      <c r="J7266" s="3">
        <v>1.92094746070316</v>
      </c>
      <c r="K7266" s="5">
        <v>8.7332026974675383</v>
      </c>
      <c r="L7266" s="3">
        <v>7.0016629632614311</v>
      </c>
      <c r="M7266" s="5">
        <v>3.2377243769587949E-5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26306.980945273113</v>
      </c>
      <c r="C7267" s="4">
        <v>42353.689560185187</v>
      </c>
      <c r="D7267" s="3">
        <v>1098.7578607315124</v>
      </c>
      <c r="E7267" s="5">
        <v>7</v>
      </c>
      <c r="F7267" s="3">
        <v>1</v>
      </c>
      <c r="G7267" s="5">
        <v>-7.4521492933854461E-5</v>
      </c>
      <c r="H7267" s="3">
        <v>3.5062987804412842</v>
      </c>
      <c r="I7267" s="5">
        <v>2.2865644462692871</v>
      </c>
      <c r="J7267" s="3">
        <v>1.920947510217095</v>
      </c>
      <c r="K7267" s="5">
        <v>8.7332026974675383</v>
      </c>
      <c r="L7267" s="3">
        <v>7.0016631368666031</v>
      </c>
      <c r="M7267" s="5">
        <v>1.0047912364825606E-3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26307.981045669483</v>
      </c>
      <c r="C7268" s="4">
        <v>42353.689571759256</v>
      </c>
      <c r="D7268" s="3">
        <v>1099.7579612531956</v>
      </c>
      <c r="E7268" s="5">
        <v>7</v>
      </c>
      <c r="F7268" s="3">
        <v>1</v>
      </c>
      <c r="G7268" s="5">
        <v>-2.5434134295210242E-4</v>
      </c>
      <c r="H7268" s="3">
        <v>3.5061366558074951</v>
      </c>
      <c r="I7268" s="5">
        <v>2.2865644462692871</v>
      </c>
      <c r="J7268" s="3">
        <v>1.9209475683877459</v>
      </c>
      <c r="K7268" s="5">
        <v>8.7332026974675383</v>
      </c>
      <c r="L7268" s="3">
        <v>7.0016633408258881</v>
      </c>
      <c r="M7268" s="5">
        <v>0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26308.996555967809</v>
      </c>
      <c r="C7269" s="4">
        <v>42353.689583333333</v>
      </c>
      <c r="D7269" s="3">
        <v>1100.7734714412402</v>
      </c>
      <c r="E7269" s="5">
        <v>7</v>
      </c>
      <c r="F7269" s="3">
        <v>1</v>
      </c>
      <c r="G7269" s="5">
        <v>-7.4521492933854461E-5</v>
      </c>
      <c r="H7269" s="3">
        <v>3.5062987804412842</v>
      </c>
      <c r="I7269" s="5">
        <v>2.286564447253999</v>
      </c>
      <c r="J7269" s="3">
        <v>1.920947623560638</v>
      </c>
      <c r="K7269" s="5">
        <v>8.7332027009203124</v>
      </c>
      <c r="L7269" s="3">
        <v>7.0016635342763989</v>
      </c>
      <c r="M7269" s="5">
        <v>0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26310.012202018937</v>
      </c>
      <c r="C7270" s="4">
        <v>42353.68959490741</v>
      </c>
      <c r="D7270" s="3">
        <v>1101.7891176026496</v>
      </c>
      <c r="E7270" s="5">
        <v>7</v>
      </c>
      <c r="F7270" s="3">
        <v>1</v>
      </c>
      <c r="G7270" s="5">
        <v>-4.5568943023681641E-2</v>
      </c>
      <c r="H7270" s="3">
        <v>3.5028955936431885</v>
      </c>
      <c r="I7270" s="5">
        <v>2.286564447839464</v>
      </c>
      <c r="J7270" s="3">
        <v>1.9209570514826111</v>
      </c>
      <c r="K7270" s="5">
        <v>8.7332027029731396</v>
      </c>
      <c r="L7270" s="3">
        <v>7.001696559205814</v>
      </c>
      <c r="M7270" s="5">
        <v>-6.4821244450286031E-4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26311.027778396692</v>
      </c>
      <c r="C7271" s="4">
        <v>42353.689606481479</v>
      </c>
      <c r="D7271" s="3">
        <v>1102.8046939352928</v>
      </c>
      <c r="E7271" s="5">
        <v>7</v>
      </c>
      <c r="F7271" s="3">
        <v>1</v>
      </c>
      <c r="G7271" s="5">
        <v>-0.18223202228546143</v>
      </c>
      <c r="H7271" s="3">
        <v>3.4921994209289551</v>
      </c>
      <c r="I7271" s="5">
        <v>2.286564447839464</v>
      </c>
      <c r="J7271" s="3">
        <v>1.9209998476450409</v>
      </c>
      <c r="K7271" s="5">
        <v>8.7332027029731396</v>
      </c>
      <c r="L7271" s="3">
        <v>7.0018460483193001</v>
      </c>
      <c r="M7271" s="5">
        <v>-2.8198719955980778E-3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26312.043107504127</v>
      </c>
      <c r="C7272" s="4">
        <v>42353.689618055549</v>
      </c>
      <c r="D7272" s="3">
        <v>1103.820022741977</v>
      </c>
      <c r="E7272" s="5">
        <v>7</v>
      </c>
      <c r="F7272" s="3">
        <v>1</v>
      </c>
      <c r="G7272" s="5">
        <v>-0.34424972534179688</v>
      </c>
      <c r="H7272" s="3">
        <v>3.4792346954345703</v>
      </c>
      <c r="I7272" s="5">
        <v>2.286564447839464</v>
      </c>
      <c r="J7272" s="3">
        <v>1.921087373420362</v>
      </c>
      <c r="K7272" s="5">
        <v>8.7332027029731396</v>
      </c>
      <c r="L7272" s="3">
        <v>7.0021507335285147</v>
      </c>
      <c r="M7272" s="5">
        <v>-5.3803920745849609E-3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26313.043565675805</v>
      </c>
      <c r="C7273" s="4">
        <v>42353.689629629633</v>
      </c>
      <c r="D7273" s="3">
        <v>1104.8204812595188</v>
      </c>
      <c r="E7273" s="5">
        <v>7</v>
      </c>
      <c r="F7273" s="3">
        <v>1</v>
      </c>
      <c r="G7273" s="5">
        <v>-0.6632501482963562</v>
      </c>
      <c r="H7273" s="3">
        <v>3.4539532661437988</v>
      </c>
      <c r="I7273" s="5">
        <v>2.286564447839464</v>
      </c>
      <c r="J7273" s="3">
        <v>1.9212516046255681</v>
      </c>
      <c r="K7273" s="5">
        <v>8.7332027029731396</v>
      </c>
      <c r="L7273" s="3">
        <v>7.0027186169708129</v>
      </c>
      <c r="M7273" s="5">
        <v>-1.04691032320261E-2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26314.059005363415</v>
      </c>
      <c r="C7274" s="4">
        <v>42353.689641203702</v>
      </c>
      <c r="D7274" s="3">
        <v>1105.8359208218144</v>
      </c>
      <c r="E7274" s="5">
        <v>7</v>
      </c>
      <c r="F7274" s="3">
        <v>1</v>
      </c>
      <c r="G7274" s="5">
        <v>-1.5136182308197021</v>
      </c>
      <c r="H7274" s="3">
        <v>3.3873462677001953</v>
      </c>
      <c r="I7274" s="5">
        <v>2.286564447839464</v>
      </c>
      <c r="J7274" s="3">
        <v>1.9216287870752511</v>
      </c>
      <c r="K7274" s="5">
        <v>8.7332027029731396</v>
      </c>
      <c r="L7274" s="3">
        <v>7.0039992186227824</v>
      </c>
      <c r="M7274" s="5">
        <v>-2.3109864443540573E-2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26315.059160435845</v>
      </c>
      <c r="C7275" s="4">
        <v>42353.689652777779</v>
      </c>
      <c r="D7275" s="3">
        <v>1106.8360759744442</v>
      </c>
      <c r="E7275" s="5">
        <v>7</v>
      </c>
      <c r="F7275" s="3">
        <v>1</v>
      </c>
      <c r="G7275" s="5">
        <v>-1.7320992946624756</v>
      </c>
      <c r="H7275" s="3">
        <v>3.3685474395751953</v>
      </c>
      <c r="I7275" s="5">
        <v>2.286564447839464</v>
      </c>
      <c r="J7275" s="3">
        <v>1.922096208936829</v>
      </c>
      <c r="K7275" s="5">
        <v>8.7332027029731396</v>
      </c>
      <c r="L7275" s="3">
        <v>7.0055758462189459</v>
      </c>
      <c r="M7275" s="5">
        <v>-2.4762820452451706E-2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26316.074361569823</v>
      </c>
      <c r="C7276" s="4">
        <v>42353.689664351848</v>
      </c>
      <c r="D7276" s="3">
        <v>1107.8512768427588</v>
      </c>
      <c r="E7276" s="5">
        <v>7</v>
      </c>
      <c r="F7276" s="3">
        <v>1</v>
      </c>
      <c r="G7276" s="5">
        <v>-2.0250258445739746</v>
      </c>
      <c r="H7276" s="3">
        <v>3.34423828125</v>
      </c>
      <c r="I7276" s="5">
        <v>2.286564447839464</v>
      </c>
      <c r="J7276" s="3">
        <v>1.9226513567405641</v>
      </c>
      <c r="K7276" s="5">
        <v>8.7332027029731396</v>
      </c>
      <c r="L7276" s="3">
        <v>7.0074350408978603</v>
      </c>
      <c r="M7276" s="5">
        <v>-2.7064085006713867E-2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26317.074663277144</v>
      </c>
      <c r="C7277" s="4">
        <v>42353.689675925925</v>
      </c>
      <c r="D7277" s="3">
        <v>1108.851578961107</v>
      </c>
      <c r="E7277" s="5">
        <v>7</v>
      </c>
      <c r="F7277" s="3">
        <v>1</v>
      </c>
      <c r="G7277" s="5">
        <v>-0.99250024557113647</v>
      </c>
      <c r="H7277" s="3">
        <v>3.4233238697052002</v>
      </c>
      <c r="I7277" s="5">
        <v>2.286564447839464</v>
      </c>
      <c r="J7277" s="3">
        <v>1.922978651902373</v>
      </c>
      <c r="K7277" s="5">
        <v>8.7332027029731396</v>
      </c>
      <c r="L7277" s="3">
        <v>7.0085474843615447</v>
      </c>
      <c r="M7277" s="5">
        <v>-6.2879561446607113E-3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26318.090342931904</v>
      </c>
      <c r="C7278" s="4">
        <v>42353.689687500002</v>
      </c>
      <c r="D7278" s="3">
        <v>1109.8672585356635</v>
      </c>
      <c r="E7278" s="5">
        <v>7</v>
      </c>
      <c r="F7278" s="3">
        <v>1</v>
      </c>
      <c r="G7278" s="5">
        <v>-0.54672688245773315</v>
      </c>
      <c r="H7278" s="3">
        <v>3.4578425884246826</v>
      </c>
      <c r="I7278" s="5">
        <v>2.286564447839464</v>
      </c>
      <c r="J7278" s="3">
        <v>1.92315226122787</v>
      </c>
      <c r="K7278" s="5">
        <v>8.7332027029731396</v>
      </c>
      <c r="L7278" s="3">
        <v>7.0091462872060184</v>
      </c>
      <c r="M7278" s="5">
        <v>1.3742732815444469E-2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26319.105926788267</v>
      </c>
      <c r="C7279" s="4">
        <v>42353.689699074072</v>
      </c>
      <c r="D7279" s="3">
        <v>1110.8828423368921</v>
      </c>
      <c r="E7279" s="5">
        <v>7</v>
      </c>
      <c r="F7279" s="3">
        <v>1</v>
      </c>
      <c r="G7279" s="5">
        <v>-1.3875645399093628</v>
      </c>
      <c r="H7279" s="3">
        <v>3.3922080993652344</v>
      </c>
      <c r="I7279" s="5">
        <v>2.286564447839464</v>
      </c>
      <c r="J7279" s="3">
        <v>1.9235017015516791</v>
      </c>
      <c r="K7279" s="5">
        <v>8.7332027029731396</v>
      </c>
      <c r="L7279" s="3">
        <v>7.0103337355207556</v>
      </c>
      <c r="M7279" s="5">
        <v>1.0371685493737459E-3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26320.105983736517</v>
      </c>
      <c r="C7280" s="4">
        <v>42353.689710648141</v>
      </c>
      <c r="D7280" s="3">
        <v>1111.882899440531</v>
      </c>
      <c r="E7280" s="5">
        <v>7</v>
      </c>
      <c r="F7280" s="3">
        <v>1</v>
      </c>
      <c r="G7280" s="5">
        <v>-1.9894214868545532</v>
      </c>
      <c r="H7280" s="3">
        <v>3.34423828125</v>
      </c>
      <c r="I7280" s="5">
        <v>2.286564447839464</v>
      </c>
      <c r="J7280" s="3">
        <v>1.9240269314361911</v>
      </c>
      <c r="K7280" s="5">
        <v>8.7332027029731396</v>
      </c>
      <c r="L7280" s="3">
        <v>7.0120936795527689</v>
      </c>
      <c r="M7280" s="5">
        <v>-4.82940673828125E-3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26321.121524465565</v>
      </c>
      <c r="C7281" s="4">
        <v>42353.689722222225</v>
      </c>
      <c r="D7281" s="3">
        <v>1112.8984399991518</v>
      </c>
      <c r="E7281" s="5">
        <v>7</v>
      </c>
      <c r="F7281" s="3">
        <v>1</v>
      </c>
      <c r="G7281" s="5">
        <v>-2.014955997467041</v>
      </c>
      <c r="H7281" s="3">
        <v>3.3408350944519043</v>
      </c>
      <c r="I7281" s="5">
        <v>2.286564447839464</v>
      </c>
      <c r="J7281" s="3">
        <v>1.9245855496502029</v>
      </c>
      <c r="K7281" s="5">
        <v>8.7332027029731396</v>
      </c>
      <c r="L7281" s="3">
        <v>7.0139604874089567</v>
      </c>
      <c r="M7281" s="5">
        <v>-6.4821244450286031E-4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26322.121726103873</v>
      </c>
      <c r="C7282" s="4">
        <v>42353.689733796295</v>
      </c>
      <c r="D7282" s="3">
        <v>1113.8986416675341</v>
      </c>
      <c r="E7282" s="5">
        <v>7</v>
      </c>
      <c r="F7282" s="3">
        <v>1</v>
      </c>
      <c r="G7282" s="5">
        <v>-1.3115006685256958</v>
      </c>
      <c r="H7282" s="3">
        <v>3.3944771289825439</v>
      </c>
      <c r="I7282" s="5">
        <v>2.286564447839464</v>
      </c>
      <c r="J7282" s="3">
        <v>1.9249815669791399</v>
      </c>
      <c r="K7282" s="5">
        <v>8.7332027029731396</v>
      </c>
      <c r="L7282" s="3">
        <v>7.0153008337795164</v>
      </c>
      <c r="M7282" s="5">
        <v>-1.2413835152983665E-2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26323.121812490383</v>
      </c>
      <c r="C7283" s="4">
        <v>42353.689745370371</v>
      </c>
      <c r="D7283" s="3">
        <v>1114.8987279487801</v>
      </c>
      <c r="E7283" s="5">
        <v>7</v>
      </c>
      <c r="F7283" s="3">
        <v>1</v>
      </c>
      <c r="G7283" s="5">
        <v>-0.52137225866317749</v>
      </c>
      <c r="H7283" s="3">
        <v>3.4557359218597412</v>
      </c>
      <c r="I7283" s="5">
        <v>2.286564447839464</v>
      </c>
      <c r="J7283" s="3">
        <v>1.925158921524651</v>
      </c>
      <c r="K7283" s="5">
        <v>8.7332027029731396</v>
      </c>
      <c r="L7283" s="3">
        <v>7.0159104436237936</v>
      </c>
      <c r="M7283" s="5">
        <v>-4.2133330134674907E-4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26324.137088505697</v>
      </c>
      <c r="C7284" s="4">
        <v>42353.689756944441</v>
      </c>
      <c r="D7284" s="3">
        <v>1115.9140039691081</v>
      </c>
      <c r="E7284" s="5">
        <v>7</v>
      </c>
      <c r="F7284" s="3">
        <v>1</v>
      </c>
      <c r="G7284" s="5">
        <v>-0.40017369389533997</v>
      </c>
      <c r="H7284" s="3">
        <v>3.4659457206726074</v>
      </c>
      <c r="I7284" s="5">
        <v>2.286564447839464</v>
      </c>
      <c r="J7284" s="3">
        <v>1.9252762653139059</v>
      </c>
      <c r="K7284" s="5">
        <v>8.7332027029731396</v>
      </c>
      <c r="L7284" s="3">
        <v>7.0163169275736443</v>
      </c>
      <c r="M7284" s="5">
        <v>2.3984957486391068E-2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26325.152674672812</v>
      </c>
      <c r="C7285" s="4">
        <v>42353.689768518518</v>
      </c>
      <c r="D7285" s="3">
        <v>1116.9295901312112</v>
      </c>
      <c r="E7285" s="5">
        <v>7</v>
      </c>
      <c r="F7285" s="3">
        <v>1</v>
      </c>
      <c r="G7285" s="5">
        <v>-0.4050288200378418</v>
      </c>
      <c r="H7285" s="3">
        <v>3.4659457206726074</v>
      </c>
      <c r="I7285" s="5">
        <v>2.286564447839464</v>
      </c>
      <c r="J7285" s="3">
        <v>1.925390361468527</v>
      </c>
      <c r="K7285" s="5">
        <v>8.7332027029731396</v>
      </c>
      <c r="L7285" s="3">
        <v>7.0167123617193221</v>
      </c>
      <c r="M7285" s="5">
        <v>2.4795245379209518E-2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26326.168336312738</v>
      </c>
      <c r="C7286" s="4">
        <v>42353.689780092594</v>
      </c>
      <c r="D7286" s="3">
        <v>1117.9452518613627</v>
      </c>
      <c r="E7286" s="5">
        <v>7</v>
      </c>
      <c r="F7286" s="3">
        <v>1</v>
      </c>
      <c r="G7286" s="5">
        <v>-0.62782561779022217</v>
      </c>
      <c r="H7286" s="3">
        <v>3.4487674236297607</v>
      </c>
      <c r="I7286" s="5">
        <v>2.286564447839464</v>
      </c>
      <c r="J7286" s="3">
        <v>1.9255616756144689</v>
      </c>
      <c r="K7286" s="5">
        <v>8.7332027029731396</v>
      </c>
      <c r="L7286" s="3">
        <v>7.0173033821765074</v>
      </c>
      <c r="M7286" s="5">
        <v>1.0858058929443359E-2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26327.183960354105</v>
      </c>
      <c r="C7287" s="4">
        <v>42353.689791666664</v>
      </c>
      <c r="D7287" s="3">
        <v>1118.9608759177647</v>
      </c>
      <c r="E7287" s="5">
        <v>7</v>
      </c>
      <c r="F7287" s="3">
        <v>1</v>
      </c>
      <c r="G7287" s="5">
        <v>-1.1845479011535645</v>
      </c>
      <c r="H7287" s="3">
        <v>3.4051730632781982</v>
      </c>
      <c r="I7287" s="5">
        <v>2.286564447839464</v>
      </c>
      <c r="J7287" s="3">
        <v>1.9258789197651409</v>
      </c>
      <c r="K7287" s="5">
        <v>8.7332027029731396</v>
      </c>
      <c r="L7287" s="3">
        <v>7.0183846679006239</v>
      </c>
      <c r="M7287" s="5">
        <v>-9.9504943937063217E-3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26328.199563348091</v>
      </c>
      <c r="C7288" s="4">
        <v>42353.689803240741</v>
      </c>
      <c r="D7288" s="3">
        <v>1119.9764788014793</v>
      </c>
      <c r="E7288" s="5">
        <v>7</v>
      </c>
      <c r="F7288" s="3">
        <v>1</v>
      </c>
      <c r="G7288" s="5">
        <v>-0.91625666618347168</v>
      </c>
      <c r="H7288" s="3">
        <v>3.4252686500549316</v>
      </c>
      <c r="I7288" s="5">
        <v>2.286564447839464</v>
      </c>
      <c r="J7288" s="3">
        <v>1.926142671729494</v>
      </c>
      <c r="K7288" s="5">
        <v>8.7332027029731396</v>
      </c>
      <c r="L7288" s="3">
        <v>7.0192877002835106</v>
      </c>
      <c r="M7288" s="5">
        <v>-8.0381873995065689E-3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26329.215156657981</v>
      </c>
      <c r="C7289" s="4">
        <v>42353.689814814818</v>
      </c>
      <c r="D7289" s="3">
        <v>1120.9920721163819</v>
      </c>
      <c r="E7289" s="5">
        <v>7</v>
      </c>
      <c r="F7289" s="3">
        <v>1</v>
      </c>
      <c r="G7289" s="5">
        <v>-1.260791540145874</v>
      </c>
      <c r="H7289" s="3">
        <v>3.3983664512634277</v>
      </c>
      <c r="I7289" s="5">
        <v>2.286564447839464</v>
      </c>
      <c r="J7289" s="3">
        <v>1.926493112137809</v>
      </c>
      <c r="K7289" s="5">
        <v>8.7332027029731396</v>
      </c>
      <c r="L7289" s="3">
        <v>7.0204791418180408</v>
      </c>
      <c r="M7289" s="5">
        <v>-1.3451051898300648E-2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26330.215190062645</v>
      </c>
      <c r="C7290" s="4">
        <v>42353.689826388887</v>
      </c>
      <c r="D7290" s="3">
        <v>1121.9921055611462</v>
      </c>
      <c r="E7290" s="5">
        <v>7</v>
      </c>
      <c r="F7290" s="3">
        <v>1</v>
      </c>
      <c r="G7290" s="5">
        <v>-1.1795128583908081</v>
      </c>
      <c r="H7290" s="3">
        <v>3.404038667678833</v>
      </c>
      <c r="I7290" s="5">
        <v>2.286564447839464</v>
      </c>
      <c r="J7290" s="3">
        <v>1.9268217261817291</v>
      </c>
      <c r="K7290" s="5">
        <v>8.7332027029731396</v>
      </c>
      <c r="L7290" s="3">
        <v>7.0215977409727719</v>
      </c>
      <c r="M7290" s="5">
        <v>-8.945751003921032E-3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26331.230806825897</v>
      </c>
      <c r="C7291" s="4">
        <v>42353.689837962957</v>
      </c>
      <c r="D7291" s="3">
        <v>1123.0077222893119</v>
      </c>
      <c r="E7291" s="5">
        <v>7</v>
      </c>
      <c r="F7291" s="3">
        <v>1</v>
      </c>
      <c r="G7291" s="5">
        <v>-1.0124602317810059</v>
      </c>
      <c r="H7291" s="3">
        <v>3.4166793823242188</v>
      </c>
      <c r="I7291" s="5">
        <v>2.286564447839464</v>
      </c>
      <c r="J7291" s="3">
        <v>1.9271095508098739</v>
      </c>
      <c r="K7291" s="5">
        <v>8.7332027029731396</v>
      </c>
      <c r="L7291" s="3">
        <v>7.0225809789996037</v>
      </c>
      <c r="M7291" s="5">
        <v>2.1716118790209293E-3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26332.246379815224</v>
      </c>
      <c r="C7292" s="4">
        <v>42353.689849537041</v>
      </c>
      <c r="D7292" s="3">
        <v>1124.0232952736233</v>
      </c>
      <c r="E7292" s="5">
        <v>7</v>
      </c>
      <c r="F7292" s="3">
        <v>1</v>
      </c>
      <c r="G7292" s="5">
        <v>-0.23312105238437653</v>
      </c>
      <c r="H7292" s="3">
        <v>3.4774520397186279</v>
      </c>
      <c r="I7292" s="5">
        <v>2.286564447839464</v>
      </c>
      <c r="J7292" s="3">
        <v>1.927178676526927</v>
      </c>
      <c r="K7292" s="5">
        <v>8.7332027029731396</v>
      </c>
      <c r="L7292" s="3">
        <v>7.022821161772816</v>
      </c>
      <c r="M7292" s="5">
        <v>1.0371875949203968E-2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26333.262020021815</v>
      </c>
      <c r="C7293" s="4">
        <v>42353.68986111111</v>
      </c>
      <c r="D7293" s="3">
        <v>1125.0389354802139</v>
      </c>
      <c r="E7293" s="5">
        <v>7</v>
      </c>
      <c r="F7293" s="3">
        <v>1</v>
      </c>
      <c r="G7293" s="5">
        <v>-0.60750597715377808</v>
      </c>
      <c r="H7293" s="3">
        <v>3.449901819229126</v>
      </c>
      <c r="I7293" s="5">
        <v>2.286564447839464</v>
      </c>
      <c r="J7293" s="3">
        <v>1.92724539946652</v>
      </c>
      <c r="K7293" s="5">
        <v>8.7332027029731396</v>
      </c>
      <c r="L7293" s="3">
        <v>7.0230531407694228</v>
      </c>
      <c r="M7293" s="5">
        <v>1.0177421383559704E-2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26334.277491002293</v>
      </c>
      <c r="C7294" s="4">
        <v>42353.689872685187</v>
      </c>
      <c r="D7294" s="3">
        <v>1126.0544065910167</v>
      </c>
      <c r="E7294" s="5">
        <v>7</v>
      </c>
      <c r="F7294" s="3">
        <v>1</v>
      </c>
      <c r="G7294" s="5">
        <v>-0.89593702554702759</v>
      </c>
      <c r="H7294" s="3">
        <v>3.427213191986084</v>
      </c>
      <c r="I7294" s="5">
        <v>2.286564447839464</v>
      </c>
      <c r="J7294" s="3">
        <v>1.9274174203717109</v>
      </c>
      <c r="K7294" s="5">
        <v>8.7332027029731396</v>
      </c>
      <c r="L7294" s="3">
        <v>7.0236464563551539</v>
      </c>
      <c r="M7294" s="5">
        <v>4.5701027847826481E-3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26335.277611478632</v>
      </c>
      <c r="C7295" s="4">
        <v>42353.689884259256</v>
      </c>
      <c r="D7295" s="3">
        <v>1127.0545269370316</v>
      </c>
      <c r="E7295" s="5">
        <v>7</v>
      </c>
      <c r="F7295" s="3">
        <v>1</v>
      </c>
      <c r="G7295" s="5">
        <v>-0.91158133745193481</v>
      </c>
      <c r="H7295" s="3">
        <v>3.4251065254211426</v>
      </c>
      <c r="I7295" s="5">
        <v>2.286564447839464</v>
      </c>
      <c r="J7295" s="3">
        <v>1.927666463619482</v>
      </c>
      <c r="K7295" s="5">
        <v>8.7332027029731396</v>
      </c>
      <c r="L7295" s="3">
        <v>7.0244998569629598</v>
      </c>
      <c r="M7295" s="5">
        <v>1.6854286659508944E-3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26336.293293073213</v>
      </c>
      <c r="C7296" s="4">
        <v>42353.689895833333</v>
      </c>
      <c r="D7296" s="3">
        <v>1128.0702086519143</v>
      </c>
      <c r="E7296" s="5">
        <v>7</v>
      </c>
      <c r="F7296" s="3">
        <v>1</v>
      </c>
      <c r="G7296" s="5">
        <v>-0.64329010248184204</v>
      </c>
      <c r="H7296" s="3">
        <v>3.4452018737792969</v>
      </c>
      <c r="I7296" s="5">
        <v>2.286564447839464</v>
      </c>
      <c r="J7296" s="3">
        <v>1.927920707044209</v>
      </c>
      <c r="K7296" s="5">
        <v>8.7332027029731396</v>
      </c>
      <c r="L7296" s="3">
        <v>7.0253708099207604</v>
      </c>
      <c r="M7296" s="5">
        <v>-6.3203810714185238E-3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26337.308544727912</v>
      </c>
      <c r="C7297" s="4">
        <v>42353.68990740741</v>
      </c>
      <c r="D7297" s="3">
        <v>1129.0854601762849</v>
      </c>
      <c r="E7297" s="5">
        <v>7</v>
      </c>
      <c r="F7297" s="3">
        <v>1</v>
      </c>
      <c r="G7297" s="5">
        <v>-0.93693596124649048</v>
      </c>
      <c r="H7297" s="3">
        <v>3.4233238697052002</v>
      </c>
      <c r="I7297" s="5">
        <v>2.286564447839464</v>
      </c>
      <c r="J7297" s="3">
        <v>1.9281038241234101</v>
      </c>
      <c r="K7297" s="5">
        <v>8.7332027029731396</v>
      </c>
      <c r="L7297" s="3">
        <v>7.0260014375737461</v>
      </c>
      <c r="M7297" s="5">
        <v>-1.0987711139023304E-2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26338.308868244505</v>
      </c>
      <c r="C7298" s="4">
        <v>42353.689918981479</v>
      </c>
      <c r="D7298" s="3">
        <v>1130.0857837179442</v>
      </c>
      <c r="E7298" s="5">
        <v>7</v>
      </c>
      <c r="F7298" s="3">
        <v>1</v>
      </c>
      <c r="G7298" s="5">
        <v>-0.62764579057693481</v>
      </c>
      <c r="H7298" s="3">
        <v>3.4463365077972412</v>
      </c>
      <c r="I7298" s="5">
        <v>2.286564447839464</v>
      </c>
      <c r="J7298" s="3">
        <v>1.928364772231298</v>
      </c>
      <c r="K7298" s="5">
        <v>8.7332027029731396</v>
      </c>
      <c r="L7298" s="3">
        <v>7.0268947863971718</v>
      </c>
      <c r="M7298" s="5">
        <v>-5.8341026306152344E-4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26339.324461303775</v>
      </c>
      <c r="C7299" s="4">
        <v>42353.689930555549</v>
      </c>
      <c r="D7299" s="3">
        <v>1131.1013767621737</v>
      </c>
      <c r="E7299" s="5">
        <v>7</v>
      </c>
      <c r="F7299" s="3">
        <v>1</v>
      </c>
      <c r="G7299" s="5">
        <v>-0.77509808540344238</v>
      </c>
      <c r="H7299" s="3">
        <v>3.4349920749664307</v>
      </c>
      <c r="I7299" s="5">
        <v>2.286564447839464</v>
      </c>
      <c r="J7299" s="3">
        <v>1.928544751062907</v>
      </c>
      <c r="K7299" s="5">
        <v>8.7332027029731396</v>
      </c>
      <c r="L7299" s="3">
        <v>7.0275149079514572</v>
      </c>
      <c r="M7299" s="5">
        <v>1.6205788124352694E-3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26340.324462222601</v>
      </c>
      <c r="C7300" s="4">
        <v>42353.689942129633</v>
      </c>
      <c r="D7300" s="3">
        <v>1132.101377771223</v>
      </c>
      <c r="E7300" s="5">
        <v>7</v>
      </c>
      <c r="F7300" s="3">
        <v>1</v>
      </c>
      <c r="G7300" s="5">
        <v>-0.56237119436264038</v>
      </c>
      <c r="H7300" s="3">
        <v>3.4513602256774902</v>
      </c>
      <c r="I7300" s="5">
        <v>2.286564447839464</v>
      </c>
      <c r="J7300" s="3">
        <v>1.9287558724285909</v>
      </c>
      <c r="K7300" s="5">
        <v>8.7332027029731396</v>
      </c>
      <c r="L7300" s="3">
        <v>7.0282403027851528</v>
      </c>
      <c r="M7300" s="5">
        <v>5.2507398650050163E-3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26341.324550954945</v>
      </c>
      <c r="C7301" s="4">
        <v>42353.689953703702</v>
      </c>
      <c r="D7301" s="3">
        <v>1133.101466413344</v>
      </c>
      <c r="E7301" s="5">
        <v>7</v>
      </c>
      <c r="F7301" s="3">
        <v>1</v>
      </c>
      <c r="G7301" s="5">
        <v>-0.41042342782020569</v>
      </c>
      <c r="H7301" s="3">
        <v>3.4630286693572998</v>
      </c>
      <c r="I7301" s="5">
        <v>2.286564447839464</v>
      </c>
      <c r="J7301" s="3">
        <v>1.9289081029207269</v>
      </c>
      <c r="K7301" s="5">
        <v>8.7332027029731396</v>
      </c>
      <c r="L7301" s="3">
        <v>7.0287658477863504</v>
      </c>
      <c r="M7301" s="5">
        <v>3.5005093086510897E-3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26342.340090897032</v>
      </c>
      <c r="C7302" s="4">
        <v>42353.689965277779</v>
      </c>
      <c r="D7302" s="3">
        <v>1134.1170063554307</v>
      </c>
      <c r="E7302" s="5">
        <v>7</v>
      </c>
      <c r="F7302" s="3">
        <v>1</v>
      </c>
      <c r="G7302" s="5">
        <v>-0.41042342782020569</v>
      </c>
      <c r="H7302" s="3">
        <v>3.4633526802062988</v>
      </c>
      <c r="I7302" s="5">
        <v>2.286564447839464</v>
      </c>
      <c r="J7302" s="3">
        <v>1.929023864315873</v>
      </c>
      <c r="K7302" s="5">
        <v>8.7332027029731396</v>
      </c>
      <c r="L7302" s="3">
        <v>7.0291667723490958</v>
      </c>
      <c r="M7302" s="5">
        <v>8.1029888242483139E-3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26343.340108692853</v>
      </c>
      <c r="C7303" s="4">
        <v>42353.689976851849</v>
      </c>
      <c r="D7303" s="3">
        <v>1135.1170241662903</v>
      </c>
      <c r="E7303" s="5">
        <v>7</v>
      </c>
      <c r="F7303" s="3">
        <v>1</v>
      </c>
      <c r="G7303" s="5">
        <v>-0.25290122628211975</v>
      </c>
      <c r="H7303" s="3">
        <v>3.4758315086364746</v>
      </c>
      <c r="I7303" s="5">
        <v>2.286564447839464</v>
      </c>
      <c r="J7303" s="3">
        <v>1.9291344281153131</v>
      </c>
      <c r="K7303" s="5">
        <v>8.7332027029731396</v>
      </c>
      <c r="L7303" s="3">
        <v>7.029549783941536</v>
      </c>
      <c r="M7303" s="5">
        <v>5.8989999815821648E-3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26344.355733100128</v>
      </c>
      <c r="C7304" s="4">
        <v>42353.689988425926</v>
      </c>
      <c r="D7304" s="3">
        <v>1136.1326486537655</v>
      </c>
      <c r="E7304" s="5">
        <v>7</v>
      </c>
      <c r="F7304" s="3">
        <v>1</v>
      </c>
      <c r="G7304" s="5">
        <v>-0.2530810534954071</v>
      </c>
      <c r="H7304" s="3">
        <v>3.4761555194854736</v>
      </c>
      <c r="I7304" s="5">
        <v>2.286564447839464</v>
      </c>
      <c r="J7304" s="3">
        <v>1.929205819793067</v>
      </c>
      <c r="K7304" s="5">
        <v>8.7332027029731396</v>
      </c>
      <c r="L7304" s="3">
        <v>7.0297979374788957</v>
      </c>
      <c r="M7304" s="5">
        <v>8.2326885312795639E-3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26345.371326951365</v>
      </c>
      <c r="C7305" s="4">
        <v>42353.69</v>
      </c>
      <c r="D7305" s="3">
        <v>1137.1482424348285</v>
      </c>
      <c r="E7305" s="5">
        <v>7</v>
      </c>
      <c r="F7305" s="3">
        <v>1</v>
      </c>
      <c r="G7305" s="5">
        <v>-0.40484899282455444</v>
      </c>
      <c r="H7305" s="3">
        <v>3.4646492004394531</v>
      </c>
      <c r="I7305" s="5">
        <v>2.286564447839464</v>
      </c>
      <c r="J7305" s="3">
        <v>1.92928280826279</v>
      </c>
      <c r="K7305" s="5">
        <v>8.7332027029731396</v>
      </c>
      <c r="L7305" s="3">
        <v>7.0300653985786594</v>
      </c>
      <c r="M7305" s="5">
        <v>2.6253699325025082E-3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26346.386565884404</v>
      </c>
      <c r="C7306" s="4">
        <v>42353.690011574072</v>
      </c>
      <c r="D7306" s="3">
        <v>1138.1634810320295</v>
      </c>
      <c r="E7306" s="5">
        <v>7</v>
      </c>
      <c r="F7306" s="3">
        <v>1</v>
      </c>
      <c r="G7306" s="5">
        <v>1.9885482266545296E-2</v>
      </c>
      <c r="H7306" s="3">
        <v>3.4972233772277832</v>
      </c>
      <c r="I7306" s="5">
        <v>2.2865650499844921</v>
      </c>
      <c r="J7306" s="3">
        <v>1.929383049960872</v>
      </c>
      <c r="K7306" s="5">
        <v>8.7332048087741114</v>
      </c>
      <c r="L7306" s="3">
        <v>7.0304127396693401</v>
      </c>
      <c r="M7306" s="5">
        <v>6.7741395905613899E-3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26347.386950984248</v>
      </c>
      <c r="C7307" s="4">
        <v>42353.690023148149</v>
      </c>
      <c r="D7307" s="3">
        <v>1139.1638664576851</v>
      </c>
      <c r="E7307" s="5">
        <v>7</v>
      </c>
      <c r="F7307" s="3">
        <v>1</v>
      </c>
      <c r="G7307" s="5">
        <v>-0.25829583406448364</v>
      </c>
      <c r="H7307" s="3">
        <v>3.4764797687530518</v>
      </c>
      <c r="I7307" s="5">
        <v>2.2865697976428612</v>
      </c>
      <c r="J7307" s="3">
        <v>1.929392545024756</v>
      </c>
      <c r="K7307" s="5">
        <v>8.7332214145842357</v>
      </c>
      <c r="L7307" s="3">
        <v>7.0304457570964596</v>
      </c>
      <c r="M7307" s="5">
        <v>2.5929927360266447E-3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26348.402519928502</v>
      </c>
      <c r="C7308" s="4">
        <v>42353.690034722225</v>
      </c>
      <c r="D7308" s="3">
        <v>1140.1794353818923</v>
      </c>
      <c r="E7308" s="5">
        <v>7</v>
      </c>
      <c r="F7308" s="3">
        <v>1</v>
      </c>
      <c r="G7308" s="5">
        <v>7.6169095933437347E-2</v>
      </c>
      <c r="H7308" s="3">
        <v>3.5024092197418213</v>
      </c>
      <c r="I7308" s="5">
        <v>2.2865727707751629</v>
      </c>
      <c r="J7308" s="3">
        <v>1.92945461624408</v>
      </c>
      <c r="K7308" s="5">
        <v>8.7332318273354357</v>
      </c>
      <c r="L7308" s="3">
        <v>7.0306615602574496</v>
      </c>
      <c r="M7308" s="5">
        <v>5.3155422210693359E-3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26349.418145393414</v>
      </c>
      <c r="C7309" s="4">
        <v>42353.690046296295</v>
      </c>
      <c r="D7309" s="3">
        <v>1141.1950608568245</v>
      </c>
      <c r="E7309" s="5">
        <v>7</v>
      </c>
      <c r="F7309" s="3">
        <v>1</v>
      </c>
      <c r="G7309" s="5">
        <v>0.13173343241214752</v>
      </c>
      <c r="H7309" s="3">
        <v>3.5072710514068604</v>
      </c>
      <c r="I7309" s="5">
        <v>2.286597024616595</v>
      </c>
      <c r="J7309" s="3">
        <v>1.92945461624408</v>
      </c>
      <c r="K7309" s="5">
        <v>8.7333168111082387</v>
      </c>
      <c r="L7309" s="3">
        <v>7.0306615602574496</v>
      </c>
      <c r="M7309" s="5">
        <v>6.2231062911450863E-3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26350.433762241879</v>
      </c>
      <c r="C7310" s="4">
        <v>42353.690057870364</v>
      </c>
      <c r="D7310" s="3">
        <v>1142.2106777253396</v>
      </c>
      <c r="E7310" s="5">
        <v>7</v>
      </c>
      <c r="F7310" s="3">
        <v>1</v>
      </c>
      <c r="G7310" s="5">
        <v>0.38473996520042419</v>
      </c>
      <c r="H7310" s="3">
        <v>3.5273666381835938</v>
      </c>
      <c r="I7310" s="5">
        <v>2.2866459484946779</v>
      </c>
      <c r="J7310" s="3">
        <v>1.92945461624408</v>
      </c>
      <c r="K7310" s="5">
        <v>8.7334887575961648</v>
      </c>
      <c r="L7310" s="3">
        <v>7.0306615602574496</v>
      </c>
      <c r="M7310" s="5">
        <v>1.2511062435805798E-2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26351.43377932092</v>
      </c>
      <c r="C7311" s="4">
        <v>42353.690069444441</v>
      </c>
      <c r="D7311" s="3">
        <v>1143.2106947943537</v>
      </c>
      <c r="E7311" s="5">
        <v>7</v>
      </c>
      <c r="F7311" s="3">
        <v>1</v>
      </c>
      <c r="G7311" s="5">
        <v>0.4807637631893158</v>
      </c>
      <c r="H7311" s="3">
        <v>3.5354697704315186</v>
      </c>
      <c r="I7311" s="5">
        <v>2.286757591323199</v>
      </c>
      <c r="J7311" s="3">
        <v>1.92945461624408</v>
      </c>
      <c r="K7311" s="5">
        <v>8.7338827796568133</v>
      </c>
      <c r="L7311" s="3">
        <v>7.0306615602574496</v>
      </c>
      <c r="M7311" s="5">
        <v>7.5520514510571957E-3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26352.449377903929</v>
      </c>
      <c r="C7312" s="4">
        <v>42353.690081018518</v>
      </c>
      <c r="D7312" s="3">
        <v>1144.2262933623283</v>
      </c>
      <c r="E7312" s="5">
        <v>7</v>
      </c>
      <c r="F7312" s="3">
        <v>1</v>
      </c>
      <c r="G7312" s="5">
        <v>1.0121314525604248</v>
      </c>
      <c r="H7312" s="3">
        <v>3.5769572257995605</v>
      </c>
      <c r="I7312" s="5">
        <v>2.2869220924243652</v>
      </c>
      <c r="J7312" s="3">
        <v>1.92945461624408</v>
      </c>
      <c r="K7312" s="5">
        <v>8.7344666526435617</v>
      </c>
      <c r="L7312" s="3">
        <v>7.0306615602574496</v>
      </c>
      <c r="M7312" s="5">
        <v>2.0063113421201706E-2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26353.464979835273</v>
      </c>
      <c r="C7313" s="4">
        <v>42353.690092592595</v>
      </c>
      <c r="D7313" s="3">
        <v>1145.241895293673</v>
      </c>
      <c r="E7313" s="5">
        <v>7</v>
      </c>
      <c r="F7313" s="3">
        <v>1</v>
      </c>
      <c r="G7313" s="5">
        <v>0.64835584163665771</v>
      </c>
      <c r="H7313" s="3">
        <v>3.5507032871246338</v>
      </c>
      <c r="I7313" s="5">
        <v>2.287184757221449</v>
      </c>
      <c r="J7313" s="3">
        <v>1.92945461624408</v>
      </c>
      <c r="K7313" s="5">
        <v>8.7354052795332535</v>
      </c>
      <c r="L7313" s="3">
        <v>7.0306615602574496</v>
      </c>
      <c r="M7313" s="5">
        <v>9.6263885498046875E-3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26354.464993866732</v>
      </c>
      <c r="C7314" s="4">
        <v>42353.690104166664</v>
      </c>
      <c r="D7314" s="3">
        <v>1146.2419093251283</v>
      </c>
      <c r="E7314" s="5">
        <v>7</v>
      </c>
      <c r="F7314" s="3">
        <v>1</v>
      </c>
      <c r="G7314" s="5">
        <v>1.088554859161377</v>
      </c>
      <c r="H7314" s="3">
        <v>3.5847361087799072</v>
      </c>
      <c r="I7314" s="5">
        <v>2.287388711792913</v>
      </c>
      <c r="J7314" s="3">
        <v>1.92945461624408</v>
      </c>
      <c r="K7314" s="5">
        <v>8.736131479524083</v>
      </c>
      <c r="L7314" s="3">
        <v>7.0306615602574496</v>
      </c>
      <c r="M7314" s="5">
        <v>1.542816124856472E-2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26355.465006269133</v>
      </c>
      <c r="C7315" s="4">
        <v>42353.690115740741</v>
      </c>
      <c r="D7315" s="3">
        <v>1147.2419218177542</v>
      </c>
      <c r="E7315" s="5">
        <v>7</v>
      </c>
      <c r="F7315" s="3">
        <v>1</v>
      </c>
      <c r="G7315" s="5">
        <v>0.49622827768325806</v>
      </c>
      <c r="H7315" s="3">
        <v>3.5406556129455566</v>
      </c>
      <c r="I7315" s="5">
        <v>2.2876550992532239</v>
      </c>
      <c r="J7315" s="3">
        <v>1.92945461624408</v>
      </c>
      <c r="K7315" s="5">
        <v>8.7370852142476103</v>
      </c>
      <c r="L7315" s="3">
        <v>7.0306615602574496</v>
      </c>
      <c r="M7315" s="5">
        <v>2.6253699325025082E-3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26356.480633879375</v>
      </c>
      <c r="C7316" s="4">
        <v>42353.690127314818</v>
      </c>
      <c r="D7316" s="3">
        <v>1148.2575494279995</v>
      </c>
      <c r="E7316" s="5">
        <v>7</v>
      </c>
      <c r="F7316" s="3">
        <v>1</v>
      </c>
      <c r="G7316" s="5">
        <v>0.6426016092300415</v>
      </c>
      <c r="H7316" s="3">
        <v>3.5521619319915771</v>
      </c>
      <c r="I7316" s="5">
        <v>2.2878040047832782</v>
      </c>
      <c r="J7316" s="3">
        <v>1.92945461624408</v>
      </c>
      <c r="K7316" s="5">
        <v>8.7376128996411921</v>
      </c>
      <c r="L7316" s="3">
        <v>7.0306615602574496</v>
      </c>
      <c r="M7316" s="5">
        <v>3.2736300490796566E-3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26357.496240402143</v>
      </c>
      <c r="C7317" s="4">
        <v>42353.690138888887</v>
      </c>
      <c r="D7317" s="3">
        <v>1149.2731558605451</v>
      </c>
      <c r="E7317" s="5">
        <v>7</v>
      </c>
      <c r="F7317" s="3">
        <v>1</v>
      </c>
      <c r="G7317" s="5">
        <v>0.76487910747528076</v>
      </c>
      <c r="H7317" s="3">
        <v>3.5622096061706543</v>
      </c>
      <c r="I7317" s="5">
        <v>2.2879940855215848</v>
      </c>
      <c r="J7317" s="3">
        <v>1.92945461624408</v>
      </c>
      <c r="K7317" s="5">
        <v>8.7382886749512281</v>
      </c>
      <c r="L7317" s="3">
        <v>7.0306615602574496</v>
      </c>
      <c r="M7317" s="5">
        <v>-3.0791759490966797E-3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26358.511916483007</v>
      </c>
      <c r="C7318" s="4">
        <v>42353.690150462957</v>
      </c>
      <c r="D7318" s="3">
        <v>1150.2888320266202</v>
      </c>
      <c r="E7318" s="5">
        <v>7</v>
      </c>
      <c r="F7318" s="3">
        <v>1</v>
      </c>
      <c r="G7318" s="5">
        <v>-4.3416119297035038E-4</v>
      </c>
      <c r="H7318" s="3">
        <v>3.5040299892425537</v>
      </c>
      <c r="I7318" s="5">
        <v>2.288155094213435</v>
      </c>
      <c r="J7318" s="3">
        <v>1.929454630076922</v>
      </c>
      <c r="K7318" s="5">
        <v>8.7388621109987419</v>
      </c>
      <c r="L7318" s="3">
        <v>7.0306616087306466</v>
      </c>
      <c r="M7318" s="5">
        <v>-9.3346592038869858E-3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26359.527525958125</v>
      </c>
      <c r="C7319" s="4">
        <v>42353.690162037034</v>
      </c>
      <c r="D7319" s="3">
        <v>1151.3044415368242</v>
      </c>
      <c r="E7319" s="5">
        <v>7</v>
      </c>
      <c r="F7319" s="3">
        <v>1</v>
      </c>
      <c r="G7319" s="5">
        <v>-2.5434134295210242E-4</v>
      </c>
      <c r="H7319" s="3">
        <v>3.5033817291259766</v>
      </c>
      <c r="I7319" s="5">
        <v>2.288155094213435</v>
      </c>
      <c r="J7319" s="3">
        <v>1.9294546768464791</v>
      </c>
      <c r="K7319" s="5">
        <v>8.7388621109987419</v>
      </c>
      <c r="L7319" s="3">
        <v>7.0306617725920661</v>
      </c>
      <c r="M7319" s="5">
        <v>-1.6432905569672585E-2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26360.543269677302</v>
      </c>
      <c r="C7320" s="4">
        <v>42353.69017361111</v>
      </c>
      <c r="D7320" s="3">
        <v>1152.3201852159027</v>
      </c>
      <c r="E7320" s="5">
        <v>7</v>
      </c>
      <c r="F7320" s="3">
        <v>1</v>
      </c>
      <c r="G7320" s="5">
        <v>-2.5434134295210242E-4</v>
      </c>
      <c r="H7320" s="3">
        <v>3.5030574798583984</v>
      </c>
      <c r="I7320" s="5">
        <v>2.2881550961768369</v>
      </c>
      <c r="J7320" s="3">
        <v>1.929454709207943</v>
      </c>
      <c r="K7320" s="5">
        <v>8.7388621178770567</v>
      </c>
      <c r="L7320" s="3">
        <v>7.0306618859634211</v>
      </c>
      <c r="M7320" s="5">
        <v>-7.5520514510571957E-3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26361.558732542588</v>
      </c>
      <c r="C7321" s="4">
        <v>42353.690185185187</v>
      </c>
      <c r="D7321" s="3">
        <v>1153.3356480260493</v>
      </c>
      <c r="E7321" s="5">
        <v>7</v>
      </c>
      <c r="F7321" s="3">
        <v>1</v>
      </c>
      <c r="G7321" s="5">
        <v>-2.5434134295210242E-4</v>
      </c>
      <c r="H7321" s="3">
        <v>3.5030574798583984</v>
      </c>
      <c r="I7321" s="5">
        <v>2.2881550966312321</v>
      </c>
      <c r="J7321" s="3">
        <v>1.92945476774055</v>
      </c>
      <c r="K7321" s="5">
        <v>8.738862119468827</v>
      </c>
      <c r="L7321" s="3">
        <v>7.0306620910046247</v>
      </c>
      <c r="M7321" s="5">
        <v>-9.9181178957223892E-3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26362.574377485969</v>
      </c>
      <c r="C7322" s="4">
        <v>42353.690196759257</v>
      </c>
      <c r="D7322" s="3">
        <v>1154.3512930345898</v>
      </c>
      <c r="E7322" s="5">
        <v>7</v>
      </c>
      <c r="F7322" s="3">
        <v>1</v>
      </c>
      <c r="G7322" s="5">
        <v>1.052983570843935E-4</v>
      </c>
      <c r="H7322" s="3">
        <v>3.5030574798583984</v>
      </c>
      <c r="I7322" s="5">
        <v>2.2881550973546969</v>
      </c>
      <c r="J7322" s="3">
        <v>1.9294548113468739</v>
      </c>
      <c r="K7322" s="5">
        <v>8.7388621220032512</v>
      </c>
      <c r="L7322" s="3">
        <v>7.0306622437570159</v>
      </c>
      <c r="M7322" s="5">
        <v>-1.1895274743437767E-2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26363.589986404699</v>
      </c>
      <c r="C7323" s="4">
        <v>42353.690208333333</v>
      </c>
      <c r="D7323" s="3">
        <v>1155.3669019884096</v>
      </c>
      <c r="E7323" s="5">
        <v>7</v>
      </c>
      <c r="F7323" s="3">
        <v>1</v>
      </c>
      <c r="G7323" s="5">
        <v>-2.5434134295210242E-4</v>
      </c>
      <c r="H7323" s="3">
        <v>3.5028955936431885</v>
      </c>
      <c r="I7323" s="5">
        <v>2.288155097488147</v>
      </c>
      <c r="J7323" s="3">
        <v>1.929454857859858</v>
      </c>
      <c r="K7323" s="5">
        <v>8.7388621224707226</v>
      </c>
      <c r="L7323" s="3">
        <v>7.0306624066866599</v>
      </c>
      <c r="M7323" s="5">
        <v>-1.2965202040504664E-4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26364.605611338284</v>
      </c>
      <c r="C7324" s="4">
        <v>42353.69021990741</v>
      </c>
      <c r="D7324" s="3">
        <v>1156.3825269320191</v>
      </c>
      <c r="E7324" s="5">
        <v>7</v>
      </c>
      <c r="F7324" s="3">
        <v>1</v>
      </c>
      <c r="G7324" s="5">
        <v>-2.5434134295210242E-4</v>
      </c>
      <c r="H7324" s="3">
        <v>3.5028955936431885</v>
      </c>
      <c r="I7324" s="5">
        <v>2.2881550976888461</v>
      </c>
      <c r="J7324" s="3">
        <v>1.929454903254002</v>
      </c>
      <c r="K7324" s="5">
        <v>8.7388621231737691</v>
      </c>
      <c r="L7324" s="3">
        <v>7.0306625656953559</v>
      </c>
      <c r="M7324" s="5">
        <v>-9.7227093647234142E-5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26365.605861161497</v>
      </c>
      <c r="C7325" s="4">
        <v>42353.69023148148</v>
      </c>
      <c r="D7325" s="3">
        <v>1157.3827767101209</v>
      </c>
      <c r="E7325" s="5">
        <v>7</v>
      </c>
      <c r="F7325" s="3">
        <v>1</v>
      </c>
      <c r="G7325" s="5">
        <v>-2.5434134295210242E-4</v>
      </c>
      <c r="H7325" s="3">
        <v>3.5027334690093994</v>
      </c>
      <c r="I7325" s="5">
        <v>2.2881550982787018</v>
      </c>
      <c r="J7325" s="3">
        <v>1.929454944916478</v>
      </c>
      <c r="K7325" s="5">
        <v>8.7388621252399616</v>
      </c>
      <c r="L7325" s="3">
        <v>7.0306627116305664</v>
      </c>
      <c r="M7325" s="5">
        <v>-3.24249267578125E-5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26366.621135382346</v>
      </c>
      <c r="C7326" s="4">
        <v>42353.690243055549</v>
      </c>
      <c r="D7326" s="3">
        <v>1158.3980508257089</v>
      </c>
      <c r="E7326" s="5">
        <v>7</v>
      </c>
      <c r="F7326" s="3">
        <v>1</v>
      </c>
      <c r="G7326" s="5">
        <v>-7.4521492933854461E-5</v>
      </c>
      <c r="H7326" s="3">
        <v>3.5028955936431885</v>
      </c>
      <c r="I7326" s="5">
        <v>2.2881550982787018</v>
      </c>
      <c r="J7326" s="3">
        <v>1.9294549865544699</v>
      </c>
      <c r="K7326" s="5">
        <v>8.7388621252399616</v>
      </c>
      <c r="L7326" s="3">
        <v>7.0306628574792258</v>
      </c>
      <c r="M7326" s="5">
        <v>0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26367.621242525507</v>
      </c>
      <c r="C7327" s="4">
        <v>42353.690254629626</v>
      </c>
      <c r="D7327" s="3">
        <v>1159.3981581392927</v>
      </c>
      <c r="E7327" s="5">
        <v>7</v>
      </c>
      <c r="F7327" s="3">
        <v>1</v>
      </c>
      <c r="G7327" s="5">
        <v>-7.4521492933854461E-5</v>
      </c>
      <c r="H7327" s="3">
        <v>3.5028955936431885</v>
      </c>
      <c r="I7327" s="5">
        <v>2.2881550988024419</v>
      </c>
      <c r="J7327" s="3">
        <v>1.9294550405652711</v>
      </c>
      <c r="K7327" s="5">
        <v>8.7388621270745723</v>
      </c>
      <c r="L7327" s="3">
        <v>7.0306630466658921</v>
      </c>
      <c r="M7327" s="5">
        <v>0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26368.636758137047</v>
      </c>
      <c r="C7328" s="4">
        <v>42353.690266203703</v>
      </c>
      <c r="D7328" s="3">
        <v>1160.4136735904349</v>
      </c>
      <c r="E7328" s="5">
        <v>7</v>
      </c>
      <c r="F7328" s="3">
        <v>1</v>
      </c>
      <c r="G7328" s="5">
        <v>-2.5434134295210242E-4</v>
      </c>
      <c r="H7328" s="3">
        <v>3.5027334690093994</v>
      </c>
      <c r="I7328" s="5">
        <v>2.2881550992615489</v>
      </c>
      <c r="J7328" s="3">
        <v>1.929455089365907</v>
      </c>
      <c r="K7328" s="5">
        <v>8.7388621286827775</v>
      </c>
      <c r="L7328" s="3">
        <v>7.03066321760351</v>
      </c>
      <c r="M7328" s="5">
        <v>0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26369.636772920378</v>
      </c>
      <c r="C7329" s="4">
        <v>42353.69027777778</v>
      </c>
      <c r="D7329" s="3">
        <v>1161.4136883687484</v>
      </c>
      <c r="E7329" s="5">
        <v>7</v>
      </c>
      <c r="F7329" s="3">
        <v>1</v>
      </c>
      <c r="G7329" s="5">
        <v>-2.5434134295210242E-4</v>
      </c>
      <c r="H7329" s="3">
        <v>3.5027334690093994</v>
      </c>
      <c r="I7329" s="5">
        <v>2.288155100307705</v>
      </c>
      <c r="J7329" s="3">
        <v>1.9294551341329931</v>
      </c>
      <c r="K7329" s="5">
        <v>8.7388621323473537</v>
      </c>
      <c r="L7329" s="3">
        <v>7.0306633744122262</v>
      </c>
      <c r="M7329" s="5">
        <v>-3.24249267578125E-5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26370.652383122295</v>
      </c>
      <c r="C7330" s="4">
        <v>42353.690289351849</v>
      </c>
      <c r="D7330" s="3">
        <v>1162.4292985857112</v>
      </c>
      <c r="E7330" s="5">
        <v>7</v>
      </c>
      <c r="F7330" s="3">
        <v>1</v>
      </c>
      <c r="G7330" s="5">
        <v>-7.4521492933854461E-5</v>
      </c>
      <c r="H7330" s="3">
        <v>3.5027334690093994</v>
      </c>
      <c r="I7330" s="5">
        <v>2.288155100307705</v>
      </c>
      <c r="J7330" s="3">
        <v>1.9294551770144961</v>
      </c>
      <c r="K7330" s="5">
        <v>8.7388621323473537</v>
      </c>
      <c r="L7330" s="3">
        <v>7.0306635246163456</v>
      </c>
      <c r="M7330" s="5">
        <v>-3.24249267578125E-5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26371.652396281585</v>
      </c>
      <c r="C7331" s="4">
        <v>42353.690300925926</v>
      </c>
      <c r="D7331" s="3">
        <v>1163.4293117449961</v>
      </c>
      <c r="E7331" s="5">
        <v>7</v>
      </c>
      <c r="F7331" s="3">
        <v>1</v>
      </c>
      <c r="G7331" s="5">
        <v>-7.4521492933854461E-5</v>
      </c>
      <c r="H7331" s="3">
        <v>3.5028955936431885</v>
      </c>
      <c r="I7331" s="5">
        <v>2.2881551011653758</v>
      </c>
      <c r="J7331" s="3">
        <v>1.9294552118391779</v>
      </c>
      <c r="K7331" s="5">
        <v>8.7388621353516864</v>
      </c>
      <c r="L7331" s="3">
        <v>7.0306636466007228</v>
      </c>
      <c r="M7331" s="5">
        <v>0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26372.652406754183</v>
      </c>
      <c r="C7332" s="4">
        <v>42353.690312500003</v>
      </c>
      <c r="D7332" s="3">
        <v>1164.429322212583</v>
      </c>
      <c r="E7332" s="5">
        <v>7</v>
      </c>
      <c r="F7332" s="3">
        <v>1</v>
      </c>
      <c r="G7332" s="5">
        <v>1.052983570843935E-4</v>
      </c>
      <c r="H7332" s="3">
        <v>3.5028955936431885</v>
      </c>
      <c r="I7332" s="5">
        <v>2.2881551017554078</v>
      </c>
      <c r="J7332" s="3">
        <v>1.9294552655126329</v>
      </c>
      <c r="K7332" s="5">
        <v>8.7388621374184972</v>
      </c>
      <c r="L7332" s="3">
        <v>7.0306638346083137</v>
      </c>
      <c r="M7332" s="5">
        <v>3.24249267578125E-5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26373.667969137114</v>
      </c>
      <c r="C7333" s="4">
        <v>42353.690324074072</v>
      </c>
      <c r="D7333" s="3">
        <v>1165.4448845905004</v>
      </c>
      <c r="E7333" s="5">
        <v>7</v>
      </c>
      <c r="F7333" s="3">
        <v>1</v>
      </c>
      <c r="G7333" s="5">
        <v>-7.4521492933854461E-5</v>
      </c>
      <c r="H7333" s="3">
        <v>3.5027334690093994</v>
      </c>
      <c r="I7333" s="5">
        <v>2.2881551018889872</v>
      </c>
      <c r="J7333" s="3">
        <v>1.929455312006414</v>
      </c>
      <c r="K7333" s="5">
        <v>8.7388621378864091</v>
      </c>
      <c r="L7333" s="3">
        <v>7.0306639974668723</v>
      </c>
      <c r="M7333" s="5">
        <v>0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26374.683593574464</v>
      </c>
      <c r="C7334" s="4">
        <v>42353.690335648149</v>
      </c>
      <c r="D7334" s="3">
        <v>1166.460509037875</v>
      </c>
      <c r="E7334" s="5">
        <v>7</v>
      </c>
      <c r="F7334" s="3">
        <v>1</v>
      </c>
      <c r="G7334" s="5">
        <v>-7.4521492933854461E-5</v>
      </c>
      <c r="H7334" s="3">
        <v>3.5028955936431885</v>
      </c>
      <c r="I7334" s="5">
        <v>2.288155103069335</v>
      </c>
      <c r="J7334" s="3">
        <v>1.9294553466956199</v>
      </c>
      <c r="K7334" s="5">
        <v>8.7388621420210502</v>
      </c>
      <c r="L7334" s="3">
        <v>7.0306641189770591</v>
      </c>
      <c r="M7334" s="5">
        <v>3.24249267578125E-5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26375.699202849079</v>
      </c>
      <c r="C7335" s="4">
        <v>42353.690347222226</v>
      </c>
      <c r="D7335" s="3">
        <v>1167.4761183876799</v>
      </c>
      <c r="E7335" s="5">
        <v>7</v>
      </c>
      <c r="F7335" s="3">
        <v>1</v>
      </c>
      <c r="G7335" s="5">
        <v>-2.5434134295210242E-4</v>
      </c>
      <c r="H7335" s="3">
        <v>3.5028955936431885</v>
      </c>
      <c r="I7335" s="5">
        <v>2.288155103069335</v>
      </c>
      <c r="J7335" s="3">
        <v>1.9294554028293009</v>
      </c>
      <c r="K7335" s="5">
        <v>8.7388621420210502</v>
      </c>
      <c r="L7335" s="3">
        <v>7.0306643156036301</v>
      </c>
      <c r="M7335" s="5">
        <v>3.24249267578125E-5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26376.69923078514</v>
      </c>
      <c r="C7336" s="4">
        <v>42353.690358796295</v>
      </c>
      <c r="D7336" s="3">
        <v>1168.4761463538111</v>
      </c>
      <c r="E7336" s="5">
        <v>7</v>
      </c>
      <c r="F7336" s="3">
        <v>1</v>
      </c>
      <c r="G7336" s="5">
        <v>-2.5434134295210242E-4</v>
      </c>
      <c r="H7336" s="3">
        <v>3.5028955936431885</v>
      </c>
      <c r="I7336" s="5">
        <v>2.2881551037251548</v>
      </c>
      <c r="J7336" s="3">
        <v>1.929455444848913</v>
      </c>
      <c r="K7336" s="5">
        <v>8.7388621443183983</v>
      </c>
      <c r="L7336" s="3">
        <v>7.0306644627915746</v>
      </c>
      <c r="M7336" s="5">
        <v>0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26377.714824811817</v>
      </c>
      <c r="C7337" s="4">
        <v>42353.690370370365</v>
      </c>
      <c r="D7337" s="3">
        <v>1169.4917402752233</v>
      </c>
      <c r="E7337" s="5">
        <v>7</v>
      </c>
      <c r="F7337" s="3">
        <v>1</v>
      </c>
      <c r="G7337" s="5">
        <v>-0.67853480577468872</v>
      </c>
      <c r="H7337" s="3">
        <v>3.450225830078125</v>
      </c>
      <c r="I7337" s="5">
        <v>2.288155105164305</v>
      </c>
      <c r="J7337" s="3">
        <v>1.9295452971898279</v>
      </c>
      <c r="K7337" s="5">
        <v>8.7388621493597416</v>
      </c>
      <c r="L7337" s="3">
        <v>7.0309745608038163</v>
      </c>
      <c r="M7337" s="5">
        <v>-1.0533953085541725E-2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26378.730221627735</v>
      </c>
      <c r="C7338" s="4">
        <v>42353.690381944441</v>
      </c>
      <c r="D7338" s="3">
        <v>1170.5071370961584</v>
      </c>
      <c r="E7338" s="5">
        <v>7</v>
      </c>
      <c r="F7338" s="3">
        <v>1</v>
      </c>
      <c r="G7338" s="5">
        <v>-1.0680246353149414</v>
      </c>
      <c r="H7338" s="3">
        <v>3.4192721843719482</v>
      </c>
      <c r="I7338" s="5">
        <v>2.288155105164305</v>
      </c>
      <c r="J7338" s="3">
        <v>1.929784901111248</v>
      </c>
      <c r="K7338" s="5">
        <v>8.7388621493597416</v>
      </c>
      <c r="L7338" s="3">
        <v>7.0317969691469884</v>
      </c>
      <c r="M7338" s="5">
        <v>-1.6757059842348099E-2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26379.730224486382</v>
      </c>
      <c r="C7339" s="4">
        <v>42353.690393518518</v>
      </c>
      <c r="D7339" s="3">
        <v>1171.5071400249851</v>
      </c>
      <c r="E7339" s="5">
        <v>7</v>
      </c>
      <c r="F7339" s="3">
        <v>1</v>
      </c>
      <c r="G7339" s="5">
        <v>-1.6155760288238525</v>
      </c>
      <c r="H7339" s="3">
        <v>3.3758401870727539</v>
      </c>
      <c r="I7339" s="5">
        <v>2.288155105164305</v>
      </c>
      <c r="J7339" s="3">
        <v>1.9301516932248839</v>
      </c>
      <c r="K7339" s="5">
        <v>8.7388621493597416</v>
      </c>
      <c r="L7339" s="3">
        <v>7.0330421838826664</v>
      </c>
      <c r="M7339" s="5">
        <v>-2.5411080569028854E-2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26380.746152975356</v>
      </c>
      <c r="C7340" s="4">
        <v>42353.690405092595</v>
      </c>
      <c r="D7340" s="3">
        <v>1172.5230685490433</v>
      </c>
      <c r="E7340" s="5">
        <v>7</v>
      </c>
      <c r="F7340" s="3">
        <v>1</v>
      </c>
      <c r="G7340" s="5">
        <v>-2.2328975200653076</v>
      </c>
      <c r="H7340" s="3">
        <v>3.325925350189209</v>
      </c>
      <c r="I7340" s="5">
        <v>2.288155105164305</v>
      </c>
      <c r="J7340" s="3">
        <v>1.930698950100642</v>
      </c>
      <c r="K7340" s="5">
        <v>8.7388621493597416</v>
      </c>
      <c r="L7340" s="3">
        <v>7.0348745027318804</v>
      </c>
      <c r="M7340" s="5">
        <v>-3.5394050180912018E-2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26381.761589129168</v>
      </c>
      <c r="C7341" s="4">
        <v>42353.690416666665</v>
      </c>
      <c r="D7341" s="3">
        <v>1173.5385045875698</v>
      </c>
      <c r="E7341" s="5">
        <v>7</v>
      </c>
      <c r="F7341" s="3">
        <v>1</v>
      </c>
      <c r="G7341" s="5">
        <v>-2.6531364917755127</v>
      </c>
      <c r="H7341" s="3">
        <v>3.2909202575683594</v>
      </c>
      <c r="I7341" s="5">
        <v>2.288155105164305</v>
      </c>
      <c r="J7341" s="3">
        <v>1.931388989071869</v>
      </c>
      <c r="K7341" s="5">
        <v>8.7388621493597416</v>
      </c>
      <c r="L7341" s="3">
        <v>7.0371563092855318</v>
      </c>
      <c r="M7341" s="5">
        <v>-4.2395066469907761E-2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26382.761705374985</v>
      </c>
      <c r="C7342" s="4">
        <v>42353.690428240741</v>
      </c>
      <c r="D7342" s="3">
        <v>1174.5386208283692</v>
      </c>
      <c r="E7342" s="5">
        <v>7</v>
      </c>
      <c r="F7342" s="3">
        <v>1</v>
      </c>
      <c r="G7342" s="5">
        <v>-3.1390097141265869</v>
      </c>
      <c r="H7342" s="3">
        <v>3.2505671977996826</v>
      </c>
      <c r="I7342" s="5">
        <v>2.288155105164305</v>
      </c>
      <c r="J7342" s="3">
        <v>1.9321965560098351</v>
      </c>
      <c r="K7342" s="5">
        <v>8.7388621493597416</v>
      </c>
      <c r="L7342" s="3">
        <v>7.0397957112005729</v>
      </c>
      <c r="M7342" s="5">
        <v>-3.9899300783872604E-2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26383.777180585988</v>
      </c>
      <c r="C7343" s="4">
        <v>42353.690439814818</v>
      </c>
      <c r="D7343" s="3">
        <v>1175.5540960443875</v>
      </c>
      <c r="E7343" s="5">
        <v>7</v>
      </c>
      <c r="F7343" s="3">
        <v>1</v>
      </c>
      <c r="G7343" s="5">
        <v>-2.7389106750488281</v>
      </c>
      <c r="H7343" s="3">
        <v>3.2792520523071289</v>
      </c>
      <c r="I7343" s="5">
        <v>2.288155105164305</v>
      </c>
      <c r="J7343" s="3">
        <v>1.9330230080430679</v>
      </c>
      <c r="K7343" s="5">
        <v>8.7388621493597416</v>
      </c>
      <c r="L7343" s="3">
        <v>7.0424935392768537</v>
      </c>
      <c r="M7343" s="5">
        <v>-2.790679968893528E-2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26384.792980073944</v>
      </c>
      <c r="C7344" s="4">
        <v>42353.690451388888</v>
      </c>
      <c r="D7344" s="3">
        <v>1176.5698956526437</v>
      </c>
      <c r="E7344" s="5">
        <v>7</v>
      </c>
      <c r="F7344" s="3">
        <v>1</v>
      </c>
      <c r="G7344" s="5">
        <v>-2.4249451160430908</v>
      </c>
      <c r="H7344" s="3">
        <v>3.3019404411315918</v>
      </c>
      <c r="I7344" s="5">
        <v>2.288155105164305</v>
      </c>
      <c r="J7344" s="3">
        <v>1.933748851880803</v>
      </c>
      <c r="K7344" s="5">
        <v>8.7388621493597416</v>
      </c>
      <c r="L7344" s="3">
        <v>7.0448818927380463</v>
      </c>
      <c r="M7344" s="5">
        <v>-1.4650297351181507E-2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26385.808575985309</v>
      </c>
      <c r="C7345" s="4">
        <v>42353.690462962957</v>
      </c>
      <c r="D7345" s="3">
        <v>1177.5854915339326</v>
      </c>
      <c r="E7345" s="5">
        <v>7</v>
      </c>
      <c r="F7345" s="3">
        <v>1</v>
      </c>
      <c r="G7345" s="5">
        <v>-0.93693596124649048</v>
      </c>
      <c r="H7345" s="3">
        <v>3.4168412685394287</v>
      </c>
      <c r="I7345" s="5">
        <v>2.288155105164305</v>
      </c>
      <c r="J7345" s="3">
        <v>1.934197212352657</v>
      </c>
      <c r="K7345" s="5">
        <v>8.7388621493597416</v>
      </c>
      <c r="L7345" s="3">
        <v>7.0463794493409884</v>
      </c>
      <c r="M7345" s="5">
        <v>1.8312836065888405E-2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26386.824204512839</v>
      </c>
      <c r="C7346" s="4">
        <v>42353.690474537034</v>
      </c>
      <c r="D7346" s="3">
        <v>1178.6011200965479</v>
      </c>
      <c r="E7346" s="5">
        <v>7</v>
      </c>
      <c r="F7346" s="3">
        <v>1</v>
      </c>
      <c r="G7346" s="5">
        <v>0.12651865184307098</v>
      </c>
      <c r="H7346" s="3">
        <v>3.500788688659668</v>
      </c>
      <c r="I7346" s="5">
        <v>2.2881751902401559</v>
      </c>
      <c r="J7346" s="3">
        <v>1.9343088149920189</v>
      </c>
      <c r="K7346" s="5">
        <v>8.738932436986131</v>
      </c>
      <c r="L7346" s="3">
        <v>7.0467608771672232</v>
      </c>
      <c r="M7346" s="5">
        <v>4.2135715484619141E-2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26387.839753632761</v>
      </c>
      <c r="C7347" s="4">
        <v>42353.690486111111</v>
      </c>
      <c r="D7347" s="3">
        <v>1179.6166690961741</v>
      </c>
      <c r="E7347" s="5">
        <v>7</v>
      </c>
      <c r="F7347" s="3">
        <v>1</v>
      </c>
      <c r="G7347" s="5">
        <v>0.12633883953094482</v>
      </c>
      <c r="H7347" s="3">
        <v>3.5020852088928223</v>
      </c>
      <c r="I7347" s="5">
        <v>2.2882108093527029</v>
      </c>
      <c r="J7347" s="3">
        <v>1.9343088149920189</v>
      </c>
      <c r="K7347" s="5">
        <v>8.7390571516028785</v>
      </c>
      <c r="L7347" s="3">
        <v>7.0467608771672232</v>
      </c>
      <c r="M7347" s="5">
        <v>5.0530482083559036E-2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26388.83979384938</v>
      </c>
      <c r="C7348" s="4">
        <v>42353.690497685187</v>
      </c>
      <c r="D7348" s="3">
        <v>1180.6167094130392</v>
      </c>
      <c r="E7348" s="5">
        <v>7</v>
      </c>
      <c r="F7348" s="3">
        <v>1</v>
      </c>
      <c r="G7348" s="5">
        <v>1.2349282503128052</v>
      </c>
      <c r="H7348" s="3">
        <v>3.5892736911773682</v>
      </c>
      <c r="I7348" s="5">
        <v>2.2884239360050471</v>
      </c>
      <c r="J7348" s="3">
        <v>1.9343088149920189</v>
      </c>
      <c r="K7348" s="5">
        <v>8.7398204363134866</v>
      </c>
      <c r="L7348" s="3">
        <v>7.0467608771672232</v>
      </c>
      <c r="M7348" s="5">
        <v>6.2133979052305222E-2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26389.855385725699</v>
      </c>
      <c r="C7349" s="4">
        <v>42353.690509259257</v>
      </c>
      <c r="D7349" s="3">
        <v>1181.6323012041505</v>
      </c>
      <c r="E7349" s="5">
        <v>7</v>
      </c>
      <c r="F7349" s="3">
        <v>1</v>
      </c>
      <c r="G7349" s="5">
        <v>1.346596360206604</v>
      </c>
      <c r="H7349" s="3">
        <v>3.6001317501068115</v>
      </c>
      <c r="I7349" s="5">
        <v>2.2887915109199279</v>
      </c>
      <c r="J7349" s="3">
        <v>1.9343088149920189</v>
      </c>
      <c r="K7349" s="5">
        <v>8.7411421934901465</v>
      </c>
      <c r="L7349" s="3">
        <v>7.0467608771672232</v>
      </c>
      <c r="M7349" s="5">
        <v>5.9670686721801758E-2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26390.87099897521</v>
      </c>
      <c r="C7350" s="4">
        <v>42353.690520833334</v>
      </c>
      <c r="D7350" s="3">
        <v>1182.6479144336097</v>
      </c>
      <c r="E7350" s="5">
        <v>7</v>
      </c>
      <c r="F7350" s="3">
        <v>1</v>
      </c>
      <c r="G7350" s="5">
        <v>1.088554859161377</v>
      </c>
      <c r="H7350" s="3">
        <v>3.5818190574645996</v>
      </c>
      <c r="I7350" s="5">
        <v>2.289126094856722</v>
      </c>
      <c r="J7350" s="3">
        <v>1.9343088149920189</v>
      </c>
      <c r="K7350" s="5">
        <v>8.7423432627635123</v>
      </c>
      <c r="L7350" s="3">
        <v>7.0467608771672232</v>
      </c>
      <c r="M7350" s="5">
        <v>3.2898284494876862E-2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26391.886414903693</v>
      </c>
      <c r="C7351" s="4">
        <v>42353.690532407411</v>
      </c>
      <c r="D7351" s="3">
        <v>1183.6633305325174</v>
      </c>
      <c r="E7351" s="5">
        <v>7</v>
      </c>
      <c r="F7351" s="3">
        <v>1</v>
      </c>
      <c r="G7351" s="5">
        <v>0.71848559379577637</v>
      </c>
      <c r="H7351" s="3">
        <v>3.5545928478240967</v>
      </c>
      <c r="I7351" s="5">
        <v>2.2893650047217711</v>
      </c>
      <c r="J7351" s="3">
        <v>1.9343088149920189</v>
      </c>
      <c r="K7351" s="5">
        <v>8.7431956484192259</v>
      </c>
      <c r="L7351" s="3">
        <v>7.0467608771672232</v>
      </c>
      <c r="M7351" s="5">
        <v>1.0695981793105602E-2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26392.886624541909</v>
      </c>
      <c r="C7352" s="4">
        <v>42353.69054398148</v>
      </c>
      <c r="D7352" s="3">
        <v>1184.663540035396</v>
      </c>
      <c r="E7352" s="5">
        <v>7</v>
      </c>
      <c r="F7352" s="3">
        <v>1</v>
      </c>
      <c r="G7352" s="5">
        <v>-7.4521492933854461E-5</v>
      </c>
      <c r="H7352" s="3">
        <v>3.4994921684265137</v>
      </c>
      <c r="I7352" s="5">
        <v>2.2894413915726259</v>
      </c>
      <c r="J7352" s="3">
        <v>1.9343088393911969</v>
      </c>
      <c r="K7352" s="5">
        <v>8.7434671351821667</v>
      </c>
      <c r="L7352" s="3">
        <v>7.0467609625525593</v>
      </c>
      <c r="M7352" s="5">
        <v>-5.8341026306152344E-4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26393.886630593504</v>
      </c>
      <c r="C7353" s="4">
        <v>42353.690555555557</v>
      </c>
      <c r="D7353" s="3">
        <v>1185.6635461371179</v>
      </c>
      <c r="E7353" s="5">
        <v>7</v>
      </c>
      <c r="F7353" s="3">
        <v>1</v>
      </c>
      <c r="G7353" s="5">
        <v>-2.5434134295210242E-4</v>
      </c>
      <c r="H7353" s="3">
        <v>3.4991681575775146</v>
      </c>
      <c r="I7353" s="5">
        <v>2.289441392097658</v>
      </c>
      <c r="J7353" s="3">
        <v>1.9343088887104809</v>
      </c>
      <c r="K7353" s="5">
        <v>8.7434671370194259</v>
      </c>
      <c r="L7353" s="3">
        <v>7.0467611351293584</v>
      </c>
      <c r="M7353" s="5">
        <v>-1.8183182924985886E-2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26394.902231482258</v>
      </c>
      <c r="C7354" s="4">
        <v>42353.690567129626</v>
      </c>
      <c r="D7354" s="3">
        <v>1186.6791469556936</v>
      </c>
      <c r="E7354" s="5">
        <v>7</v>
      </c>
      <c r="F7354" s="3">
        <v>1</v>
      </c>
      <c r="G7354" s="5">
        <v>-2.5434134295210242E-4</v>
      </c>
      <c r="H7354" s="3">
        <v>3.4990060329437256</v>
      </c>
      <c r="I7354" s="5">
        <v>2.289441392097658</v>
      </c>
      <c r="J7354" s="3">
        <v>1.9343089405720919</v>
      </c>
      <c r="K7354" s="5">
        <v>8.7434671370194259</v>
      </c>
      <c r="L7354" s="3">
        <v>7.0467613165965917</v>
      </c>
      <c r="M7354" s="5">
        <v>-2.0387221127748489E-2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26395.917824982625</v>
      </c>
      <c r="C7355" s="4">
        <v>42353.690578703703</v>
      </c>
      <c r="D7355" s="3">
        <v>1187.6947404410205</v>
      </c>
      <c r="E7355" s="5">
        <v>7</v>
      </c>
      <c r="F7355" s="3">
        <v>1</v>
      </c>
      <c r="G7355" s="5">
        <v>-2.5434134295210242E-4</v>
      </c>
      <c r="H7355" s="3">
        <v>3.4991681575775146</v>
      </c>
      <c r="I7355" s="5">
        <v>2.289441392097658</v>
      </c>
      <c r="J7355" s="3">
        <v>1.934308986963047</v>
      </c>
      <c r="K7355" s="5">
        <v>8.7434671370194259</v>
      </c>
      <c r="L7355" s="3">
        <v>7.0467614789248572</v>
      </c>
      <c r="M7355" s="5">
        <v>-1.662740670144558E-2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26396.93346196118</v>
      </c>
      <c r="C7356" s="4">
        <v>42353.69059027778</v>
      </c>
      <c r="D7356" s="3">
        <v>1188.7103774346162</v>
      </c>
      <c r="E7356" s="5">
        <v>7</v>
      </c>
      <c r="F7356" s="3">
        <v>1</v>
      </c>
      <c r="G7356" s="5">
        <v>-7.4521492933854461E-5</v>
      </c>
      <c r="H7356" s="3">
        <v>3.4993302822113037</v>
      </c>
      <c r="I7356" s="5">
        <v>2.2894413926909558</v>
      </c>
      <c r="J7356" s="3">
        <v>1.9343090304263271</v>
      </c>
      <c r="K7356" s="5">
        <v>8.7434671390955625</v>
      </c>
      <c r="L7356" s="3">
        <v>7.0467616310115151</v>
      </c>
      <c r="M7356" s="5">
        <v>-1.1084938421845436E-2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26397.949054789871</v>
      </c>
      <c r="C7357" s="4">
        <v>42353.690601851849</v>
      </c>
      <c r="D7357" s="3">
        <v>1189.7259702432591</v>
      </c>
      <c r="E7357" s="5">
        <v>7</v>
      </c>
      <c r="F7357" s="3">
        <v>1</v>
      </c>
      <c r="G7357" s="5">
        <v>-7.4521492933854461E-5</v>
      </c>
      <c r="H7357" s="3">
        <v>3.4993302822113037</v>
      </c>
      <c r="I7357" s="5">
        <v>2.2894413932143149</v>
      </c>
      <c r="J7357" s="3">
        <v>1.9343090695217691</v>
      </c>
      <c r="K7357" s="5">
        <v>8.7434671409270539</v>
      </c>
      <c r="L7357" s="3">
        <v>7.046761767819377</v>
      </c>
      <c r="M7357" s="5">
        <v>3.24249267578125E-5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26398.96468531738</v>
      </c>
      <c r="C7358" s="4">
        <v>42353.690613425926</v>
      </c>
      <c r="D7358" s="3">
        <v>1190.7416007908139</v>
      </c>
      <c r="E7358" s="5">
        <v>7</v>
      </c>
      <c r="F7358" s="3">
        <v>1</v>
      </c>
      <c r="G7358" s="5">
        <v>-2.5434134295210242E-4</v>
      </c>
      <c r="H7358" s="3">
        <v>3.4994921684265137</v>
      </c>
      <c r="I7358" s="5">
        <v>2.2894413937373388</v>
      </c>
      <c r="J7358" s="3">
        <v>1.9343091254036879</v>
      </c>
      <c r="K7358" s="5">
        <v>8.7434671427572876</v>
      </c>
      <c r="L7358" s="3">
        <v>7.0467619633697458</v>
      </c>
      <c r="M7358" s="5">
        <v>6.4802166889421642E-5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26399.964688361491</v>
      </c>
      <c r="C7359" s="4">
        <v>42353.690625000003</v>
      </c>
      <c r="D7359" s="3">
        <v>1191.7416039151271</v>
      </c>
      <c r="E7359" s="5">
        <v>7</v>
      </c>
      <c r="F7359" s="3">
        <v>1</v>
      </c>
      <c r="G7359" s="5">
        <v>-7.4521492933854461E-5</v>
      </c>
      <c r="H7359" s="3">
        <v>3.4994921684265137</v>
      </c>
      <c r="I7359" s="5">
        <v>2.2894413941948129</v>
      </c>
      <c r="J7359" s="3">
        <v>1.9343091719295931</v>
      </c>
      <c r="K7359" s="5">
        <v>8.7434671443582879</v>
      </c>
      <c r="L7359" s="3">
        <v>7.0467621261839017</v>
      </c>
      <c r="M7359" s="5">
        <v>6.4802166889421642E-5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26400.96470633776</v>
      </c>
      <c r="C7360" s="4">
        <v>42353.690636574072</v>
      </c>
      <c r="D7360" s="3">
        <v>1192.7416218863866</v>
      </c>
      <c r="E7360" s="5">
        <v>7</v>
      </c>
      <c r="F7360" s="3">
        <v>1</v>
      </c>
      <c r="G7360" s="5">
        <v>-2.5434134295210242E-4</v>
      </c>
      <c r="H7360" s="3">
        <v>3.4994921684265137</v>
      </c>
      <c r="I7360" s="5">
        <v>2.2894413947189469</v>
      </c>
      <c r="J7360" s="3">
        <v>1.9343092251585361</v>
      </c>
      <c r="K7360" s="5">
        <v>8.743467146192577</v>
      </c>
      <c r="L7360" s="3">
        <v>7.0467623124605696</v>
      </c>
      <c r="M7360" s="5">
        <v>3.2377243769587949E-5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26401.980383185532</v>
      </c>
      <c r="C7361" s="4">
        <v>42353.690659722219</v>
      </c>
      <c r="D7361" s="3">
        <v>1193.7572987341575</v>
      </c>
      <c r="E7361" s="5">
        <v>7</v>
      </c>
      <c r="F7361" s="3">
        <v>1</v>
      </c>
      <c r="G7361" s="5">
        <v>-7.4521492933854461E-5</v>
      </c>
      <c r="H7361" s="3">
        <v>3.4996542930603027</v>
      </c>
      <c r="I7361" s="5">
        <v>2.2894413956934478</v>
      </c>
      <c r="J7361" s="3">
        <v>1.9343092709766541</v>
      </c>
      <c r="K7361" s="5">
        <v>8.7434671496029939</v>
      </c>
      <c r="L7361" s="3">
        <v>7.0467624728051783</v>
      </c>
      <c r="M7361" s="5">
        <v>6.4802166889421642E-5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26402.996006505105</v>
      </c>
      <c r="C7362" s="4">
        <v>42353.690671296295</v>
      </c>
      <c r="D7362" s="3">
        <v>1194.7729220737758</v>
      </c>
      <c r="E7362" s="5">
        <v>7</v>
      </c>
      <c r="F7362" s="3">
        <v>1</v>
      </c>
      <c r="G7362" s="5">
        <v>-2.5434134295210242E-4</v>
      </c>
      <c r="H7362" s="3">
        <v>3.4998164176940918</v>
      </c>
      <c r="I7362" s="5">
        <v>2.2894413956934478</v>
      </c>
      <c r="J7362" s="3">
        <v>1.9343093201008399</v>
      </c>
      <c r="K7362" s="5">
        <v>8.7434671496029939</v>
      </c>
      <c r="L7362" s="3">
        <v>7.0467626447239438</v>
      </c>
      <c r="M7362" s="5">
        <v>9.7227093647234142E-5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26404.011558031016</v>
      </c>
      <c r="C7363" s="4">
        <v>42353.690682870365</v>
      </c>
      <c r="D7363" s="3">
        <v>1195.7884735796383</v>
      </c>
      <c r="E7363" s="5">
        <v>7</v>
      </c>
      <c r="F7363" s="3">
        <v>1</v>
      </c>
      <c r="G7363" s="5">
        <v>-2.5434134295210242E-4</v>
      </c>
      <c r="H7363" s="3">
        <v>3.4999785423278809</v>
      </c>
      <c r="I7363" s="5">
        <v>2.289441396672979</v>
      </c>
      <c r="J7363" s="3">
        <v>1.934309363968876</v>
      </c>
      <c r="K7363" s="5">
        <v>8.7434671530311707</v>
      </c>
      <c r="L7363" s="3">
        <v>7.0467627982515904</v>
      </c>
      <c r="M7363" s="5">
        <v>9.72747802734375E-5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26405.027176062424</v>
      </c>
      <c r="C7364" s="4">
        <v>42353.690694444442</v>
      </c>
      <c r="D7364" s="3">
        <v>1196.804091626085</v>
      </c>
      <c r="E7364" s="5">
        <v>7</v>
      </c>
      <c r="F7364" s="3">
        <v>1</v>
      </c>
      <c r="G7364" s="5">
        <v>-7.4521492933854461E-5</v>
      </c>
      <c r="H7364" s="3">
        <v>3.4999785423278809</v>
      </c>
      <c r="I7364" s="5">
        <v>2.289441397263055</v>
      </c>
      <c r="J7364" s="3">
        <v>1.93430940977303</v>
      </c>
      <c r="K7364" s="5">
        <v>8.7434671550964147</v>
      </c>
      <c r="L7364" s="3">
        <v>7.0467629585565099</v>
      </c>
      <c r="M7364" s="5">
        <v>9.72747802734375E-5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26406.042853827475</v>
      </c>
      <c r="C7365" s="4">
        <v>42353.690706018519</v>
      </c>
      <c r="D7365" s="3">
        <v>1197.8197694061762</v>
      </c>
      <c r="E7365" s="5">
        <v>7</v>
      </c>
      <c r="F7365" s="3">
        <v>1</v>
      </c>
      <c r="G7365" s="5">
        <v>-8.117327094078064E-2</v>
      </c>
      <c r="H7365" s="3">
        <v>3.4934959411621094</v>
      </c>
      <c r="I7365" s="5">
        <v>2.289441397263055</v>
      </c>
      <c r="J7365" s="3">
        <v>1.934327551092943</v>
      </c>
      <c r="K7365" s="5">
        <v>8.7434671550964147</v>
      </c>
      <c r="L7365" s="3">
        <v>7.0468263398026929</v>
      </c>
      <c r="M7365" s="5">
        <v>-1.1992454528808594E-3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26407.058402060196</v>
      </c>
      <c r="C7366" s="4">
        <v>42353.690717592595</v>
      </c>
      <c r="D7366" s="3">
        <v>1198.835317608819</v>
      </c>
      <c r="E7366" s="5">
        <v>7</v>
      </c>
      <c r="F7366" s="3">
        <v>1</v>
      </c>
      <c r="G7366" s="5">
        <v>-0.43577802181243896</v>
      </c>
      <c r="H7366" s="3">
        <v>3.4657835960388184</v>
      </c>
      <c r="I7366" s="5">
        <v>2.289441397263055</v>
      </c>
      <c r="J7366" s="3">
        <v>1.9344281500780811</v>
      </c>
      <c r="K7366" s="5">
        <v>8.7434671550964147</v>
      </c>
      <c r="L7366" s="3">
        <v>7.0471751780954488</v>
      </c>
      <c r="M7366" s="5">
        <v>-6.8065645173192024E-3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26408.074029830841</v>
      </c>
      <c r="C7367" s="4">
        <v>42353.690729166665</v>
      </c>
      <c r="D7367" s="3">
        <v>1199.850945394501</v>
      </c>
      <c r="E7367" s="5">
        <v>7</v>
      </c>
      <c r="F7367" s="3">
        <v>1</v>
      </c>
      <c r="G7367" s="5">
        <v>-0.6632501482963562</v>
      </c>
      <c r="H7367" s="3">
        <v>3.4477949142456055</v>
      </c>
      <c r="I7367" s="5">
        <v>2.289441397263055</v>
      </c>
      <c r="J7367" s="3">
        <v>1.9346034089922499</v>
      </c>
      <c r="K7367" s="5">
        <v>8.7434671550964147</v>
      </c>
      <c r="L7367" s="3">
        <v>7.0477798850975679</v>
      </c>
      <c r="M7367" s="5">
        <v>-1.0404300875961781E-2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26409.089650463724</v>
      </c>
      <c r="C7368" s="4">
        <v>42353.690740740742</v>
      </c>
      <c r="D7368" s="3">
        <v>1200.8665660173583</v>
      </c>
      <c r="E7368" s="5">
        <v>7</v>
      </c>
      <c r="F7368" s="3">
        <v>1</v>
      </c>
      <c r="G7368" s="5">
        <v>-0.9770357608795166</v>
      </c>
      <c r="H7368" s="3">
        <v>3.4223513603210449</v>
      </c>
      <c r="I7368" s="5">
        <v>2.289441397263055</v>
      </c>
      <c r="J7368" s="3">
        <v>1.934862700262846</v>
      </c>
      <c r="K7368" s="5">
        <v>8.7434671550964147</v>
      </c>
      <c r="L7368" s="3">
        <v>7.0486683129722936</v>
      </c>
      <c r="M7368" s="5">
        <v>-1.5493011102080345E-2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26410.105355140746</v>
      </c>
      <c r="C7369" s="4">
        <v>42353.690752314818</v>
      </c>
      <c r="D7369" s="3">
        <v>1201.8822707194445</v>
      </c>
      <c r="E7369" s="5">
        <v>7</v>
      </c>
      <c r="F7369" s="3">
        <v>1</v>
      </c>
      <c r="G7369" s="5">
        <v>-1.8173339366912842</v>
      </c>
      <c r="H7369" s="3">
        <v>3.3559067249298096</v>
      </c>
      <c r="I7369" s="5">
        <v>2.289441397263055</v>
      </c>
      <c r="J7369" s="3">
        <v>1.935340811700476</v>
      </c>
      <c r="K7369" s="5">
        <v>8.7434671550964147</v>
      </c>
      <c r="L7369" s="3">
        <v>7.0502760482105744</v>
      </c>
      <c r="M7369" s="5">
        <v>-2.7582693845033646E-2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26411.121099336109</v>
      </c>
      <c r="C7370" s="4">
        <v>42353.690763888888</v>
      </c>
      <c r="D7370" s="3">
        <v>1202.8980148997698</v>
      </c>
      <c r="E7370" s="5">
        <v>7</v>
      </c>
      <c r="F7370" s="3">
        <v>1</v>
      </c>
      <c r="G7370" s="5">
        <v>-1.5191925764083862</v>
      </c>
      <c r="H7370" s="3">
        <v>3.3776228427886963</v>
      </c>
      <c r="I7370" s="5">
        <v>2.289441397263055</v>
      </c>
      <c r="J7370" s="3">
        <v>1.9357804495905919</v>
      </c>
      <c r="K7370" s="5">
        <v>8.7434671550964147</v>
      </c>
      <c r="L7370" s="3">
        <v>7.0517596727246392</v>
      </c>
      <c r="M7370" s="5">
        <v>-1.7761802300810814E-2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26412.121270323143</v>
      </c>
      <c r="C7371" s="4">
        <v>42353.690775462965</v>
      </c>
      <c r="D7371" s="3">
        <v>1203.8981857965784</v>
      </c>
      <c r="E7371" s="5">
        <v>7</v>
      </c>
      <c r="F7371" s="3">
        <v>1</v>
      </c>
      <c r="G7371" s="5">
        <v>-0.82059252262115479</v>
      </c>
      <c r="H7371" s="3">
        <v>3.4309406280517578</v>
      </c>
      <c r="I7371" s="5">
        <v>2.289441397263055</v>
      </c>
      <c r="J7371" s="3">
        <v>1.9360341317150549</v>
      </c>
      <c r="K7371" s="5">
        <v>8.7434671550964147</v>
      </c>
      <c r="L7371" s="3">
        <v>7.0526271048307327</v>
      </c>
      <c r="M7371" s="5">
        <v>-3.4680843818932772E-3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26413.136248196541</v>
      </c>
      <c r="C7372" s="4">
        <v>42353.690787037034</v>
      </c>
      <c r="D7372" s="3">
        <v>1204.9131637451658</v>
      </c>
      <c r="E7372" s="5">
        <v>7</v>
      </c>
      <c r="F7372" s="3">
        <v>1</v>
      </c>
      <c r="G7372" s="5">
        <v>-0.25829583406448364</v>
      </c>
      <c r="H7372" s="3">
        <v>3.4750211238861084</v>
      </c>
      <c r="I7372" s="5">
        <v>2.289441397263055</v>
      </c>
      <c r="J7372" s="3">
        <v>1.9361265687922791</v>
      </c>
      <c r="K7372" s="5">
        <v>8.7434671550964147</v>
      </c>
      <c r="L7372" s="3">
        <v>7.0529469919002077</v>
      </c>
      <c r="M7372" s="5">
        <v>1.0339451022446156E-2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26414.136249350955</v>
      </c>
      <c r="C7373" s="4">
        <v>42353.690798611111</v>
      </c>
      <c r="D7373" s="3">
        <v>1205.9131648945645</v>
      </c>
      <c r="E7373" s="5">
        <v>7</v>
      </c>
      <c r="F7373" s="3">
        <v>1</v>
      </c>
      <c r="G7373" s="5">
        <v>5.0634674727916718E-2</v>
      </c>
      <c r="H7373" s="3">
        <v>3.4994921684265137</v>
      </c>
      <c r="I7373" s="5">
        <v>2.2894536960727829</v>
      </c>
      <c r="J7373" s="3">
        <v>1.9361348590241449</v>
      </c>
      <c r="K7373" s="5">
        <v>8.7435101901505021</v>
      </c>
      <c r="L7373" s="3">
        <v>7.0529758047145457</v>
      </c>
      <c r="M7373" s="5">
        <v>2.8360556811094284E-2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26415.136436217501</v>
      </c>
      <c r="C7374" s="4">
        <v>42353.69081018518</v>
      </c>
      <c r="D7374" s="3">
        <v>1206.9133516909387</v>
      </c>
      <c r="E7374" s="5">
        <v>7</v>
      </c>
      <c r="F7374" s="3">
        <v>1</v>
      </c>
      <c r="G7374" s="5">
        <v>-0.33399999141693115</v>
      </c>
      <c r="H7374" s="3">
        <v>3.4699971675872803</v>
      </c>
      <c r="I7374" s="5">
        <v>2.2894552328209179</v>
      </c>
      <c r="J7374" s="3">
        <v>1.936218100921165</v>
      </c>
      <c r="K7374" s="5">
        <v>8.743515568202346</v>
      </c>
      <c r="L7374" s="3">
        <v>7.0532646649916764</v>
      </c>
      <c r="M7374" s="5">
        <v>1.8312836065888405E-2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26416.152051632402</v>
      </c>
      <c r="C7375" s="4">
        <v>42353.690821759257</v>
      </c>
      <c r="D7375" s="3">
        <v>1207.928967090799</v>
      </c>
      <c r="E7375" s="5">
        <v>7</v>
      </c>
      <c r="F7375" s="3">
        <v>1</v>
      </c>
      <c r="G7375" s="5">
        <v>-0.39513874053955078</v>
      </c>
      <c r="H7375" s="3">
        <v>3.4649734497070313</v>
      </c>
      <c r="I7375" s="5">
        <v>2.2894552328209179</v>
      </c>
      <c r="J7375" s="3">
        <v>1.936327546123896</v>
      </c>
      <c r="K7375" s="5">
        <v>8.743515568202346</v>
      </c>
      <c r="L7375" s="3">
        <v>7.0536439675814204</v>
      </c>
      <c r="M7375" s="5">
        <v>6.8065645173192024E-3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26417.152070821692</v>
      </c>
      <c r="C7376" s="4">
        <v>42353.690833333334</v>
      </c>
      <c r="D7376" s="3">
        <v>1208.9289862851019</v>
      </c>
      <c r="E7376" s="5">
        <v>7</v>
      </c>
      <c r="F7376" s="3">
        <v>1</v>
      </c>
      <c r="G7376" s="5">
        <v>-0.15669761598110199</v>
      </c>
      <c r="H7376" s="3">
        <v>3.4837722778320313</v>
      </c>
      <c r="I7376" s="5">
        <v>2.2894552328209179</v>
      </c>
      <c r="J7376" s="3">
        <v>1.9363783377071671</v>
      </c>
      <c r="K7376" s="5">
        <v>8.743515568202346</v>
      </c>
      <c r="L7376" s="3">
        <v>7.0538206897672833</v>
      </c>
      <c r="M7376" s="5">
        <v>1.9123076926916838E-3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26418.152093023476</v>
      </c>
      <c r="C7377" s="4">
        <v>42353.690844907411</v>
      </c>
      <c r="D7377" s="3">
        <v>1209.9290084868885</v>
      </c>
      <c r="E7377" s="5">
        <v>7</v>
      </c>
      <c r="F7377" s="3">
        <v>1</v>
      </c>
      <c r="G7377" s="5">
        <v>-0.82508796453475952</v>
      </c>
      <c r="H7377" s="3">
        <v>3.431751012802124</v>
      </c>
      <c r="I7377" s="5">
        <v>2.2894552328209179</v>
      </c>
      <c r="J7377" s="3">
        <v>1.9365930340904349</v>
      </c>
      <c r="K7377" s="5">
        <v>8.743515568202346</v>
      </c>
      <c r="L7377" s="3">
        <v>7.0545578186344722</v>
      </c>
      <c r="M7377" s="5">
        <v>-1.3451004400849342E-2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26419.167564224503</v>
      </c>
      <c r="C7378" s="4">
        <v>42353.69085648148</v>
      </c>
      <c r="D7378" s="3">
        <v>1210.9444797981901</v>
      </c>
      <c r="E7378" s="5">
        <v>7</v>
      </c>
      <c r="F7378" s="3">
        <v>1</v>
      </c>
      <c r="G7378" s="5">
        <v>-1.3418902158737183</v>
      </c>
      <c r="H7378" s="3">
        <v>3.3907496929168701</v>
      </c>
      <c r="I7378" s="5">
        <v>2.2894552328209179</v>
      </c>
      <c r="J7378" s="3">
        <v>1.936959180947964</v>
      </c>
      <c r="K7378" s="5">
        <v>8.743515568202346</v>
      </c>
      <c r="L7378" s="3">
        <v>7.0558003767356707</v>
      </c>
      <c r="M7378" s="5">
        <v>-1.5849495306611061E-2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26420.167650836571</v>
      </c>
      <c r="C7379" s="4">
        <v>42353.690868055557</v>
      </c>
      <c r="D7379" s="3">
        <v>1211.9445664052469</v>
      </c>
      <c r="E7379" s="5">
        <v>7</v>
      </c>
      <c r="F7379" s="3">
        <v>1</v>
      </c>
      <c r="G7379" s="5">
        <v>-1.4736981391906738</v>
      </c>
      <c r="H7379" s="3">
        <v>3.3792433738708496</v>
      </c>
      <c r="I7379" s="5">
        <v>2.2894552328209179</v>
      </c>
      <c r="J7379" s="3">
        <v>1.937365400527604</v>
      </c>
      <c r="K7379" s="5">
        <v>8.743515568202346</v>
      </c>
      <c r="L7379" s="3">
        <v>7.0571736916166738</v>
      </c>
      <c r="M7379" s="5">
        <v>-1.7210816964507103E-2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26421.18306118116</v>
      </c>
      <c r="C7380" s="4">
        <v>42353.690879629627</v>
      </c>
      <c r="D7380" s="3">
        <v>1212.9599767347977</v>
      </c>
      <c r="E7380" s="5">
        <v>7</v>
      </c>
      <c r="F7380" s="3">
        <v>1</v>
      </c>
      <c r="G7380" s="5">
        <v>-1.6355360746383667</v>
      </c>
      <c r="H7380" s="3">
        <v>3.3657922744750977</v>
      </c>
      <c r="I7380" s="5">
        <v>2.2894552328209179</v>
      </c>
      <c r="J7380" s="3">
        <v>1.9378162077261489</v>
      </c>
      <c r="K7380" s="5">
        <v>8.743515568202346</v>
      </c>
      <c r="L7380" s="3">
        <v>7.0586916038922514</v>
      </c>
      <c r="M7380" s="5">
        <v>-2.3531198501586914E-2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26422.183259862111</v>
      </c>
      <c r="C7381" s="4">
        <v>42353.690891203703</v>
      </c>
      <c r="D7381" s="3">
        <v>1213.9601754057212</v>
      </c>
      <c r="E7381" s="5">
        <v>7</v>
      </c>
      <c r="F7381" s="3">
        <v>1</v>
      </c>
      <c r="G7381" s="5">
        <v>-1.3215706348419189</v>
      </c>
      <c r="H7381" s="3">
        <v>3.3892910480499268</v>
      </c>
      <c r="I7381" s="5">
        <v>2.2894552328209179</v>
      </c>
      <c r="J7381" s="3">
        <v>1.9381951831631641</v>
      </c>
      <c r="K7381" s="5">
        <v>8.743515568202346</v>
      </c>
      <c r="L7381" s="3">
        <v>7.0599753444803568</v>
      </c>
      <c r="M7381" s="5">
        <v>-8.6864475160837173E-3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26423.183297462212</v>
      </c>
      <c r="C7382" s="4">
        <v>42353.69090277778</v>
      </c>
      <c r="D7382" s="3">
        <v>1214.9602129506889</v>
      </c>
      <c r="E7382" s="5">
        <v>7</v>
      </c>
      <c r="F7382" s="3">
        <v>1</v>
      </c>
      <c r="G7382" s="5">
        <v>-1.554617166519165</v>
      </c>
      <c r="H7382" s="3">
        <v>3.3703300952911377</v>
      </c>
      <c r="I7382" s="5">
        <v>2.2894552328209179</v>
      </c>
      <c r="J7382" s="3">
        <v>1.938622990203392</v>
      </c>
      <c r="K7382" s="5">
        <v>8.743515568202346</v>
      </c>
      <c r="L7382" s="3">
        <v>7.06141782953432</v>
      </c>
      <c r="M7382" s="5">
        <v>-4.2783739045262337E-3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26424.183319814376</v>
      </c>
      <c r="C7383" s="4">
        <v>42353.69091435185</v>
      </c>
      <c r="D7383" s="3">
        <v>1215.9602353830494</v>
      </c>
      <c r="E7383" s="5">
        <v>7</v>
      </c>
      <c r="F7383" s="3">
        <v>1</v>
      </c>
      <c r="G7383" s="5">
        <v>-0.79973340034484863</v>
      </c>
      <c r="H7383" s="3">
        <v>3.4285097122192383</v>
      </c>
      <c r="I7383" s="5">
        <v>2.2894552328209179</v>
      </c>
      <c r="J7383" s="3">
        <v>1.9388582626507229</v>
      </c>
      <c r="K7383" s="5">
        <v>8.743515568202346</v>
      </c>
      <c r="L7383" s="3">
        <v>7.0622229511781054</v>
      </c>
      <c r="M7383" s="5">
        <v>9.6588134765625E-3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26425.198863195015</v>
      </c>
      <c r="C7384" s="4">
        <v>42353.690925925926</v>
      </c>
      <c r="D7384" s="3">
        <v>1216.9757786433934</v>
      </c>
      <c r="E7384" s="5">
        <v>7</v>
      </c>
      <c r="F7384" s="3">
        <v>1</v>
      </c>
      <c r="G7384" s="5">
        <v>-0.63322019577026367</v>
      </c>
      <c r="H7384" s="3">
        <v>3.4416365623474121</v>
      </c>
      <c r="I7384" s="5">
        <v>2.2894552328209179</v>
      </c>
      <c r="J7384" s="3">
        <v>1.9390401175062559</v>
      </c>
      <c r="K7384" s="5">
        <v>8.743515568202346</v>
      </c>
      <c r="L7384" s="3">
        <v>7.0628486291990278</v>
      </c>
      <c r="M7384" s="5">
        <v>1.5071630477905273E-2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26426.214540629247</v>
      </c>
      <c r="C7385" s="4">
        <v>42353.690937500003</v>
      </c>
      <c r="D7385" s="3">
        <v>1217.9914561828859</v>
      </c>
      <c r="E7385" s="5">
        <v>7</v>
      </c>
      <c r="F7385" s="3">
        <v>1</v>
      </c>
      <c r="G7385" s="5">
        <v>-0.27843564748764038</v>
      </c>
      <c r="H7385" s="3">
        <v>3.4698352813720703</v>
      </c>
      <c r="I7385" s="5">
        <v>2.2894552328209179</v>
      </c>
      <c r="J7385" s="3">
        <v>1.939122525572136</v>
      </c>
      <c r="K7385" s="5">
        <v>8.743515568202346</v>
      </c>
      <c r="L7385" s="3">
        <v>7.0631343524444441</v>
      </c>
      <c r="M7385" s="5">
        <v>1.6108846291899681E-2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26427.230139873907</v>
      </c>
      <c r="C7386" s="4">
        <v>42353.690949074073</v>
      </c>
      <c r="D7386" s="3">
        <v>1219.0070553473452</v>
      </c>
      <c r="E7386" s="5">
        <v>7</v>
      </c>
      <c r="F7386" s="3">
        <v>1</v>
      </c>
      <c r="G7386" s="5">
        <v>2.9955392703413963E-2</v>
      </c>
      <c r="H7386" s="3">
        <v>3.4944684505462646</v>
      </c>
      <c r="I7386" s="5">
        <v>2.2894631581863929</v>
      </c>
      <c r="J7386" s="3">
        <v>1.939126018430275</v>
      </c>
      <c r="K7386" s="5">
        <v>8.7435432593189013</v>
      </c>
      <c r="L7386" s="3">
        <v>7.0631464847215382</v>
      </c>
      <c r="M7386" s="5">
        <v>2.4730443954467773E-2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26428.24571419655</v>
      </c>
      <c r="C7387" s="4">
        <v>42353.690960648149</v>
      </c>
      <c r="D7387" s="3">
        <v>1220.0226299005603</v>
      </c>
      <c r="E7387" s="5">
        <v>7</v>
      </c>
      <c r="F7387" s="3">
        <v>1</v>
      </c>
      <c r="G7387" s="5">
        <v>2.9955392703413963E-2</v>
      </c>
      <c r="H7387" s="3">
        <v>3.4949545860290527</v>
      </c>
      <c r="I7387" s="5">
        <v>2.2894716180865209</v>
      </c>
      <c r="J7387" s="3">
        <v>1.939126018430275</v>
      </c>
      <c r="K7387" s="5">
        <v>8.7435728243984787</v>
      </c>
      <c r="L7387" s="3">
        <v>7.0631464847215382</v>
      </c>
      <c r="M7387" s="5">
        <v>1.3321399688720703E-2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26429.261338714099</v>
      </c>
      <c r="C7388" s="4">
        <v>42353.690972222219</v>
      </c>
      <c r="D7388" s="3">
        <v>1221.0382541724989</v>
      </c>
      <c r="E7388" s="5">
        <v>7</v>
      </c>
      <c r="F7388" s="3">
        <v>1</v>
      </c>
      <c r="G7388" s="5">
        <v>-0.63322019577026367</v>
      </c>
      <c r="H7388" s="3">
        <v>3.4434192180633545</v>
      </c>
      <c r="I7388" s="5">
        <v>2.2894716180865209</v>
      </c>
      <c r="J7388" s="3">
        <v>1.939305727129792</v>
      </c>
      <c r="K7388" s="5">
        <v>8.7435728243984787</v>
      </c>
      <c r="L7388" s="3">
        <v>7.0637652466888579</v>
      </c>
      <c r="M7388" s="5">
        <v>3.8890837458893657E-4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26430.276817935079</v>
      </c>
      <c r="C7389" s="4">
        <v>42353.690983796296</v>
      </c>
      <c r="D7389" s="3">
        <v>1222.0537334686701</v>
      </c>
      <c r="E7389" s="5">
        <v>7</v>
      </c>
      <c r="F7389" s="3">
        <v>1</v>
      </c>
      <c r="G7389" s="5">
        <v>-0.51687675714492798</v>
      </c>
      <c r="H7389" s="3">
        <v>3.4520084857940674</v>
      </c>
      <c r="I7389" s="5">
        <v>2.2894716180865209</v>
      </c>
      <c r="J7389" s="3">
        <v>1.939480835862774</v>
      </c>
      <c r="K7389" s="5">
        <v>8.7435728243984787</v>
      </c>
      <c r="L7389" s="3">
        <v>7.0643682334406508</v>
      </c>
      <c r="M7389" s="5">
        <v>-3.4680843818932772E-3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26431.276980736748</v>
      </c>
      <c r="C7390" s="4">
        <v>42353.690995370373</v>
      </c>
      <c r="D7390" s="3">
        <v>1223.0538962903845</v>
      </c>
      <c r="E7390" s="5">
        <v>7</v>
      </c>
      <c r="F7390" s="3">
        <v>1</v>
      </c>
      <c r="G7390" s="5">
        <v>-0.16209220886230469</v>
      </c>
      <c r="H7390" s="3">
        <v>3.4790725708007813</v>
      </c>
      <c r="I7390" s="5">
        <v>2.2894716180865209</v>
      </c>
      <c r="J7390" s="3">
        <v>1.9396242883335639</v>
      </c>
      <c r="K7390" s="5">
        <v>8.7435728243984787</v>
      </c>
      <c r="L7390" s="3">
        <v>7.0648635002110041</v>
      </c>
      <c r="M7390" s="5">
        <v>-2.9495239723473787E-3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26432.277011174028</v>
      </c>
      <c r="C7391" s="4">
        <v>42353.691006944442</v>
      </c>
      <c r="D7391" s="3">
        <v>1224.0539267376896</v>
      </c>
      <c r="E7391" s="5">
        <v>7</v>
      </c>
      <c r="F7391" s="3">
        <v>1</v>
      </c>
      <c r="G7391" s="5">
        <v>-4.0354166179895401E-2</v>
      </c>
      <c r="H7391" s="3">
        <v>3.4892823696136475</v>
      </c>
      <c r="I7391" s="5">
        <v>2.2894716180865209</v>
      </c>
      <c r="J7391" s="3">
        <v>1.9396685313456039</v>
      </c>
      <c r="K7391" s="5">
        <v>8.7435728243984787</v>
      </c>
      <c r="L7391" s="3">
        <v>7.0650174524190064</v>
      </c>
      <c r="M7391" s="5">
        <v>-1.0695934761315584E-3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26433.292621962413</v>
      </c>
      <c r="C7392" s="4">
        <v>42353.691018518519</v>
      </c>
      <c r="D7392" s="3">
        <v>1225.0695374408624</v>
      </c>
      <c r="E7392" s="5">
        <v>7</v>
      </c>
      <c r="F7392" s="3">
        <v>1</v>
      </c>
      <c r="G7392" s="5">
        <v>-4.0354166179895401E-2</v>
      </c>
      <c r="H7392" s="3">
        <v>3.4899306297302246</v>
      </c>
      <c r="I7392" s="5">
        <v>2.2894716180865209</v>
      </c>
      <c r="J7392" s="3">
        <v>1.9396799068591331</v>
      </c>
      <c r="K7392" s="5">
        <v>8.7435728243984787</v>
      </c>
      <c r="L7392" s="3">
        <v>7.065057148201431</v>
      </c>
      <c r="M7392" s="5">
        <v>9.4319339841604233E-3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26434.30818784405</v>
      </c>
      <c r="C7393" s="4">
        <v>42353.691030092596</v>
      </c>
      <c r="D7393" s="3">
        <v>1226.0851033174861</v>
      </c>
      <c r="E7393" s="5">
        <v>7</v>
      </c>
      <c r="F7393" s="3">
        <v>1</v>
      </c>
      <c r="G7393" s="5">
        <v>-0.28365042805671692</v>
      </c>
      <c r="H7393" s="3">
        <v>3.4716179370880127</v>
      </c>
      <c r="I7393" s="5">
        <v>2.2894716180865209</v>
      </c>
      <c r="J7393" s="3">
        <v>1.9396960297886841</v>
      </c>
      <c r="K7393" s="5">
        <v>8.7435728243984787</v>
      </c>
      <c r="L7393" s="3">
        <v>7.065113321234068</v>
      </c>
      <c r="M7393" s="5">
        <v>5.6397439911961555E-3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26435.308314174959</v>
      </c>
      <c r="C7394" s="4">
        <v>42353.691041666665</v>
      </c>
      <c r="D7394" s="3">
        <v>1227.0852297536562</v>
      </c>
      <c r="E7394" s="5">
        <v>7</v>
      </c>
      <c r="F7394" s="3">
        <v>1</v>
      </c>
      <c r="G7394" s="5">
        <v>-0.16191238164901733</v>
      </c>
      <c r="H7394" s="3">
        <v>3.4806933403015137</v>
      </c>
      <c r="I7394" s="5">
        <v>2.2894716180865209</v>
      </c>
      <c r="J7394" s="3">
        <v>1.9397730120532981</v>
      </c>
      <c r="K7394" s="5">
        <v>8.7435728243984787</v>
      </c>
      <c r="L7394" s="3">
        <v>7.0653805862835277</v>
      </c>
      <c r="M7394" s="5">
        <v>5.7045458815991879E-3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26436.323994847244</v>
      </c>
      <c r="C7395" s="4">
        <v>42353.691053240742</v>
      </c>
      <c r="D7395" s="3">
        <v>1228.1009104359696</v>
      </c>
      <c r="E7395" s="5">
        <v>7</v>
      </c>
      <c r="F7395" s="3">
        <v>1</v>
      </c>
      <c r="G7395" s="5">
        <v>0.5465778112411499</v>
      </c>
      <c r="H7395" s="3">
        <v>3.5353076457977295</v>
      </c>
      <c r="I7395" s="5">
        <v>2.2894819672684972</v>
      </c>
      <c r="J7395" s="3">
        <v>1.9398152151203949</v>
      </c>
      <c r="K7395" s="5">
        <v>8.7436093855966277</v>
      </c>
      <c r="L7395" s="3">
        <v>7.0655274897347189</v>
      </c>
      <c r="M7395" s="5">
        <v>1.1182164773344994E-2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26437.339459080933</v>
      </c>
      <c r="C7396" s="4">
        <v>42353.691064814811</v>
      </c>
      <c r="D7396" s="3">
        <v>1229.116374554372</v>
      </c>
      <c r="E7396" s="5">
        <v>7</v>
      </c>
      <c r="F7396" s="3">
        <v>1</v>
      </c>
      <c r="G7396" s="5">
        <v>0.16715793311595917</v>
      </c>
      <c r="H7396" s="3">
        <v>3.5077574253082275</v>
      </c>
      <c r="I7396" s="5">
        <v>2.2896254073813531</v>
      </c>
      <c r="J7396" s="3">
        <v>1.9398152151203949</v>
      </c>
      <c r="K7396" s="5">
        <v>8.7441164495264996</v>
      </c>
      <c r="L7396" s="3">
        <v>7.0655274897347189</v>
      </c>
      <c r="M7396" s="5">
        <v>3.6625862121582031E-3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26438.33952894633</v>
      </c>
      <c r="C7397" s="4">
        <v>42353.691076388888</v>
      </c>
      <c r="D7397" s="3">
        <v>1230.1164444247802</v>
      </c>
      <c r="E7397" s="5">
        <v>7</v>
      </c>
      <c r="F7397" s="3">
        <v>1</v>
      </c>
      <c r="G7397" s="5">
        <v>3.534998744726181E-2</v>
      </c>
      <c r="H7397" s="3">
        <v>3.4977095127105713</v>
      </c>
      <c r="I7397" s="5">
        <v>2.2896681081697272</v>
      </c>
      <c r="J7397" s="3">
        <v>1.9398152151203949</v>
      </c>
      <c r="K7397" s="5">
        <v>8.7442662218896139</v>
      </c>
      <c r="L7397" s="3">
        <v>7.0655274897347189</v>
      </c>
      <c r="M7397" s="5">
        <v>1.5557765727862716E-3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26439.355103278998</v>
      </c>
      <c r="C7398" s="4">
        <v>42353.691087962965</v>
      </c>
      <c r="D7398" s="3">
        <v>1231.1320188627085</v>
      </c>
      <c r="E7398" s="5">
        <v>7</v>
      </c>
      <c r="F7398" s="3">
        <v>1</v>
      </c>
      <c r="G7398" s="5">
        <v>-0.69399935007095337</v>
      </c>
      <c r="H7398" s="3">
        <v>3.4419608116149902</v>
      </c>
      <c r="I7398" s="5">
        <v>2.289676999227773</v>
      </c>
      <c r="J7398" s="3">
        <v>1.9398347384967749</v>
      </c>
      <c r="K7398" s="5">
        <v>8.7442973216823141</v>
      </c>
      <c r="L7398" s="3">
        <v>7.0655947338946836</v>
      </c>
      <c r="M7398" s="5">
        <v>-5.8989999815821648E-3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26440.370692298213</v>
      </c>
      <c r="C7399" s="4">
        <v>42353.691099537034</v>
      </c>
      <c r="D7399" s="3">
        <v>1232.1476078468345</v>
      </c>
      <c r="E7399" s="5">
        <v>7</v>
      </c>
      <c r="F7399" s="3">
        <v>1</v>
      </c>
      <c r="G7399" s="5">
        <v>-0.47587785124778748</v>
      </c>
      <c r="H7399" s="3">
        <v>3.4575185775756836</v>
      </c>
      <c r="I7399" s="5">
        <v>2.289676999227773</v>
      </c>
      <c r="J7399" s="3">
        <v>1.940023412320167</v>
      </c>
      <c r="K7399" s="5">
        <v>8.7442973216823141</v>
      </c>
      <c r="L7399" s="3">
        <v>7.0662442828608736</v>
      </c>
      <c r="M7399" s="5">
        <v>-4.6673296019434929E-3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26441.386296299708</v>
      </c>
      <c r="C7400" s="4">
        <v>42353.691111111111</v>
      </c>
      <c r="D7400" s="3">
        <v>1233.1632118483303</v>
      </c>
      <c r="E7400" s="5">
        <v>7</v>
      </c>
      <c r="F7400" s="3">
        <v>1</v>
      </c>
      <c r="G7400" s="5">
        <v>-0.48145225644111633</v>
      </c>
      <c r="H7400" s="3">
        <v>3.4568703174591064</v>
      </c>
      <c r="I7400" s="5">
        <v>2.289676999227773</v>
      </c>
      <c r="J7400" s="3">
        <v>1.940157863835503</v>
      </c>
      <c r="K7400" s="5">
        <v>8.7442973216823141</v>
      </c>
      <c r="L7400" s="3">
        <v>7.0667091332711021</v>
      </c>
      <c r="M7400" s="5">
        <v>-1.5784692019224167E-2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26442.401917433835</v>
      </c>
      <c r="C7401" s="4">
        <v>42353.691122685181</v>
      </c>
      <c r="D7401" s="3">
        <v>1234.178832917298</v>
      </c>
      <c r="E7401" s="5">
        <v>7</v>
      </c>
      <c r="F7401" s="3">
        <v>1</v>
      </c>
      <c r="G7401" s="5">
        <v>0.1214836984872818</v>
      </c>
      <c r="H7401" s="3">
        <v>3.5028955936431885</v>
      </c>
      <c r="I7401" s="5">
        <v>2.2896822737704712</v>
      </c>
      <c r="J7401" s="3">
        <v>1.940271427419092</v>
      </c>
      <c r="K7401" s="5">
        <v>8.7443157963641873</v>
      </c>
      <c r="L7401" s="3">
        <v>7.0671017177450404</v>
      </c>
      <c r="M7401" s="5">
        <v>-9.3994138296693563E-4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26443.402078826995</v>
      </c>
      <c r="C7402" s="4">
        <v>42353.691134259258</v>
      </c>
      <c r="D7402" s="3">
        <v>1235.1789943806318</v>
      </c>
      <c r="E7402" s="5">
        <v>7</v>
      </c>
      <c r="F7402" s="3">
        <v>1</v>
      </c>
      <c r="G7402" s="5">
        <v>0.83500885963439941</v>
      </c>
      <c r="H7402" s="3">
        <v>3.5586442947387695</v>
      </c>
      <c r="I7402" s="5">
        <v>2.2897455083453799</v>
      </c>
      <c r="J7402" s="3">
        <v>1.940271427419092</v>
      </c>
      <c r="K7402" s="5">
        <v>8.7445391833744193</v>
      </c>
      <c r="L7402" s="3">
        <v>7.0671017177450404</v>
      </c>
      <c r="M7402" s="5">
        <v>1.2154531665146351E-2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26444.417266016269</v>
      </c>
      <c r="C7403" s="4">
        <v>42353.691145833334</v>
      </c>
      <c r="D7403" s="3">
        <v>1236.1941815699067</v>
      </c>
      <c r="E7403" s="5">
        <v>7</v>
      </c>
      <c r="F7403" s="3">
        <v>1</v>
      </c>
      <c r="G7403" s="5">
        <v>0.708415687084198</v>
      </c>
      <c r="H7403" s="3">
        <v>3.5505414009094238</v>
      </c>
      <c r="I7403" s="5">
        <v>2.289972172054267</v>
      </c>
      <c r="J7403" s="3">
        <v>1.940271427419092</v>
      </c>
      <c r="K7403" s="5">
        <v>8.7453457041769109</v>
      </c>
      <c r="L7403" s="3">
        <v>7.0671017177450404</v>
      </c>
      <c r="M7403" s="5">
        <v>2.1748542785644531E-2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26445.417465624527</v>
      </c>
      <c r="C7404" s="4">
        <v>42353.691157407411</v>
      </c>
      <c r="D7404" s="3">
        <v>1237.194381077913</v>
      </c>
      <c r="E7404" s="5">
        <v>7</v>
      </c>
      <c r="F7404" s="3">
        <v>1</v>
      </c>
      <c r="G7404" s="5">
        <v>0.7290949821472168</v>
      </c>
      <c r="H7404" s="3">
        <v>3.5531342029571533</v>
      </c>
      <c r="I7404" s="5">
        <v>2.290173095466753</v>
      </c>
      <c r="J7404" s="3">
        <v>1.940271427419092</v>
      </c>
      <c r="K7404" s="5">
        <v>8.7460592395780612</v>
      </c>
      <c r="L7404" s="3">
        <v>7.0671017177450404</v>
      </c>
      <c r="M7404" s="5">
        <v>1.9123125821352005E-2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26446.433095319961</v>
      </c>
      <c r="C7405" s="4">
        <v>42353.691168981481</v>
      </c>
      <c r="D7405" s="3">
        <v>1238.2100107833724</v>
      </c>
      <c r="E7405" s="5">
        <v>7</v>
      </c>
      <c r="F7405" s="3">
        <v>1</v>
      </c>
      <c r="G7405" s="5">
        <v>-7.4521492933854461E-5</v>
      </c>
      <c r="H7405" s="3">
        <v>3.4980337619781494</v>
      </c>
      <c r="I7405" s="5">
        <v>2.2903408414154551</v>
      </c>
      <c r="J7405" s="3">
        <v>1.940271431244545</v>
      </c>
      <c r="K7405" s="5">
        <v>8.7466552224300447</v>
      </c>
      <c r="L7405" s="3">
        <v>7.0671017311264137</v>
      </c>
      <c r="M7405" s="5">
        <v>8.2326885312795639E-3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26447.448699747521</v>
      </c>
      <c r="C7406" s="4">
        <v>42353.691180555557</v>
      </c>
      <c r="D7406" s="3">
        <v>1239.2256152861155</v>
      </c>
      <c r="E7406" s="5">
        <v>7</v>
      </c>
      <c r="F7406" s="3">
        <v>1</v>
      </c>
      <c r="G7406" s="5">
        <v>-7.4521492933854461E-5</v>
      </c>
      <c r="H7406" s="3">
        <v>3.4973855018615723</v>
      </c>
      <c r="I7406" s="5">
        <v>2.2903408420061502</v>
      </c>
      <c r="J7406" s="3">
        <v>1.940271473931096</v>
      </c>
      <c r="K7406" s="5">
        <v>8.746655224495937</v>
      </c>
      <c r="L7406" s="3">
        <v>7.0671018804249233</v>
      </c>
      <c r="M7406" s="5">
        <v>-1.2316703796386719E-3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26448.448789647769</v>
      </c>
      <c r="C7407" s="4">
        <v>42353.691192129627</v>
      </c>
      <c r="D7407" s="3">
        <v>1240.2257052014052</v>
      </c>
      <c r="E7407" s="5">
        <v>7</v>
      </c>
      <c r="F7407" s="3">
        <v>1</v>
      </c>
      <c r="G7407" s="5">
        <v>-4.3416119297035038E-4</v>
      </c>
      <c r="H7407" s="3">
        <v>3.4972233772277832</v>
      </c>
      <c r="I7407" s="5">
        <v>2.2903408420061502</v>
      </c>
      <c r="J7407" s="3">
        <v>1.940271526630301</v>
      </c>
      <c r="K7407" s="5">
        <v>8.746655224495937</v>
      </c>
      <c r="L7407" s="3">
        <v>7.067102064726587</v>
      </c>
      <c r="M7407" s="5">
        <v>-1.2381410226225853E-2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26449.46432116389</v>
      </c>
      <c r="C7408" s="4">
        <v>42353.691203703704</v>
      </c>
      <c r="D7408" s="3">
        <v>1241.2412366272997</v>
      </c>
      <c r="E7408" s="5">
        <v>7</v>
      </c>
      <c r="F7408" s="3">
        <v>1</v>
      </c>
      <c r="G7408" s="5">
        <v>-7.4521492933854461E-5</v>
      </c>
      <c r="H7408" s="3">
        <v>3.4973855018615723</v>
      </c>
      <c r="I7408" s="5">
        <v>2.2903408426623399</v>
      </c>
      <c r="J7408" s="3">
        <v>1.940271576782808</v>
      </c>
      <c r="K7408" s="5">
        <v>8.746655226790871</v>
      </c>
      <c r="L7408" s="3">
        <v>7.0671022401201986</v>
      </c>
      <c r="M7408" s="5">
        <v>-1.066355686634779E-2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26450.47992836334</v>
      </c>
      <c r="C7409" s="4">
        <v>42353.69121527778</v>
      </c>
      <c r="D7409" s="3">
        <v>1242.2568438067035</v>
      </c>
      <c r="E7409" s="5">
        <v>7</v>
      </c>
      <c r="F7409" s="3">
        <v>1</v>
      </c>
      <c r="G7409" s="5">
        <v>-2.5434134295210242E-4</v>
      </c>
      <c r="H7409" s="3">
        <v>3.4972233772277832</v>
      </c>
      <c r="I7409" s="5">
        <v>2.290340844032924</v>
      </c>
      <c r="J7409" s="3">
        <v>1.9402716284457091</v>
      </c>
      <c r="K7409" s="5">
        <v>8.7466552315842172</v>
      </c>
      <c r="L7409" s="3">
        <v>7.0671024207945488</v>
      </c>
      <c r="M7409" s="5">
        <v>-1.1247014626860619E-2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26451.479955868326</v>
      </c>
      <c r="C7410" s="4">
        <v>42353.69122685185</v>
      </c>
      <c r="D7410" s="3">
        <v>1243.2568713217122</v>
      </c>
      <c r="E7410" s="5">
        <v>7</v>
      </c>
      <c r="F7410" s="3">
        <v>1</v>
      </c>
      <c r="G7410" s="5">
        <v>-2.5434134295210242E-4</v>
      </c>
      <c r="H7410" s="3">
        <v>3.4972233772277832</v>
      </c>
      <c r="I7410" s="5">
        <v>2.2903408446891138</v>
      </c>
      <c r="J7410" s="3">
        <v>1.9402716782761249</v>
      </c>
      <c r="K7410" s="5">
        <v>8.7466552338791477</v>
      </c>
      <c r="L7410" s="3">
        <v>7.0671025950608382</v>
      </c>
      <c r="M7410" s="5">
        <v>-6.4849853515625E-5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26452.495362423484</v>
      </c>
      <c r="C7411" s="4">
        <v>42353.691238425927</v>
      </c>
      <c r="D7411" s="3">
        <v>1244.2722778868954</v>
      </c>
      <c r="E7411" s="5">
        <v>7</v>
      </c>
      <c r="F7411" s="3">
        <v>1</v>
      </c>
      <c r="G7411" s="5">
        <v>-2.5434134295210242E-4</v>
      </c>
      <c r="H7411" s="3">
        <v>3.4972233772277832</v>
      </c>
      <c r="I7411" s="5">
        <v>2.290340846060066</v>
      </c>
      <c r="J7411" s="3">
        <v>1.9402717288420861</v>
      </c>
      <c r="K7411" s="5">
        <v>8.7466552386738936</v>
      </c>
      <c r="L7411" s="3">
        <v>7.067102771901415</v>
      </c>
      <c r="M7411" s="5">
        <v>0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26453.495552598262</v>
      </c>
      <c r="C7412" s="4">
        <v>42353.691250000003</v>
      </c>
      <c r="D7412" s="3">
        <v>1245.2724680566639</v>
      </c>
      <c r="E7412" s="5">
        <v>7</v>
      </c>
      <c r="F7412" s="3">
        <v>1</v>
      </c>
      <c r="G7412" s="5">
        <v>-7.4521492933854461E-5</v>
      </c>
      <c r="H7412" s="3">
        <v>3.4973855018615723</v>
      </c>
      <c r="I7412" s="5">
        <v>2.2903408467175099</v>
      </c>
      <c r="J7412" s="3">
        <v>1.9402717704384189</v>
      </c>
      <c r="K7412" s="5">
        <v>8.7466552409732152</v>
      </c>
      <c r="L7412" s="3">
        <v>7.0671029173748261</v>
      </c>
      <c r="M7412" s="5">
        <v>3.24249267578125E-5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26454.511149842947</v>
      </c>
      <c r="C7413" s="4">
        <v>42353.691261574073</v>
      </c>
      <c r="D7413" s="3">
        <v>1246.2880652963336</v>
      </c>
      <c r="E7413" s="5">
        <v>7</v>
      </c>
      <c r="F7413" s="3">
        <v>1</v>
      </c>
      <c r="G7413" s="5">
        <v>-7.4521492933854461E-5</v>
      </c>
      <c r="H7413" s="3">
        <v>3.4973855018615723</v>
      </c>
      <c r="I7413" s="5">
        <v>2.2903408471677351</v>
      </c>
      <c r="J7413" s="3">
        <v>1.940271822744309</v>
      </c>
      <c r="K7413" s="5">
        <v>8.7466552425478223</v>
      </c>
      <c r="L7413" s="3">
        <v>7.0671031003044842</v>
      </c>
      <c r="M7413" s="5">
        <v>0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26455.526810059331</v>
      </c>
      <c r="C7414" s="4">
        <v>42353.69127314815</v>
      </c>
      <c r="D7414" s="3">
        <v>1247.3037255327681</v>
      </c>
      <c r="E7414" s="5">
        <v>7</v>
      </c>
      <c r="F7414" s="3">
        <v>1</v>
      </c>
      <c r="G7414" s="5">
        <v>-2.5434134295210242E-4</v>
      </c>
      <c r="H7414" s="3">
        <v>3.4972233772277832</v>
      </c>
      <c r="I7414" s="5">
        <v>2.2903408471677351</v>
      </c>
      <c r="J7414" s="3">
        <v>1.9402718710827001</v>
      </c>
      <c r="K7414" s="5">
        <v>8.7466552425478223</v>
      </c>
      <c r="L7414" s="3">
        <v>7.0671032693601727</v>
      </c>
      <c r="M7414" s="5">
        <v>0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26456.542423323877</v>
      </c>
      <c r="C7415" s="4">
        <v>42353.691284722219</v>
      </c>
      <c r="D7415" s="3">
        <v>1248.3193387973149</v>
      </c>
      <c r="E7415" s="5">
        <v>7</v>
      </c>
      <c r="F7415" s="3">
        <v>1</v>
      </c>
      <c r="G7415" s="5">
        <v>-2.5434134295210242E-4</v>
      </c>
      <c r="H7415" s="3">
        <v>3.4973855018615723</v>
      </c>
      <c r="I7415" s="5">
        <v>2.2903408477618168</v>
      </c>
      <c r="J7415" s="3">
        <v>1.9402719192137621</v>
      </c>
      <c r="K7415" s="5">
        <v>8.7466552446256429</v>
      </c>
      <c r="L7415" s="3">
        <v>7.0671034376912143</v>
      </c>
      <c r="M7415" s="5">
        <v>3.24249267578125E-5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26457.558007761691</v>
      </c>
      <c r="C7416" s="4">
        <v>42353.691296296296</v>
      </c>
      <c r="D7416" s="3">
        <v>1249.3349232200901</v>
      </c>
      <c r="E7416" s="5">
        <v>7</v>
      </c>
      <c r="F7416" s="3">
        <v>1</v>
      </c>
      <c r="G7416" s="5">
        <v>-2.5434134295210242E-4</v>
      </c>
      <c r="H7416" s="3">
        <v>3.4975476264953613</v>
      </c>
      <c r="I7416" s="5">
        <v>2.2903408482860068</v>
      </c>
      <c r="J7416" s="3">
        <v>1.940271971587038</v>
      </c>
      <c r="K7416" s="5">
        <v>8.7466552464590208</v>
      </c>
      <c r="L7416" s="3">
        <v>7.0671036208613263</v>
      </c>
      <c r="M7416" s="5">
        <v>3.24249267578125E-5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26458.558050058484</v>
      </c>
      <c r="C7417" s="4">
        <v>42353.691307870373</v>
      </c>
      <c r="D7417" s="3">
        <v>1250.3349656221442</v>
      </c>
      <c r="E7417" s="5">
        <v>7</v>
      </c>
      <c r="F7417" s="3">
        <v>1</v>
      </c>
      <c r="G7417" s="5">
        <v>1.052983570843935E-4</v>
      </c>
      <c r="H7417" s="3">
        <v>3.4975476264953613</v>
      </c>
      <c r="I7417" s="5">
        <v>2.2903408488753731</v>
      </c>
      <c r="J7417" s="3">
        <v>1.940272021381964</v>
      </c>
      <c r="K7417" s="5">
        <v>8.7466552485203568</v>
      </c>
      <c r="L7417" s="3">
        <v>7.0671037950174238</v>
      </c>
      <c r="M7417" s="5">
        <v>6.4849853515625E-5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26459.573746986225</v>
      </c>
      <c r="C7418" s="4">
        <v>42353.691319444442</v>
      </c>
      <c r="D7418" s="3">
        <v>1251.3506624446218</v>
      </c>
      <c r="E7418" s="5">
        <v>7</v>
      </c>
      <c r="F7418" s="3">
        <v>1</v>
      </c>
      <c r="G7418" s="5">
        <v>-2.5434134295210242E-4</v>
      </c>
      <c r="H7418" s="3">
        <v>3.4973855018615723</v>
      </c>
      <c r="I7418" s="5">
        <v>2.2903408497908662</v>
      </c>
      <c r="J7418" s="3">
        <v>1.9402720651747349</v>
      </c>
      <c r="K7418" s="5">
        <v>8.7466552517224105</v>
      </c>
      <c r="L7418" s="3">
        <v>7.0671039481838056</v>
      </c>
      <c r="M7418" s="5">
        <v>0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26460.573822445534</v>
      </c>
      <c r="C7419" s="4">
        <v>42353.691331018519</v>
      </c>
      <c r="D7419" s="3">
        <v>1252.350738044287</v>
      </c>
      <c r="E7419" s="5">
        <v>7</v>
      </c>
      <c r="F7419" s="3">
        <v>1</v>
      </c>
      <c r="G7419" s="5">
        <v>-0.33417978882789612</v>
      </c>
      <c r="H7419" s="3">
        <v>3.4716179370880127</v>
      </c>
      <c r="I7419" s="5">
        <v>2.2903408497908662</v>
      </c>
      <c r="J7419" s="3">
        <v>1.940301105012409</v>
      </c>
      <c r="K7419" s="5">
        <v>8.7466552517224105</v>
      </c>
      <c r="L7419" s="3">
        <v>7.0672047914912977</v>
      </c>
      <c r="M7419" s="5">
        <v>-5.1535130478441715E-3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26461.589279837201</v>
      </c>
      <c r="C7420" s="4">
        <v>42353.691342592589</v>
      </c>
      <c r="D7420" s="3">
        <v>1253.3661953006135</v>
      </c>
      <c r="E7420" s="5">
        <v>7</v>
      </c>
      <c r="F7420" s="3">
        <v>1</v>
      </c>
      <c r="G7420" s="5">
        <v>-5.0963539630174637E-2</v>
      </c>
      <c r="H7420" s="3">
        <v>3.4931719303131104</v>
      </c>
      <c r="I7420" s="5">
        <v>2.2903408497908662</v>
      </c>
      <c r="J7420" s="3">
        <v>1.9403676886325949</v>
      </c>
      <c r="K7420" s="5">
        <v>8.7466552517224105</v>
      </c>
      <c r="L7420" s="3">
        <v>7.0674360539156593</v>
      </c>
      <c r="M7420" s="5">
        <v>-8.7513925973325968E-4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26462.604942053564</v>
      </c>
      <c r="C7421" s="4">
        <v>42353.691354166665</v>
      </c>
      <c r="D7421" s="3">
        <v>1254.381857602187</v>
      </c>
      <c r="E7421" s="5">
        <v>7</v>
      </c>
      <c r="F7421" s="3">
        <v>1</v>
      </c>
      <c r="G7421" s="5">
        <v>-5.0963539630174637E-2</v>
      </c>
      <c r="H7421" s="3">
        <v>3.4933340549468994</v>
      </c>
      <c r="I7421" s="5">
        <v>2.2903408497908662</v>
      </c>
      <c r="J7421" s="3">
        <v>1.940382092652039</v>
      </c>
      <c r="K7421" s="5">
        <v>8.7466552517224105</v>
      </c>
      <c r="L7421" s="3">
        <v>7.0674863713927074</v>
      </c>
      <c r="M7421" s="5">
        <v>-8.4271433297544718E-4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26463.62049642656</v>
      </c>
      <c r="C7422" s="4">
        <v>42353.691365740742</v>
      </c>
      <c r="D7422" s="3">
        <v>1255.3974119100219</v>
      </c>
      <c r="E7422" s="5">
        <v>7</v>
      </c>
      <c r="F7422" s="3">
        <v>1</v>
      </c>
      <c r="G7422" s="5">
        <v>-5.1143359392881393E-2</v>
      </c>
      <c r="H7422" s="3">
        <v>3.4933340549468994</v>
      </c>
      <c r="I7422" s="5">
        <v>2.2903408497908662</v>
      </c>
      <c r="J7422" s="3">
        <v>1.940396491241126</v>
      </c>
      <c r="K7422" s="5">
        <v>8.7466552517224105</v>
      </c>
      <c r="L7422" s="3">
        <v>7.0675366707050964</v>
      </c>
      <c r="M7422" s="5">
        <v>-8.1028940621763468E-4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26464.636130257288</v>
      </c>
      <c r="C7423" s="4">
        <v>42353.691377314819</v>
      </c>
      <c r="D7423" s="3">
        <v>1256.4130457056597</v>
      </c>
      <c r="E7423" s="5">
        <v>7</v>
      </c>
      <c r="F7423" s="3">
        <v>1</v>
      </c>
      <c r="G7423" s="5">
        <v>-5.0963539630174637E-2</v>
      </c>
      <c r="H7423" s="3">
        <v>3.4933340549468994</v>
      </c>
      <c r="I7423" s="5">
        <v>2.2903408497908662</v>
      </c>
      <c r="J7423" s="3">
        <v>1.9404108894107921</v>
      </c>
      <c r="K7423" s="5">
        <v>8.7466552517224105</v>
      </c>
      <c r="L7423" s="3">
        <v>7.0675869693593967</v>
      </c>
      <c r="M7423" s="5">
        <v>-8.4271433297544718E-4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26465.65172037423</v>
      </c>
      <c r="C7424" s="4">
        <v>42353.691388888888</v>
      </c>
      <c r="D7424" s="3">
        <v>1257.4286358326297</v>
      </c>
      <c r="E7424" s="5">
        <v>7</v>
      </c>
      <c r="F7424" s="3">
        <v>1</v>
      </c>
      <c r="G7424" s="5">
        <v>-0.22772644460201263</v>
      </c>
      <c r="H7424" s="3">
        <v>3.4795587062835693</v>
      </c>
      <c r="I7424" s="5">
        <v>2.2903408497908662</v>
      </c>
      <c r="J7424" s="3">
        <v>1.940445581858526</v>
      </c>
      <c r="K7424" s="5">
        <v>8.7466552517224105</v>
      </c>
      <c r="L7424" s="3">
        <v>7.0677078097550741</v>
      </c>
      <c r="M7424" s="5">
        <v>1.5881538856774569E-3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26466.666956154422</v>
      </c>
      <c r="C7425" s="4">
        <v>42353.691400462965</v>
      </c>
      <c r="D7425" s="3">
        <v>1258.4438712970357</v>
      </c>
      <c r="E7425" s="5">
        <v>7</v>
      </c>
      <c r="F7425" s="3">
        <v>1</v>
      </c>
      <c r="G7425" s="5">
        <v>-0.47605767846107483</v>
      </c>
      <c r="H7425" s="3">
        <v>3.4602735042572021</v>
      </c>
      <c r="I7425" s="5">
        <v>2.2903408497908662</v>
      </c>
      <c r="J7425" s="3">
        <v>1.9405373077888051</v>
      </c>
      <c r="K7425" s="5">
        <v>8.7466552517224105</v>
      </c>
      <c r="L7425" s="3">
        <v>7.0680259389357074</v>
      </c>
      <c r="M7425" s="5">
        <v>-6.5796850249171257E-3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26467.667317805917</v>
      </c>
      <c r="C7426" s="4">
        <v>42353.691412037035</v>
      </c>
      <c r="D7426" s="3">
        <v>1259.444233259303</v>
      </c>
      <c r="E7426" s="5">
        <v>7</v>
      </c>
      <c r="F7426" s="3">
        <v>1</v>
      </c>
      <c r="G7426" s="5">
        <v>-0.35935458540916443</v>
      </c>
      <c r="H7426" s="3">
        <v>3.468700647354126</v>
      </c>
      <c r="I7426" s="5">
        <v>2.2903408497908662</v>
      </c>
      <c r="J7426" s="3">
        <v>1.94065820860158</v>
      </c>
      <c r="K7426" s="5">
        <v>8.7466552517224105</v>
      </c>
      <c r="L7426" s="3">
        <v>7.0684446241286816</v>
      </c>
      <c r="M7426" s="5">
        <v>-4.9590589478611946E-3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26468.682962448544</v>
      </c>
      <c r="C7427" s="4">
        <v>42353.691423611112</v>
      </c>
      <c r="D7427" s="3">
        <v>1260.4598779269952</v>
      </c>
      <c r="E7427" s="5">
        <v>7</v>
      </c>
      <c r="F7427" s="3">
        <v>1</v>
      </c>
      <c r="G7427" s="5">
        <v>-0.35935458540916443</v>
      </c>
      <c r="H7427" s="3">
        <v>3.468538761138916</v>
      </c>
      <c r="I7427" s="5">
        <v>2.2903408497908662</v>
      </c>
      <c r="J7427" s="3">
        <v>1.940759578490344</v>
      </c>
      <c r="K7427" s="5">
        <v>8.7466552517224105</v>
      </c>
      <c r="L7427" s="3">
        <v>7.0687962359592742</v>
      </c>
      <c r="M7427" s="5">
        <v>-4.9914359115064144E-3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26469.698559217039</v>
      </c>
      <c r="C7428" s="4">
        <v>42353.691435185181</v>
      </c>
      <c r="D7428" s="3">
        <v>1261.4754746754422</v>
      </c>
      <c r="E7428" s="5">
        <v>7</v>
      </c>
      <c r="F7428" s="3">
        <v>1</v>
      </c>
      <c r="G7428" s="5">
        <v>-0.45609766244888306</v>
      </c>
      <c r="H7428" s="3">
        <v>3.4607598781585693</v>
      </c>
      <c r="I7428" s="5">
        <v>2.2903408497908662</v>
      </c>
      <c r="J7428" s="3">
        <v>1.940873315490216</v>
      </c>
      <c r="K7428" s="5">
        <v>8.7466552517224105</v>
      </c>
      <c r="L7428" s="3">
        <v>7.0691902906608552</v>
      </c>
      <c r="M7428" s="5">
        <v>-6.5472126007080078E-3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26470.714176366255</v>
      </c>
      <c r="C7429" s="4">
        <v>42353.691446759258</v>
      </c>
      <c r="D7429" s="3">
        <v>1262.4910918296684</v>
      </c>
      <c r="E7429" s="5">
        <v>7</v>
      </c>
      <c r="F7429" s="3">
        <v>1</v>
      </c>
      <c r="G7429" s="5">
        <v>-0.95150136947631836</v>
      </c>
      <c r="H7429" s="3">
        <v>3.4220273494720459</v>
      </c>
      <c r="I7429" s="5">
        <v>2.2903408497908662</v>
      </c>
      <c r="J7429" s="3">
        <v>1.94106754520184</v>
      </c>
      <c r="K7429" s="5">
        <v>8.7466552517224105</v>
      </c>
      <c r="L7429" s="3">
        <v>7.0698576671692344</v>
      </c>
      <c r="M7429" s="5">
        <v>-1.1506271548569202E-2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26471.729581718424</v>
      </c>
      <c r="C7430" s="4">
        <v>42353.691458333335</v>
      </c>
      <c r="D7430" s="3">
        <v>1263.5064971718082</v>
      </c>
      <c r="E7430" s="5">
        <v>7</v>
      </c>
      <c r="F7430" s="3">
        <v>1</v>
      </c>
      <c r="G7430" s="5">
        <v>-1.1543381214141846</v>
      </c>
      <c r="H7430" s="3">
        <v>3.4054970741271973</v>
      </c>
      <c r="I7430" s="5">
        <v>2.2903408497908662</v>
      </c>
      <c r="J7430" s="3">
        <v>1.9413578253421051</v>
      </c>
      <c r="K7430" s="5">
        <v>8.7466552517224105</v>
      </c>
      <c r="L7430" s="3">
        <v>7.0708485749811691</v>
      </c>
      <c r="M7430" s="5">
        <v>-1.0955286212265491E-2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26472.729617819801</v>
      </c>
      <c r="C7431" s="4">
        <v>42353.691469907411</v>
      </c>
      <c r="D7431" s="3">
        <v>1264.5065333433579</v>
      </c>
      <c r="E7431" s="5">
        <v>7</v>
      </c>
      <c r="F7431" s="3">
        <v>1</v>
      </c>
      <c r="G7431" s="5">
        <v>-0.4203135073184967</v>
      </c>
      <c r="H7431" s="3">
        <v>3.4610838890075684</v>
      </c>
      <c r="I7431" s="5">
        <v>2.2903408497908662</v>
      </c>
      <c r="J7431" s="3">
        <v>1.94158291762994</v>
      </c>
      <c r="K7431" s="5">
        <v>8.7466552517224105</v>
      </c>
      <c r="L7431" s="3">
        <v>7.0716181793147621</v>
      </c>
      <c r="M7431" s="5">
        <v>-1.5233516460284591E-3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26473.745458450136</v>
      </c>
      <c r="C7432" s="4">
        <v>42353.691481481481</v>
      </c>
      <c r="D7432" s="3">
        <v>1265.5223739035216</v>
      </c>
      <c r="E7432" s="5">
        <v>7</v>
      </c>
      <c r="F7432" s="3">
        <v>1</v>
      </c>
      <c r="G7432" s="5">
        <v>-7.4521492933854461E-5</v>
      </c>
      <c r="H7432" s="3">
        <v>3.4941442012786865</v>
      </c>
      <c r="I7432" s="5">
        <v>2.2903408497908662</v>
      </c>
      <c r="J7432" s="3">
        <v>1.9416440717361001</v>
      </c>
      <c r="K7432" s="5">
        <v>8.7466552517224105</v>
      </c>
      <c r="L7432" s="3">
        <v>7.0718298677250111</v>
      </c>
      <c r="M7432" s="5">
        <v>5.121088121086359E-3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26474.745526455903</v>
      </c>
      <c r="C7433" s="4">
        <v>42353.691493055558</v>
      </c>
      <c r="D7433" s="3">
        <v>1266.5224420947511</v>
      </c>
      <c r="E7433" s="5">
        <v>7</v>
      </c>
      <c r="F7433" s="3">
        <v>1</v>
      </c>
      <c r="G7433" s="5">
        <v>-7.4521492933854461E-5</v>
      </c>
      <c r="H7433" s="3">
        <v>3.4946303367614746</v>
      </c>
      <c r="I7433" s="5">
        <v>2.2903408503151561</v>
      </c>
      <c r="J7433" s="3">
        <v>1.941644116379784</v>
      </c>
      <c r="K7433" s="5">
        <v>8.746655253554442</v>
      </c>
      <c r="L7433" s="3">
        <v>7.071830023724992</v>
      </c>
      <c r="M7433" s="5">
        <v>6.7417146638035774E-3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26475.761016639164</v>
      </c>
      <c r="C7434" s="4">
        <v>42353.691504629627</v>
      </c>
      <c r="D7434" s="3">
        <v>1267.5379321827779</v>
      </c>
      <c r="E7434" s="5">
        <v>7</v>
      </c>
      <c r="F7434" s="3">
        <v>1</v>
      </c>
      <c r="G7434" s="5">
        <v>-7.4521492933854461E-5</v>
      </c>
      <c r="H7434" s="3">
        <v>3.4947924613952637</v>
      </c>
      <c r="I7434" s="5">
        <v>2.2903408509741752</v>
      </c>
      <c r="J7434" s="3">
        <v>1.9416441677137759</v>
      </c>
      <c r="K7434" s="5">
        <v>8.7466552558574762</v>
      </c>
      <c r="L7434" s="3">
        <v>7.0718302031221949</v>
      </c>
      <c r="M7434" s="5">
        <v>1.4617872424423695E-2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26476.776671437063</v>
      </c>
      <c r="C7435" s="4">
        <v>42353.691516203704</v>
      </c>
      <c r="D7435" s="3">
        <v>1268.5535869004791</v>
      </c>
      <c r="E7435" s="5">
        <v>7</v>
      </c>
      <c r="F7435" s="3">
        <v>1</v>
      </c>
      <c r="G7435" s="5">
        <v>-0.6632501482963562</v>
      </c>
      <c r="H7435" s="3">
        <v>3.4437434673309326</v>
      </c>
      <c r="I7435" s="5">
        <v>2.2903408509741752</v>
      </c>
      <c r="J7435" s="3">
        <v>1.94174063399874</v>
      </c>
      <c r="K7435" s="5">
        <v>8.7466552558574762</v>
      </c>
      <c r="L7435" s="3">
        <v>7.0721624759823856</v>
      </c>
      <c r="M7435" s="5">
        <v>7.7465055510401726E-3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26477.792351663247</v>
      </c>
      <c r="C7436" s="4">
        <v>42353.691527777781</v>
      </c>
      <c r="D7436" s="3">
        <v>1269.5692672168821</v>
      </c>
      <c r="E7436" s="5">
        <v>7</v>
      </c>
      <c r="F7436" s="3">
        <v>1</v>
      </c>
      <c r="G7436" s="5">
        <v>-1.3872048854827881</v>
      </c>
      <c r="H7436" s="3">
        <v>3.3868601322174072</v>
      </c>
      <c r="I7436" s="5">
        <v>2.2903408509741752</v>
      </c>
      <c r="J7436" s="3">
        <v>1.942039339643914</v>
      </c>
      <c r="K7436" s="5">
        <v>8.7466552558574762</v>
      </c>
      <c r="L7436" s="3">
        <v>7.0731791276529874</v>
      </c>
      <c r="M7436" s="5">
        <v>-1.4877175912261009E-2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26478.807575739313</v>
      </c>
      <c r="C7437" s="4">
        <v>42353.69153935185</v>
      </c>
      <c r="D7437" s="3">
        <v>1270.5844911826737</v>
      </c>
      <c r="E7437" s="5">
        <v>7</v>
      </c>
      <c r="F7437" s="3">
        <v>1</v>
      </c>
      <c r="G7437" s="5">
        <v>-2.2077229022979736</v>
      </c>
      <c r="H7437" s="3">
        <v>3.3215498924255371</v>
      </c>
      <c r="I7437" s="5">
        <v>2.2903408509741752</v>
      </c>
      <c r="J7437" s="3">
        <v>1.942558660689687</v>
      </c>
      <c r="K7437" s="5">
        <v>8.7466552558574762</v>
      </c>
      <c r="L7437" s="3">
        <v>7.074915817215099</v>
      </c>
      <c r="M7437" s="5">
        <v>-3.4583710134029388E-2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26479.807585354774</v>
      </c>
      <c r="C7438" s="4">
        <v>42353.691550925927</v>
      </c>
      <c r="D7438" s="3">
        <v>1271.5845008031529</v>
      </c>
      <c r="E7438" s="5">
        <v>7</v>
      </c>
      <c r="F7438" s="3">
        <v>1</v>
      </c>
      <c r="G7438" s="5">
        <v>-2.6889207363128662</v>
      </c>
      <c r="H7438" s="3">
        <v>3.2816829681396484</v>
      </c>
      <c r="I7438" s="5">
        <v>2.2903408509741752</v>
      </c>
      <c r="J7438" s="3">
        <v>1.9432459924141849</v>
      </c>
      <c r="K7438" s="5">
        <v>8.7466552558574762</v>
      </c>
      <c r="L7438" s="3">
        <v>7.0771825225762894</v>
      </c>
      <c r="M7438" s="5">
        <v>-4.2589474469423294E-2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26480.807702968996</v>
      </c>
      <c r="C7439" s="4">
        <v>42353.691562499997</v>
      </c>
      <c r="D7439" s="3">
        <v>1272.5846185426813</v>
      </c>
      <c r="E7439" s="5">
        <v>7</v>
      </c>
      <c r="F7439" s="3">
        <v>1</v>
      </c>
      <c r="G7439" s="5">
        <v>-2.5260038375854492</v>
      </c>
      <c r="H7439" s="3">
        <v>3.2922167778015137</v>
      </c>
      <c r="I7439" s="5">
        <v>2.2903408509741752</v>
      </c>
      <c r="J7439" s="3">
        <v>1.9439572397931999</v>
      </c>
      <c r="K7439" s="5">
        <v>8.7466552558574762</v>
      </c>
      <c r="L7439" s="3">
        <v>7.0795205873661491</v>
      </c>
      <c r="M7439" s="5">
        <v>-4.051513597369194E-2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26481.807940321178</v>
      </c>
      <c r="C7440" s="4">
        <v>42353.691574074073</v>
      </c>
      <c r="D7440" s="3">
        <v>1273.5848559098988</v>
      </c>
      <c r="E7440" s="5">
        <v>7</v>
      </c>
      <c r="F7440" s="3">
        <v>1</v>
      </c>
      <c r="G7440" s="5">
        <v>-1.7565548419952393</v>
      </c>
      <c r="H7440" s="3">
        <v>3.3507206439971924</v>
      </c>
      <c r="I7440" s="5">
        <v>2.2903408509741752</v>
      </c>
      <c r="J7440" s="3">
        <v>1.944547810455391</v>
      </c>
      <c r="K7440" s="5">
        <v>8.7466552558574762</v>
      </c>
      <c r="L7440" s="3">
        <v>7.0814810301756284</v>
      </c>
      <c r="M7440" s="5">
        <v>-1.8572140485048294E-2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26482.823507155179</v>
      </c>
      <c r="C7441" s="4">
        <v>42353.69158564815</v>
      </c>
      <c r="D7441" s="3">
        <v>1274.6004227038052</v>
      </c>
      <c r="E7441" s="5">
        <v>7</v>
      </c>
      <c r="F7441" s="3">
        <v>1</v>
      </c>
      <c r="G7441" s="5">
        <v>-1.1088436841964722</v>
      </c>
      <c r="H7441" s="3">
        <v>3.4006352424621582</v>
      </c>
      <c r="I7441" s="5">
        <v>2.2903408509741752</v>
      </c>
      <c r="J7441" s="3">
        <v>1.944937933545289</v>
      </c>
      <c r="K7441" s="5">
        <v>8.7466552558574762</v>
      </c>
      <c r="L7441" s="3">
        <v>7.0827971813830191</v>
      </c>
      <c r="M7441" s="5">
        <v>2.8198242653161287E-3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26483.823553592276</v>
      </c>
      <c r="C7442" s="4">
        <v>42353.69159722222</v>
      </c>
      <c r="D7442" s="3">
        <v>1275.6004691609503</v>
      </c>
      <c r="E7442" s="5">
        <v>7</v>
      </c>
      <c r="F7442" s="3">
        <v>1</v>
      </c>
      <c r="G7442" s="5">
        <v>-0.75981336832046509</v>
      </c>
      <c r="H7442" s="3">
        <v>3.4278614521026611</v>
      </c>
      <c r="I7442" s="5">
        <v>2.2903408509741752</v>
      </c>
      <c r="J7442" s="3">
        <v>1.9451906313911089</v>
      </c>
      <c r="K7442" s="5">
        <v>8.7466552558574762</v>
      </c>
      <c r="L7442" s="3">
        <v>7.0836597900367169</v>
      </c>
      <c r="M7442" s="5">
        <v>2.1359587088227272E-2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26484.838855186241</v>
      </c>
      <c r="C7443" s="4">
        <v>42353.691608796296</v>
      </c>
      <c r="D7443" s="3">
        <v>1276.6157711408771</v>
      </c>
      <c r="E7443" s="5">
        <v>7</v>
      </c>
      <c r="F7443" s="3">
        <v>1</v>
      </c>
      <c r="G7443" s="5">
        <v>-1.2152971029281616</v>
      </c>
      <c r="H7443" s="3">
        <v>3.3928563594818115</v>
      </c>
      <c r="I7443" s="5">
        <v>2.2903408509741752</v>
      </c>
      <c r="J7443" s="3">
        <v>1.945473810770397</v>
      </c>
      <c r="K7443" s="5">
        <v>8.7466552558574762</v>
      </c>
      <c r="L7443" s="3">
        <v>7.0846238195253077</v>
      </c>
      <c r="M7443" s="5">
        <v>2.2331904619932175E-2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26485.839068097601</v>
      </c>
      <c r="C7444" s="4">
        <v>42353.691620370373</v>
      </c>
      <c r="D7444" s="3">
        <v>1277.6159835810652</v>
      </c>
      <c r="E7444" s="5">
        <v>7</v>
      </c>
      <c r="F7444" s="3">
        <v>1</v>
      </c>
      <c r="G7444" s="5">
        <v>-1.0680246353149414</v>
      </c>
      <c r="H7444" s="3">
        <v>3.4037144184112549</v>
      </c>
      <c r="I7444" s="5">
        <v>2.2903408509741752</v>
      </c>
      <c r="J7444" s="3">
        <v>1.9457923646672881</v>
      </c>
      <c r="K7444" s="5">
        <v>8.7466552558574762</v>
      </c>
      <c r="L7444" s="3">
        <v>7.0857065373531931</v>
      </c>
      <c r="M7444" s="5">
        <v>2.23967544734478E-2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26486.839105477156</v>
      </c>
      <c r="C7445" s="4">
        <v>42353.691631944443</v>
      </c>
      <c r="D7445" s="3">
        <v>1278.6160209856837</v>
      </c>
      <c r="E7445" s="5">
        <v>7</v>
      </c>
      <c r="F7445" s="3">
        <v>1</v>
      </c>
      <c r="G7445" s="5">
        <v>-0.96714568138122559</v>
      </c>
      <c r="H7445" s="3">
        <v>3.4114933013916016</v>
      </c>
      <c r="I7445" s="5">
        <v>2.2903408509741752</v>
      </c>
      <c r="J7445" s="3">
        <v>1.946072167562533</v>
      </c>
      <c r="K7445" s="5">
        <v>8.7466552558574762</v>
      </c>
      <c r="L7445" s="3">
        <v>7.0866601660770261</v>
      </c>
      <c r="M7445" s="5">
        <v>1.2186909094452858E-2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26487.854717543723</v>
      </c>
      <c r="C7446" s="4">
        <v>42353.691643518519</v>
      </c>
      <c r="D7446" s="3">
        <v>1279.6316331073865</v>
      </c>
      <c r="E7446" s="5">
        <v>7</v>
      </c>
      <c r="F7446" s="3">
        <v>1</v>
      </c>
      <c r="G7446" s="5">
        <v>-0.85583716630935669</v>
      </c>
      <c r="H7446" s="3">
        <v>3.4200825691223145</v>
      </c>
      <c r="I7446" s="5">
        <v>2.2903408509741752</v>
      </c>
      <c r="J7446" s="3">
        <v>1.946326408848281</v>
      </c>
      <c r="K7446" s="5">
        <v>8.7466552558574762</v>
      </c>
      <c r="L7446" s="3">
        <v>7.087528729121173</v>
      </c>
      <c r="M7446" s="5">
        <v>3.85704031214118E-3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26488.87036555474</v>
      </c>
      <c r="C7447" s="4">
        <v>42353.691655092589</v>
      </c>
      <c r="D7447" s="3">
        <v>1280.6472810081241</v>
      </c>
      <c r="E7447" s="5">
        <v>7</v>
      </c>
      <c r="F7447" s="3">
        <v>1</v>
      </c>
      <c r="G7447" s="5">
        <v>-0.36960431933403015</v>
      </c>
      <c r="H7447" s="3">
        <v>3.4580047130584717</v>
      </c>
      <c r="I7447" s="5">
        <v>2.2903408509741752</v>
      </c>
      <c r="J7447" s="3">
        <v>1.9464834393323021</v>
      </c>
      <c r="K7447" s="5">
        <v>8.7466552558574762</v>
      </c>
      <c r="L7447" s="3">
        <v>7.0880682369092654</v>
      </c>
      <c r="M7447" s="5">
        <v>5.9962272644042969E-3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26489.885812585617</v>
      </c>
      <c r="C7448" s="4">
        <v>42353.691666666666</v>
      </c>
      <c r="D7448" s="3">
        <v>1281.6627280440173</v>
      </c>
      <c r="E7448" s="5">
        <v>7</v>
      </c>
      <c r="F7448" s="3">
        <v>1</v>
      </c>
      <c r="G7448" s="5">
        <v>0.13173343241214752</v>
      </c>
      <c r="H7448" s="3">
        <v>3.4978716373443604</v>
      </c>
      <c r="I7448" s="5">
        <v>2.2903642712098389</v>
      </c>
      <c r="J7448" s="3">
        <v>1.9465208393679141</v>
      </c>
      <c r="K7448" s="5">
        <v>8.746737158739915</v>
      </c>
      <c r="L7448" s="3">
        <v>7.0881975817942759</v>
      </c>
      <c r="M7448" s="5">
        <v>2.1003056317567825E-2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26490.885839614417</v>
      </c>
      <c r="C7449" s="4">
        <v>42353.691678240742</v>
      </c>
      <c r="D7449" s="3">
        <v>1282.6627551129154</v>
      </c>
      <c r="E7449" s="5">
        <v>7</v>
      </c>
      <c r="F7449" s="3">
        <v>1</v>
      </c>
      <c r="G7449" s="5">
        <v>0.12615901231765747</v>
      </c>
      <c r="H7449" s="3">
        <v>3.4981956481933594</v>
      </c>
      <c r="I7449" s="5">
        <v>2.2903998796385929</v>
      </c>
      <c r="J7449" s="3">
        <v>1.9465208393679141</v>
      </c>
      <c r="K7449" s="5">
        <v>8.7468617146347789</v>
      </c>
      <c r="L7449" s="3">
        <v>7.0881975817942759</v>
      </c>
      <c r="M7449" s="5">
        <v>1.8896246328949928E-2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26491.885911083798</v>
      </c>
      <c r="C7450" s="4">
        <v>42353.691689814819</v>
      </c>
      <c r="D7450" s="3">
        <v>1283.662826542203</v>
      </c>
      <c r="E7450" s="5">
        <v>7</v>
      </c>
      <c r="F7450" s="3">
        <v>1</v>
      </c>
      <c r="G7450" s="5">
        <v>-0.34928467869758606</v>
      </c>
      <c r="H7450" s="3">
        <v>3.4617321491241455</v>
      </c>
      <c r="I7450" s="5">
        <v>2.2904124830583168</v>
      </c>
      <c r="J7450" s="3">
        <v>1.9465819782727749</v>
      </c>
      <c r="K7450" s="5">
        <v>8.746905805861676</v>
      </c>
      <c r="L7450" s="3">
        <v>7.0884092508002583</v>
      </c>
      <c r="M7450" s="5">
        <v>1.0047769173979759E-2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26492.901530162817</v>
      </c>
      <c r="C7451" s="4">
        <v>42353.691701388889</v>
      </c>
      <c r="D7451" s="3">
        <v>1284.6784456262317</v>
      </c>
      <c r="E7451" s="5">
        <v>7</v>
      </c>
      <c r="F7451" s="3">
        <v>1</v>
      </c>
      <c r="G7451" s="5">
        <v>-0.34928467869758606</v>
      </c>
      <c r="H7451" s="3">
        <v>3.4618942737579346</v>
      </c>
      <c r="I7451" s="5">
        <v>2.2904124830583168</v>
      </c>
      <c r="J7451" s="3">
        <v>1.946680542958481</v>
      </c>
      <c r="K7451" s="5">
        <v>8.746905805861676</v>
      </c>
      <c r="L7451" s="3">
        <v>7.0887504643142574</v>
      </c>
      <c r="M7451" s="5">
        <v>8.3623407408595085E-3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26493.917185005834</v>
      </c>
      <c r="C7452" s="4">
        <v>42353.691712962966</v>
      </c>
      <c r="D7452" s="3">
        <v>1285.6941005494441</v>
      </c>
      <c r="E7452" s="5">
        <v>7</v>
      </c>
      <c r="F7452" s="3">
        <v>1</v>
      </c>
      <c r="G7452" s="5">
        <v>-0.34928467869758606</v>
      </c>
      <c r="H7452" s="3">
        <v>3.4618942737579346</v>
      </c>
      <c r="I7452" s="5">
        <v>2.2904124830583168</v>
      </c>
      <c r="J7452" s="3">
        <v>1.946779101359069</v>
      </c>
      <c r="K7452" s="5">
        <v>8.746905805861676</v>
      </c>
      <c r="L7452" s="3">
        <v>7.0890916626981157</v>
      </c>
      <c r="M7452" s="5">
        <v>7.1306229801848531E-4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26494.932801588635</v>
      </c>
      <c r="C7453" s="4">
        <v>42353.691724537035</v>
      </c>
      <c r="D7453" s="3">
        <v>1286.7097170720988</v>
      </c>
      <c r="E7453" s="5">
        <v>7</v>
      </c>
      <c r="F7453" s="3">
        <v>1</v>
      </c>
      <c r="G7453" s="5">
        <v>-0.34946447610855103</v>
      </c>
      <c r="H7453" s="3">
        <v>3.4620561599731445</v>
      </c>
      <c r="I7453" s="5">
        <v>2.2904124830583168</v>
      </c>
      <c r="J7453" s="3">
        <v>1.9468776603354001</v>
      </c>
      <c r="K7453" s="5">
        <v>8.746905805861676</v>
      </c>
      <c r="L7453" s="3">
        <v>7.0894328709303416</v>
      </c>
      <c r="M7453" s="5">
        <v>-7.1955202147364616E-3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26495.948370327384</v>
      </c>
      <c r="C7454" s="4">
        <v>42353.691736111112</v>
      </c>
      <c r="D7454" s="3">
        <v>1287.7252857857825</v>
      </c>
      <c r="E7454" s="5">
        <v>7</v>
      </c>
      <c r="F7454" s="3">
        <v>1</v>
      </c>
      <c r="G7454" s="5">
        <v>-0.34928467869758606</v>
      </c>
      <c r="H7454" s="3">
        <v>3.4620561599731445</v>
      </c>
      <c r="I7454" s="5">
        <v>2.2904124830583168</v>
      </c>
      <c r="J7454" s="3">
        <v>1.946976214686102</v>
      </c>
      <c r="K7454" s="5">
        <v>8.746905805861676</v>
      </c>
      <c r="L7454" s="3">
        <v>7.0897740702755367</v>
      </c>
      <c r="M7454" s="5">
        <v>-7.2603225708007813E-3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26496.963603766751</v>
      </c>
      <c r="C7455" s="4">
        <v>42353.691747685189</v>
      </c>
      <c r="D7455" s="3">
        <v>1288.7405189193878</v>
      </c>
      <c r="E7455" s="5">
        <v>7</v>
      </c>
      <c r="F7455" s="3">
        <v>1</v>
      </c>
      <c r="G7455" s="5">
        <v>-0.96265017986297607</v>
      </c>
      <c r="H7455" s="3">
        <v>3.4140863418579102</v>
      </c>
      <c r="I7455" s="5">
        <v>2.2904124830583168</v>
      </c>
      <c r="J7455" s="3">
        <v>1.9471957319353641</v>
      </c>
      <c r="K7455" s="5">
        <v>8.746905805861676</v>
      </c>
      <c r="L7455" s="3">
        <v>7.0905250912546904</v>
      </c>
      <c r="M7455" s="5">
        <v>-9.5615861937403679E-3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26497.963777535708</v>
      </c>
      <c r="C7456" s="4">
        <v>42353.691759259258</v>
      </c>
      <c r="D7456" s="3">
        <v>1289.7406930692921</v>
      </c>
      <c r="E7456" s="5">
        <v>7</v>
      </c>
      <c r="F7456" s="3">
        <v>1</v>
      </c>
      <c r="G7456" s="5">
        <v>-0.50662702322006226</v>
      </c>
      <c r="H7456" s="3">
        <v>3.4490914344787598</v>
      </c>
      <c r="I7456" s="5">
        <v>2.2904124830583168</v>
      </c>
      <c r="J7456" s="3">
        <v>1.9473689586674481</v>
      </c>
      <c r="K7456" s="5">
        <v>8.746905805861676</v>
      </c>
      <c r="L7456" s="3">
        <v>7.091120025592482</v>
      </c>
      <c r="M7456" s="5">
        <v>-2.5605678092688322E-3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26498.963883255321</v>
      </c>
      <c r="C7457" s="4">
        <v>42353.691770833335</v>
      </c>
      <c r="D7457" s="3">
        <v>1290.7407987137224</v>
      </c>
      <c r="E7457" s="5">
        <v>7</v>
      </c>
      <c r="F7457" s="3">
        <v>1</v>
      </c>
      <c r="G7457" s="5">
        <v>-0.85565733909606934</v>
      </c>
      <c r="H7457" s="3">
        <v>3.4220273494720459</v>
      </c>
      <c r="I7457" s="5">
        <v>2.2904124830583168</v>
      </c>
      <c r="J7457" s="3">
        <v>1.947581600885</v>
      </c>
      <c r="K7457" s="5">
        <v>8.746905805861676</v>
      </c>
      <c r="L7457" s="3">
        <v>7.0918488711063246</v>
      </c>
      <c r="M7457" s="5">
        <v>-7.9733850434422493E-3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26499.964009846881</v>
      </c>
      <c r="C7458" s="4">
        <v>42353.691782407404</v>
      </c>
      <c r="D7458" s="3">
        <v>1291.7409253253288</v>
      </c>
      <c r="E7458" s="5">
        <v>7</v>
      </c>
      <c r="F7458" s="3">
        <v>1</v>
      </c>
      <c r="G7458" s="5">
        <v>-0.59761589765548706</v>
      </c>
      <c r="H7458" s="3">
        <v>3.4416365623474121</v>
      </c>
      <c r="I7458" s="5">
        <v>2.2904124830583168</v>
      </c>
      <c r="J7458" s="3">
        <v>1.9477689395893061</v>
      </c>
      <c r="K7458" s="5">
        <v>8.746905805861676</v>
      </c>
      <c r="L7458" s="3">
        <v>7.0924922403153854</v>
      </c>
      <c r="M7458" s="5">
        <v>-4.0515423752367496E-3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26500.979590059174</v>
      </c>
      <c r="C7459" s="4">
        <v>42353.691805555558</v>
      </c>
      <c r="D7459" s="3">
        <v>1292.7565055175764</v>
      </c>
      <c r="E7459" s="5">
        <v>7</v>
      </c>
      <c r="F7459" s="3">
        <v>1</v>
      </c>
      <c r="G7459" s="5">
        <v>-0.74416905641555786</v>
      </c>
      <c r="H7459" s="3">
        <v>3.4301302433013916</v>
      </c>
      <c r="I7459" s="5">
        <v>2.2904124830583168</v>
      </c>
      <c r="J7459" s="3">
        <v>1.9479671113102379</v>
      </c>
      <c r="K7459" s="5">
        <v>8.746905805861676</v>
      </c>
      <c r="L7459" s="3">
        <v>7.0931725798624576</v>
      </c>
      <c r="M7459" s="5">
        <v>-6.3851834274828434E-3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26501.995195173444</v>
      </c>
      <c r="C7460" s="4">
        <v>42353.691817129627</v>
      </c>
      <c r="D7460" s="3">
        <v>1293.7721106268291</v>
      </c>
      <c r="E7460" s="5">
        <v>7</v>
      </c>
      <c r="F7460" s="3">
        <v>1</v>
      </c>
      <c r="G7460" s="5">
        <v>-0.89611685276031494</v>
      </c>
      <c r="H7460" s="3">
        <v>3.418137788772583</v>
      </c>
      <c r="I7460" s="5">
        <v>2.2904124830583168</v>
      </c>
      <c r="J7460" s="3">
        <v>1.9482090271135739</v>
      </c>
      <c r="K7460" s="5">
        <v>8.746905805861676</v>
      </c>
      <c r="L7460" s="3">
        <v>7.0940001573663451</v>
      </c>
      <c r="M7460" s="5">
        <v>8.4271433297544718E-4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26502.995261855918</v>
      </c>
      <c r="C7461" s="4">
        <v>42353.691828703704</v>
      </c>
      <c r="D7461" s="3">
        <v>1294.7721774145664</v>
      </c>
      <c r="E7461" s="5">
        <v>7</v>
      </c>
      <c r="F7461" s="3">
        <v>1</v>
      </c>
      <c r="G7461" s="5">
        <v>-0.62800544500350952</v>
      </c>
      <c r="H7461" s="3">
        <v>3.4387195110321045</v>
      </c>
      <c r="I7461" s="5">
        <v>2.2904124830583168</v>
      </c>
      <c r="J7461" s="3">
        <v>1.948401476907383</v>
      </c>
      <c r="K7461" s="5">
        <v>8.746905805861676</v>
      </c>
      <c r="L7461" s="3">
        <v>7.0946606788447184</v>
      </c>
      <c r="M7461" s="5">
        <v>-2.0743845961987972E-3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26504.010863616841</v>
      </c>
      <c r="C7462" s="4">
        <v>42353.691840277781</v>
      </c>
      <c r="D7462" s="3">
        <v>1295.7877790902746</v>
      </c>
      <c r="E7462" s="5">
        <v>7</v>
      </c>
      <c r="F7462" s="3">
        <v>1</v>
      </c>
      <c r="G7462" s="5">
        <v>-0.55230128765106201</v>
      </c>
      <c r="H7462" s="3">
        <v>3.4445536136627197</v>
      </c>
      <c r="I7462" s="5">
        <v>2.2904124830583168</v>
      </c>
      <c r="J7462" s="3">
        <v>1.948562664076712</v>
      </c>
      <c r="K7462" s="5">
        <v>8.746905805861676</v>
      </c>
      <c r="L7462" s="3">
        <v>7.0952156247725382</v>
      </c>
      <c r="M7462" s="5">
        <v>4.5376778580248356E-3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26505.026411373368</v>
      </c>
      <c r="C7463" s="4">
        <v>42353.691851851851</v>
      </c>
      <c r="D7463" s="3">
        <v>1296.8033268568322</v>
      </c>
      <c r="E7463" s="5">
        <v>7</v>
      </c>
      <c r="F7463" s="3">
        <v>1</v>
      </c>
      <c r="G7463" s="5">
        <v>-0.77959358692169189</v>
      </c>
      <c r="H7463" s="3">
        <v>3.4267270565032959</v>
      </c>
      <c r="I7463" s="5">
        <v>2.2904124830583168</v>
      </c>
      <c r="J7463" s="3">
        <v>1.9487673005231889</v>
      </c>
      <c r="K7463" s="5">
        <v>8.746905805861676</v>
      </c>
      <c r="L7463" s="3">
        <v>7.0959175619292614</v>
      </c>
      <c r="M7463" s="5">
        <v>-7.7791215153411031E-4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26506.026430337097</v>
      </c>
      <c r="C7464" s="4">
        <v>42353.691863425927</v>
      </c>
      <c r="D7464" s="3">
        <v>1297.8033457954989</v>
      </c>
      <c r="E7464" s="5">
        <v>7</v>
      </c>
      <c r="F7464" s="3">
        <v>1</v>
      </c>
      <c r="G7464" s="5">
        <v>-0.64796543121337891</v>
      </c>
      <c r="H7464" s="3">
        <v>3.436774730682373</v>
      </c>
      <c r="I7464" s="5">
        <v>2.2904124830583168</v>
      </c>
      <c r="J7464" s="3">
        <v>1.9489549688170189</v>
      </c>
      <c r="K7464" s="5">
        <v>8.746905805861676</v>
      </c>
      <c r="L7464" s="3">
        <v>7.0965620876463822</v>
      </c>
      <c r="M7464" s="5">
        <v>1.3612747425213456E-3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26507.026458082684</v>
      </c>
      <c r="C7465" s="4">
        <v>42353.691874999997</v>
      </c>
      <c r="D7465" s="3">
        <v>1298.8033735561185</v>
      </c>
      <c r="E7465" s="5">
        <v>7</v>
      </c>
      <c r="F7465" s="3">
        <v>1</v>
      </c>
      <c r="G7465" s="5">
        <v>-1.3925994634628296</v>
      </c>
      <c r="H7465" s="3">
        <v>3.3785951137542725</v>
      </c>
      <c r="I7465" s="5">
        <v>2.2904124830583168</v>
      </c>
      <c r="J7465" s="3">
        <v>1.949298181083355</v>
      </c>
      <c r="K7465" s="5">
        <v>8.746905805861676</v>
      </c>
      <c r="L7465" s="3">
        <v>7.0977241219795104</v>
      </c>
      <c r="M7465" s="5">
        <v>-1.1960077099502087E-2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26508.042045131991</v>
      </c>
      <c r="C7466" s="4">
        <v>42353.691886574074</v>
      </c>
      <c r="D7466" s="3">
        <v>1299.8189605853795</v>
      </c>
      <c r="E7466" s="5">
        <v>7</v>
      </c>
      <c r="F7466" s="3">
        <v>1</v>
      </c>
      <c r="G7466" s="5">
        <v>-2.850578784942627</v>
      </c>
      <c r="H7466" s="3">
        <v>3.2633700370788574</v>
      </c>
      <c r="I7466" s="5">
        <v>2.2904124830583168</v>
      </c>
      <c r="J7466" s="3">
        <v>1.9500106409509661</v>
      </c>
      <c r="K7466" s="5">
        <v>8.746905805861676</v>
      </c>
      <c r="L7466" s="3">
        <v>7.1000603255400074</v>
      </c>
      <c r="M7466" s="5">
        <v>-3.6204338073730469E-2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26509.04207955419</v>
      </c>
      <c r="C7467" s="4">
        <v>42353.69189814815</v>
      </c>
      <c r="D7467" s="3">
        <v>1300.8189950276264</v>
      </c>
      <c r="E7467" s="5">
        <v>7</v>
      </c>
      <c r="F7467" s="3">
        <v>1</v>
      </c>
      <c r="G7467" s="5">
        <v>0.89596778154373169</v>
      </c>
      <c r="H7467" s="3">
        <v>3.5542685985565186</v>
      </c>
      <c r="I7467" s="5">
        <v>2.2906069022442801</v>
      </c>
      <c r="J7467" s="3">
        <v>1.950175722891013</v>
      </c>
      <c r="K7467" s="5">
        <v>8.7475964586736499</v>
      </c>
      <c r="L7467" s="3">
        <v>7.1005995979562604</v>
      </c>
      <c r="M7467" s="5">
        <v>2.5378655642271042E-2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26510.042159715205</v>
      </c>
      <c r="C7468" s="4">
        <v>42353.69190972222</v>
      </c>
      <c r="D7468" s="3">
        <v>1301.819075288892</v>
      </c>
      <c r="E7468" s="5">
        <v>7</v>
      </c>
      <c r="F7468" s="3">
        <v>1</v>
      </c>
      <c r="G7468" s="5">
        <v>-2.7345950603485107</v>
      </c>
      <c r="H7468" s="3">
        <v>3.2721214294433594</v>
      </c>
      <c r="I7468" s="5">
        <v>2.2906535640557539</v>
      </c>
      <c r="J7468" s="3">
        <v>1.950785040734023</v>
      </c>
      <c r="K7468" s="5">
        <v>8.7477623214708142</v>
      </c>
      <c r="L7468" s="3">
        <v>7.1025952942914774</v>
      </c>
      <c r="M7468" s="5">
        <v>-3.2930660992860794E-2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26511.057685291544</v>
      </c>
      <c r="C7469" s="4">
        <v>42353.691921296297</v>
      </c>
      <c r="D7469" s="3">
        <v>1302.8346008401677</v>
      </c>
      <c r="E7469" s="5">
        <v>7</v>
      </c>
      <c r="F7469" s="3">
        <v>1</v>
      </c>
      <c r="G7469" s="5">
        <v>-0.62764579057693481</v>
      </c>
      <c r="H7469" s="3">
        <v>3.4348301887512207</v>
      </c>
      <c r="I7469" s="5">
        <v>2.2906535640557539</v>
      </c>
      <c r="J7469" s="3">
        <v>1.9510719238205509</v>
      </c>
      <c r="K7469" s="5">
        <v>8.7477623214708142</v>
      </c>
      <c r="L7469" s="3">
        <v>7.103558064369488</v>
      </c>
      <c r="M7469" s="5">
        <v>1.1052560992538929E-2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26512.073372459996</v>
      </c>
      <c r="C7470" s="4">
        <v>42353.691932870373</v>
      </c>
      <c r="D7470" s="3">
        <v>1303.8502880537335</v>
      </c>
      <c r="E7470" s="5">
        <v>7</v>
      </c>
      <c r="F7470" s="3">
        <v>1</v>
      </c>
      <c r="G7470" s="5">
        <v>-0.29857546091079712</v>
      </c>
      <c r="H7470" s="3">
        <v>3.4610838890075684</v>
      </c>
      <c r="I7470" s="5">
        <v>2.2906535640557539</v>
      </c>
      <c r="J7470" s="3">
        <v>1.9511732873617129</v>
      </c>
      <c r="K7470" s="5">
        <v>8.7477623214708142</v>
      </c>
      <c r="L7470" s="3">
        <v>7.1039080316309944</v>
      </c>
      <c r="M7470" s="5">
        <v>3.9089012891054153E-2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26513.08893819126</v>
      </c>
      <c r="C7471" s="4">
        <v>42353.691944444443</v>
      </c>
      <c r="D7471" s="3">
        <v>1304.8658536747214</v>
      </c>
      <c r="E7471" s="5">
        <v>7</v>
      </c>
      <c r="F7471" s="3">
        <v>1</v>
      </c>
      <c r="G7471" s="5">
        <v>0.51618826389312744</v>
      </c>
      <c r="H7471" s="3">
        <v>3.5254218578338623</v>
      </c>
      <c r="I7471" s="5">
        <v>2.2907710480587631</v>
      </c>
      <c r="J7471" s="3">
        <v>1.9511875400487051</v>
      </c>
      <c r="K7471" s="5">
        <v>8.7481763904737662</v>
      </c>
      <c r="L7471" s="3">
        <v>7.1039573625329888</v>
      </c>
      <c r="M7471" s="5">
        <v>-5.2183629013597965E-3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26514.104578302613</v>
      </c>
      <c r="C7472" s="4">
        <v>42353.69195601852</v>
      </c>
      <c r="D7472" s="3">
        <v>1305.8814938512376</v>
      </c>
      <c r="E7472" s="5">
        <v>7</v>
      </c>
      <c r="F7472" s="3">
        <v>1</v>
      </c>
      <c r="G7472" s="5">
        <v>1.9137481451034546</v>
      </c>
      <c r="H7472" s="3">
        <v>3.6362712383270264</v>
      </c>
      <c r="I7472" s="5">
        <v>2.2912533327073068</v>
      </c>
      <c r="J7472" s="3">
        <v>1.9511875400487051</v>
      </c>
      <c r="K7472" s="5">
        <v>8.7499267911461516</v>
      </c>
      <c r="L7472" s="3">
        <v>7.1039573625329888</v>
      </c>
      <c r="M7472" s="5">
        <v>7.2214126586914063E-2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26515.120245245736</v>
      </c>
      <c r="C7473" s="4">
        <v>42353.691967592589</v>
      </c>
      <c r="D7473" s="3">
        <v>1306.8971607943613</v>
      </c>
      <c r="E7473" s="5">
        <v>7</v>
      </c>
      <c r="F7473" s="3">
        <v>1</v>
      </c>
      <c r="G7473" s="5">
        <v>1.7772648334503174</v>
      </c>
      <c r="H7473" s="3">
        <v>3.6283302307128906</v>
      </c>
      <c r="I7473" s="5">
        <v>2.291759721544671</v>
      </c>
      <c r="J7473" s="3">
        <v>1.9511875400487051</v>
      </c>
      <c r="K7473" s="5">
        <v>8.7517642472150889</v>
      </c>
      <c r="L7473" s="3">
        <v>7.1039573625329888</v>
      </c>
      <c r="M7473" s="5">
        <v>3.8959313184022903E-2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26516.135923331589</v>
      </c>
      <c r="C7474" s="4">
        <v>42353.691979166666</v>
      </c>
      <c r="D7474" s="3">
        <v>1307.9128390255753</v>
      </c>
      <c r="E7474" s="5">
        <v>7</v>
      </c>
      <c r="F7474" s="3">
        <v>1</v>
      </c>
      <c r="G7474" s="5">
        <v>1.5134690999984741</v>
      </c>
      <c r="H7474" s="3">
        <v>3.6095314025878906</v>
      </c>
      <c r="I7474" s="5">
        <v>2.2921964445141181</v>
      </c>
      <c r="J7474" s="3">
        <v>1.9511875400487051</v>
      </c>
      <c r="K7474" s="5">
        <v>8.753341629214983</v>
      </c>
      <c r="L7474" s="3">
        <v>7.1039573625329888</v>
      </c>
      <c r="M7474" s="5">
        <v>2.97867301851511E-2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26517.151386683083</v>
      </c>
      <c r="C7475" s="4">
        <v>42353.691990740743</v>
      </c>
      <c r="D7475" s="3">
        <v>1308.9283022317074</v>
      </c>
      <c r="E7475" s="5">
        <v>7</v>
      </c>
      <c r="F7475" s="3">
        <v>1</v>
      </c>
      <c r="G7475" s="5">
        <v>1.1998633146286011</v>
      </c>
      <c r="H7475" s="3">
        <v>3.5866808891296387</v>
      </c>
      <c r="I7475" s="5">
        <v>2.2925450333134538</v>
      </c>
      <c r="J7475" s="3">
        <v>1.9511875400487051</v>
      </c>
      <c r="K7475" s="5">
        <v>8.7545928799336394</v>
      </c>
      <c r="L7475" s="3">
        <v>7.1039573625329888</v>
      </c>
      <c r="M7475" s="5">
        <v>1.2511109933257103E-2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26518.167005852323</v>
      </c>
      <c r="C7476" s="4">
        <v>42353.69200231482</v>
      </c>
      <c r="D7476" s="3">
        <v>1309.9439213959354</v>
      </c>
      <c r="E7476" s="5">
        <v>7</v>
      </c>
      <c r="F7476" s="3">
        <v>1</v>
      </c>
      <c r="G7476" s="5">
        <v>0.87025356292724609</v>
      </c>
      <c r="H7476" s="3">
        <v>3.5615613460540771</v>
      </c>
      <c r="I7476" s="5">
        <v>2.2927984205602621</v>
      </c>
      <c r="J7476" s="3">
        <v>1.9511875400487051</v>
      </c>
      <c r="K7476" s="5">
        <v>8.7554960702857514</v>
      </c>
      <c r="L7476" s="3">
        <v>7.1039573625329888</v>
      </c>
      <c r="M7476" s="5">
        <v>-1.4455795288085938E-2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26519.182700349014</v>
      </c>
      <c r="C7477" s="4">
        <v>42353.692013888889</v>
      </c>
      <c r="D7477" s="3">
        <v>1310.9596159227001</v>
      </c>
      <c r="E7477" s="5">
        <v>7</v>
      </c>
      <c r="F7477" s="3">
        <v>1</v>
      </c>
      <c r="G7477" s="5">
        <v>-2.5434134295210242E-4</v>
      </c>
      <c r="H7477" s="3">
        <v>3.4943063259124756</v>
      </c>
      <c r="I7477" s="5">
        <v>2.2928154162415968</v>
      </c>
      <c r="J7477" s="3">
        <v>1.9511875854715011</v>
      </c>
      <c r="K7477" s="5">
        <v>8.7555565440240795</v>
      </c>
      <c r="L7477" s="3">
        <v>7.1039575212695869</v>
      </c>
      <c r="M7477" s="5">
        <v>-2.6448249816894531E-2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26520.198282937225</v>
      </c>
      <c r="C7478" s="4">
        <v>42353.692025462966</v>
      </c>
      <c r="D7478" s="3">
        <v>1311.9751984858476</v>
      </c>
      <c r="E7478" s="5">
        <v>7</v>
      </c>
      <c r="F7478" s="3">
        <v>1</v>
      </c>
      <c r="G7478" s="5">
        <v>-7.4521492933854461E-5</v>
      </c>
      <c r="H7478" s="3">
        <v>3.4938201904296875</v>
      </c>
      <c r="I7478" s="5">
        <v>2.292815416702541</v>
      </c>
      <c r="J7478" s="3">
        <v>1.951187619441823</v>
      </c>
      <c r="K7478" s="5">
        <v>8.7555565456346862</v>
      </c>
      <c r="L7478" s="3">
        <v>7.1039576399647419</v>
      </c>
      <c r="M7478" s="5">
        <v>-2.2980164736509323E-2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26521.213866603113</v>
      </c>
      <c r="C7479" s="4">
        <v>42353.692037037035</v>
      </c>
      <c r="D7479" s="3">
        <v>1312.990782151739</v>
      </c>
      <c r="E7479" s="5">
        <v>7</v>
      </c>
      <c r="F7479" s="3">
        <v>1</v>
      </c>
      <c r="G7479" s="5">
        <v>-2.5434134295210242E-4</v>
      </c>
      <c r="H7479" s="3">
        <v>3.4938201904296875</v>
      </c>
      <c r="I7479" s="5">
        <v>2.2928154176179869</v>
      </c>
      <c r="J7479" s="3">
        <v>1.951187665948859</v>
      </c>
      <c r="K7479" s="5">
        <v>8.755556548833086</v>
      </c>
      <c r="L7479" s="3">
        <v>7.1039578024507124</v>
      </c>
      <c r="M7479" s="5">
        <v>-1.8442487344145775E-2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26522.229479717287</v>
      </c>
      <c r="C7480" s="4">
        <v>42353.692048611112</v>
      </c>
      <c r="D7480" s="3">
        <v>1314.0063952608994</v>
      </c>
      <c r="E7480" s="5">
        <v>7</v>
      </c>
      <c r="F7480" s="3">
        <v>1</v>
      </c>
      <c r="G7480" s="5">
        <v>-2.5434134295210242E-4</v>
      </c>
      <c r="H7480" s="3">
        <v>3.4936580657958984</v>
      </c>
      <c r="I7480" s="5">
        <v>2.292815418209091</v>
      </c>
      <c r="J7480" s="3">
        <v>1.951187719176243</v>
      </c>
      <c r="K7480" s="5">
        <v>8.7555565508981985</v>
      </c>
      <c r="L7480" s="3">
        <v>7.1039579884091042</v>
      </c>
      <c r="M7480" s="5">
        <v>-1.3613080605864525E-2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26523.245170264148</v>
      </c>
      <c r="C7481" s="4">
        <v>42353.692060185182</v>
      </c>
      <c r="D7481" s="3">
        <v>1315.022085837835</v>
      </c>
      <c r="E7481" s="5">
        <v>7</v>
      </c>
      <c r="F7481" s="3">
        <v>1</v>
      </c>
      <c r="G7481" s="5">
        <v>-7.4521492933854461E-5</v>
      </c>
      <c r="H7481" s="3">
        <v>3.4934959411621094</v>
      </c>
      <c r="I7481" s="5">
        <v>2.2928154191210952</v>
      </c>
      <c r="J7481" s="3">
        <v>1.9511877692201951</v>
      </c>
      <c r="K7481" s="5">
        <v>8.7555565540844267</v>
      </c>
      <c r="L7481" s="3">
        <v>7.103958163239751</v>
      </c>
      <c r="M7481" s="5">
        <v>-2.5930404081009328E-4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26524.260706602268</v>
      </c>
      <c r="C7482" s="4">
        <v>42353.692071759258</v>
      </c>
      <c r="D7482" s="3">
        <v>1316.0376221508909</v>
      </c>
      <c r="E7482" s="5">
        <v>7</v>
      </c>
      <c r="F7482" s="3">
        <v>1</v>
      </c>
      <c r="G7482" s="5">
        <v>-2.5434134295210242E-4</v>
      </c>
      <c r="H7482" s="3">
        <v>3.4934959411621094</v>
      </c>
      <c r="I7482" s="5">
        <v>2.2928154192546009</v>
      </c>
      <c r="J7482" s="3">
        <v>1.951187811827642</v>
      </c>
      <c r="K7482" s="5">
        <v>8.7555565545508518</v>
      </c>
      <c r="L7482" s="3">
        <v>7.103958312090259</v>
      </c>
      <c r="M7482" s="5">
        <v>-1.2965202040504664E-4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26525.276334307749</v>
      </c>
      <c r="C7483" s="4">
        <v>42353.692083333335</v>
      </c>
      <c r="D7483" s="3">
        <v>1317.053250232309</v>
      </c>
      <c r="E7483" s="5">
        <v>7</v>
      </c>
      <c r="F7483" s="3">
        <v>1</v>
      </c>
      <c r="G7483" s="5">
        <v>-2.5434134295210242E-4</v>
      </c>
      <c r="H7483" s="3">
        <v>3.4936580657958984</v>
      </c>
      <c r="I7483" s="5">
        <v>2.2928154203025151</v>
      </c>
      <c r="J7483" s="3">
        <v>1.9511878631630899</v>
      </c>
      <c r="K7483" s="5">
        <v>8.7555565582117385</v>
      </c>
      <c r="L7483" s="3">
        <v>7.1039584914301974</v>
      </c>
      <c r="M7483" s="5">
        <v>-3.24249267578125E-5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26526.292097640733</v>
      </c>
      <c r="C7484" s="4">
        <v>42353.692094907405</v>
      </c>
      <c r="D7484" s="3">
        <v>1318.0690132194345</v>
      </c>
      <c r="E7484" s="5">
        <v>7</v>
      </c>
      <c r="F7484" s="3">
        <v>1</v>
      </c>
      <c r="G7484" s="5">
        <v>-2.5434134295210242E-4</v>
      </c>
      <c r="H7484" s="3">
        <v>3.4934959411621094</v>
      </c>
      <c r="I7484" s="5">
        <v>2.2928154213512419</v>
      </c>
      <c r="J7484" s="3">
        <v>1.951187917626156</v>
      </c>
      <c r="K7484" s="5">
        <v>8.7555565618755349</v>
      </c>
      <c r="L7484" s="3">
        <v>7.1039586816951159</v>
      </c>
      <c r="M7484" s="5">
        <v>-3.24249267578125E-5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26527.307218941049</v>
      </c>
      <c r="C7485" s="4">
        <v>42353.692106481481</v>
      </c>
      <c r="D7485" s="3">
        <v>1319.0841341788987</v>
      </c>
      <c r="E7485" s="5">
        <v>7</v>
      </c>
      <c r="F7485" s="3">
        <v>1</v>
      </c>
      <c r="G7485" s="5">
        <v>-2.5434134295210242E-4</v>
      </c>
      <c r="H7485" s="3">
        <v>3.4936580657958984</v>
      </c>
      <c r="I7485" s="5">
        <v>2.292815422668975</v>
      </c>
      <c r="J7485" s="3">
        <v>1.9511879586647349</v>
      </c>
      <c r="K7485" s="5">
        <v>8.755556566479255</v>
      </c>
      <c r="L7485" s="3">
        <v>7.1039588250649413</v>
      </c>
      <c r="M7485" s="5">
        <v>0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26528.307312946516</v>
      </c>
      <c r="C7486" s="4">
        <v>42353.692118055558</v>
      </c>
      <c r="D7486" s="3">
        <v>1320.0842284851149</v>
      </c>
      <c r="E7486" s="5">
        <v>7</v>
      </c>
      <c r="F7486" s="3">
        <v>1</v>
      </c>
      <c r="G7486" s="5">
        <v>-7.4521492933854461E-5</v>
      </c>
      <c r="H7486" s="3">
        <v>3.4934959411621094</v>
      </c>
      <c r="I7486" s="5">
        <v>2.29281542319361</v>
      </c>
      <c r="J7486" s="3">
        <v>1.9511880018247281</v>
      </c>
      <c r="K7486" s="5">
        <v>8.7555565683120644</v>
      </c>
      <c r="L7486" s="3">
        <v>7.103958975844594</v>
      </c>
      <c r="M7486" s="5">
        <v>-6.4849853515625E-5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26529.307443708451</v>
      </c>
      <c r="C7487" s="4">
        <v>42353.692129629635</v>
      </c>
      <c r="D7487" s="3">
        <v>1321.0843592721117</v>
      </c>
      <c r="E7487" s="5">
        <v>7</v>
      </c>
      <c r="F7487" s="3">
        <v>1</v>
      </c>
      <c r="G7487" s="5">
        <v>-2.5434134295210242E-4</v>
      </c>
      <c r="H7487" s="3">
        <v>3.4934959411621094</v>
      </c>
      <c r="I7487" s="5">
        <v>2.292815423650084</v>
      </c>
      <c r="J7487" s="3">
        <v>1.951188053348331</v>
      </c>
      <c r="K7487" s="5">
        <v>8.7555565699068296</v>
      </c>
      <c r="L7487" s="3">
        <v>7.1039591558432376</v>
      </c>
      <c r="M7487" s="5">
        <v>3.2377243769587949E-5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26530.307523809319</v>
      </c>
      <c r="C7488" s="4">
        <v>42353.692141203705</v>
      </c>
      <c r="D7488" s="3">
        <v>1322.0844392927786</v>
      </c>
      <c r="E7488" s="5">
        <v>7</v>
      </c>
      <c r="F7488" s="3">
        <v>1</v>
      </c>
      <c r="G7488" s="5">
        <v>-7.4521492933854461E-5</v>
      </c>
      <c r="H7488" s="3">
        <v>3.4936580657958984</v>
      </c>
      <c r="I7488" s="5">
        <v>2.292815423650084</v>
      </c>
      <c r="J7488" s="3">
        <v>1.9511881052565629</v>
      </c>
      <c r="K7488" s="5">
        <v>8.7555565699068296</v>
      </c>
      <c r="L7488" s="3">
        <v>7.1039593371887539</v>
      </c>
      <c r="M7488" s="5">
        <v>3.24249267578125E-5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26531.32312268305</v>
      </c>
      <c r="C7489" s="4">
        <v>42353.692152777781</v>
      </c>
      <c r="D7489" s="3">
        <v>1323.1000381264146</v>
      </c>
      <c r="E7489" s="5">
        <v>7</v>
      </c>
      <c r="F7489" s="3">
        <v>1</v>
      </c>
      <c r="G7489" s="5">
        <v>-2.5434134295210242E-4</v>
      </c>
      <c r="H7489" s="3">
        <v>3.4936580657958984</v>
      </c>
      <c r="I7489" s="5">
        <v>2.292815423650084</v>
      </c>
      <c r="J7489" s="3">
        <v>1.9511881582746009</v>
      </c>
      <c r="K7489" s="5">
        <v>8.7555565699068296</v>
      </c>
      <c r="L7489" s="3">
        <v>7.1039595224099044</v>
      </c>
      <c r="M7489" s="5">
        <v>0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26532.323303775232</v>
      </c>
      <c r="C7490" s="4">
        <v>42353.692164351851</v>
      </c>
      <c r="D7490" s="3">
        <v>1324.1002193739805</v>
      </c>
      <c r="E7490" s="5">
        <v>7</v>
      </c>
      <c r="F7490" s="3">
        <v>1</v>
      </c>
      <c r="G7490" s="5">
        <v>-2.5434134295210242E-4</v>
      </c>
      <c r="H7490" s="3">
        <v>3.4934959411621094</v>
      </c>
      <c r="I7490" s="5">
        <v>2.292815423650084</v>
      </c>
      <c r="J7490" s="3">
        <v>1.951188212163296</v>
      </c>
      <c r="K7490" s="5">
        <v>8.7555565699068296</v>
      </c>
      <c r="L7490" s="3">
        <v>7.1039597106744923</v>
      </c>
      <c r="M7490" s="5">
        <v>0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26533.338764660588</v>
      </c>
      <c r="C7491" s="4">
        <v>42353.692175925928</v>
      </c>
      <c r="D7491" s="3">
        <v>1325.1156801240008</v>
      </c>
      <c r="E7491" s="5">
        <v>7</v>
      </c>
      <c r="F7491" s="3">
        <v>1</v>
      </c>
      <c r="G7491" s="5">
        <v>-2.5434134295210242E-4</v>
      </c>
      <c r="H7491" s="3">
        <v>3.4938201904296875</v>
      </c>
      <c r="I7491" s="5">
        <v>2.292815423650084</v>
      </c>
      <c r="J7491" s="3">
        <v>1.9511882612672979</v>
      </c>
      <c r="K7491" s="5">
        <v>8.7555565699068296</v>
      </c>
      <c r="L7491" s="3">
        <v>7.1039598822245189</v>
      </c>
      <c r="M7491" s="5">
        <v>3.24249267578125E-5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26534.354387744577</v>
      </c>
      <c r="C7492" s="4">
        <v>42353.692187499997</v>
      </c>
      <c r="D7492" s="3">
        <v>1326.1313033282822</v>
      </c>
      <c r="E7492" s="5">
        <v>7</v>
      </c>
      <c r="F7492" s="3">
        <v>1</v>
      </c>
      <c r="G7492" s="5">
        <v>-2.5434134295210242E-4</v>
      </c>
      <c r="H7492" s="3">
        <v>3.4934959411621094</v>
      </c>
      <c r="I7492" s="5">
        <v>2.292815423650084</v>
      </c>
      <c r="J7492" s="3">
        <v>1.951188322107491</v>
      </c>
      <c r="K7492" s="5">
        <v>8.7555565699068296</v>
      </c>
      <c r="L7492" s="3">
        <v>7.1039600947775394</v>
      </c>
      <c r="M7492" s="5">
        <v>0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26535.369989846346</v>
      </c>
      <c r="C7493" s="4">
        <v>42353.692199074074</v>
      </c>
      <c r="D7493" s="3">
        <v>1327.146905304739</v>
      </c>
      <c r="E7493" s="5">
        <v>7</v>
      </c>
      <c r="F7493" s="3">
        <v>1</v>
      </c>
      <c r="G7493" s="5">
        <v>-2.5434134295210242E-4</v>
      </c>
      <c r="H7493" s="3">
        <v>3.4936580657958984</v>
      </c>
      <c r="I7493" s="5">
        <v>2.292815423650084</v>
      </c>
      <c r="J7493" s="3">
        <v>1.9511883673253481</v>
      </c>
      <c r="K7493" s="5">
        <v>8.7555565699068296</v>
      </c>
      <c r="L7493" s="3">
        <v>7.1039602527530663</v>
      </c>
      <c r="M7493" s="5">
        <v>3.24249267578125E-5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26536.385605792559</v>
      </c>
      <c r="C7494" s="4">
        <v>42353.692210648151</v>
      </c>
      <c r="D7494" s="3">
        <v>1328.1625212509591</v>
      </c>
      <c r="E7494" s="5">
        <v>7</v>
      </c>
      <c r="F7494" s="3">
        <v>1</v>
      </c>
      <c r="G7494" s="5">
        <v>-2.5434134295210242E-4</v>
      </c>
      <c r="H7494" s="3">
        <v>3.4936580657958984</v>
      </c>
      <c r="I7494" s="5">
        <v>2.292815423650084</v>
      </c>
      <c r="J7494" s="3">
        <v>1.951188413336552</v>
      </c>
      <c r="K7494" s="5">
        <v>8.7555565699068296</v>
      </c>
      <c r="L7494" s="3">
        <v>7.1039604135030396</v>
      </c>
      <c r="M7494" s="5">
        <v>0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26537.401202300407</v>
      </c>
      <c r="C7495" s="4">
        <v>42353.69222222222</v>
      </c>
      <c r="D7495" s="3">
        <v>1329.1781177588075</v>
      </c>
      <c r="E7495" s="5">
        <v>7</v>
      </c>
      <c r="F7495" s="3">
        <v>1</v>
      </c>
      <c r="G7495" s="5">
        <v>1.052983570843935E-4</v>
      </c>
      <c r="H7495" s="3">
        <v>3.4938201904296875</v>
      </c>
      <c r="I7495" s="5">
        <v>2.292815423783408</v>
      </c>
      <c r="J7495" s="3">
        <v>1.9511884563579891</v>
      </c>
      <c r="K7495" s="5">
        <v>8.7555565703726401</v>
      </c>
      <c r="L7495" s="3">
        <v>7.1039605638087124</v>
      </c>
      <c r="M7495" s="5">
        <v>6.4849853515625E-5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26538.401255810106</v>
      </c>
      <c r="C7496" s="4">
        <v>42353.692233796297</v>
      </c>
      <c r="D7496" s="3">
        <v>1330.1781713888022</v>
      </c>
      <c r="E7496" s="5">
        <v>7</v>
      </c>
      <c r="F7496" s="3">
        <v>1</v>
      </c>
      <c r="G7496" s="5">
        <v>-2.5434134295210242E-4</v>
      </c>
      <c r="H7496" s="3">
        <v>3.4936580657958984</v>
      </c>
      <c r="I7496" s="5">
        <v>2.2928154242382579</v>
      </c>
      <c r="J7496" s="3">
        <v>1.951188498599765</v>
      </c>
      <c r="K7496" s="5">
        <v>8.7555565719618009</v>
      </c>
      <c r="L7496" s="3">
        <v>7.1039607113911396</v>
      </c>
      <c r="M7496" s="5">
        <v>0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26539.416816012606</v>
      </c>
      <c r="C7497" s="4">
        <v>42353.692245370374</v>
      </c>
      <c r="D7497" s="3">
        <v>1331.1937314710069</v>
      </c>
      <c r="E7497" s="5">
        <v>7</v>
      </c>
      <c r="F7497" s="3">
        <v>1</v>
      </c>
      <c r="G7497" s="5">
        <v>-7.4521492933854461E-5</v>
      </c>
      <c r="H7497" s="3">
        <v>3.4938201904296875</v>
      </c>
      <c r="I7497" s="5">
        <v>2.2928154242382579</v>
      </c>
      <c r="J7497" s="3">
        <v>1.951188540699939</v>
      </c>
      <c r="K7497" s="5">
        <v>8.7555565719618009</v>
      </c>
      <c r="L7497" s="3">
        <v>7.1039608584801872</v>
      </c>
      <c r="M7497" s="5">
        <v>0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26540.432460284315</v>
      </c>
      <c r="C7498" s="4">
        <v>42353.692256944443</v>
      </c>
      <c r="D7498" s="3">
        <v>1332.2093757577511</v>
      </c>
      <c r="E7498" s="5">
        <v>7</v>
      </c>
      <c r="F7498" s="3">
        <v>1</v>
      </c>
      <c r="G7498" s="5">
        <v>-2.5434134295210242E-4</v>
      </c>
      <c r="H7498" s="3">
        <v>3.4936580657958984</v>
      </c>
      <c r="I7498" s="5">
        <v>2.292815425682345</v>
      </c>
      <c r="J7498" s="3">
        <v>1.951188577990419</v>
      </c>
      <c r="K7498" s="5">
        <v>8.7555565770073045</v>
      </c>
      <c r="L7498" s="3">
        <v>7.103960988766012</v>
      </c>
      <c r="M7498" s="5">
        <v>0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26541.447877470928</v>
      </c>
      <c r="C7499" s="4">
        <v>42353.69226851852</v>
      </c>
      <c r="D7499" s="3">
        <v>1333.2247929193031</v>
      </c>
      <c r="E7499" s="5">
        <v>7</v>
      </c>
      <c r="F7499" s="3">
        <v>1</v>
      </c>
      <c r="G7499" s="5">
        <v>-7.4521492933854461E-5</v>
      </c>
      <c r="H7499" s="3">
        <v>3.4938201904296875</v>
      </c>
      <c r="I7499" s="5">
        <v>2.2928154278501758</v>
      </c>
      <c r="J7499" s="3">
        <v>1.951188612966799</v>
      </c>
      <c r="K7499" s="5">
        <v>8.7555565845816457</v>
      </c>
      <c r="L7499" s="3">
        <v>7.1039611109675436</v>
      </c>
      <c r="M7499" s="5">
        <v>3.24249267578125E-5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26542.448044864017</v>
      </c>
      <c r="C7500" s="4">
        <v>42353.692280092589</v>
      </c>
      <c r="D7500" s="3">
        <v>1334.2249603224177</v>
      </c>
      <c r="E7500" s="5">
        <v>7</v>
      </c>
      <c r="F7500" s="3">
        <v>1</v>
      </c>
      <c r="G7500" s="5">
        <v>1.052983570843935E-4</v>
      </c>
      <c r="H7500" s="3">
        <v>3.4938201904296875</v>
      </c>
      <c r="I7500" s="5">
        <v>2.2928154290291158</v>
      </c>
      <c r="J7500" s="3">
        <v>1.9511886538912739</v>
      </c>
      <c r="K7500" s="5">
        <v>8.7555565887007543</v>
      </c>
      <c r="L7500" s="3">
        <v>7.1039612539517742</v>
      </c>
      <c r="M7500" s="5">
        <v>0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26543.448046474565</v>
      </c>
      <c r="C7501" s="4">
        <v>42353.692291666666</v>
      </c>
      <c r="D7501" s="3">
        <v>1335.2249619329641</v>
      </c>
      <c r="E7501" s="5">
        <v>7</v>
      </c>
      <c r="F7501" s="3">
        <v>1</v>
      </c>
      <c r="G7501" s="5">
        <v>-7.4521492933854461E-5</v>
      </c>
      <c r="H7501" s="3">
        <v>3.4939820766448975</v>
      </c>
      <c r="I7501" s="5">
        <v>2.2928154291630429</v>
      </c>
      <c r="J7501" s="3">
        <v>1.951188698917254</v>
      </c>
      <c r="K7501" s="5">
        <v>8.7555565891686733</v>
      </c>
      <c r="L7501" s="3">
        <v>7.103961411267453</v>
      </c>
      <c r="M7501" s="5">
        <v>3.2377243769587949E-5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26544.463686826515</v>
      </c>
      <c r="C7502" s="4">
        <v>42353.692303240743</v>
      </c>
      <c r="D7502" s="3">
        <v>1336.2406023049666</v>
      </c>
      <c r="E7502" s="5">
        <v>7</v>
      </c>
      <c r="F7502" s="3">
        <v>1</v>
      </c>
      <c r="G7502" s="5">
        <v>-7.4521492933854461E-5</v>
      </c>
      <c r="H7502" s="3">
        <v>3.4939820766448975</v>
      </c>
      <c r="I7502" s="5">
        <v>2.2928154297549841</v>
      </c>
      <c r="J7502" s="3">
        <v>1.951188746297986</v>
      </c>
      <c r="K7502" s="5">
        <v>8.7555565912369033</v>
      </c>
      <c r="L7502" s="3">
        <v>7.1039615768114546</v>
      </c>
      <c r="M7502" s="5">
        <v>6.4802166889421642E-5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26545.479278818129</v>
      </c>
      <c r="C7503" s="4">
        <v>42353.692314814813</v>
      </c>
      <c r="D7503" s="3">
        <v>1337.2561942815389</v>
      </c>
      <c r="E7503" s="5">
        <v>7</v>
      </c>
      <c r="F7503" s="3">
        <v>1</v>
      </c>
      <c r="G7503" s="5">
        <v>-7.4521492933854461E-5</v>
      </c>
      <c r="H7503" s="3">
        <v>3.4939820766448975</v>
      </c>
      <c r="I7503" s="5">
        <v>2.292815430615085</v>
      </c>
      <c r="J7503" s="3">
        <v>1.951188784961805</v>
      </c>
      <c r="K7503" s="5">
        <v>8.755556594242103</v>
      </c>
      <c r="L7503" s="3">
        <v>7.1039617119018832</v>
      </c>
      <c r="M7503" s="5">
        <v>0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26546.479304754204</v>
      </c>
      <c r="C7504" s="4">
        <v>42353.692326388889</v>
      </c>
      <c r="D7504" s="3">
        <v>1338.2562203028303</v>
      </c>
      <c r="E7504" s="5">
        <v>7</v>
      </c>
      <c r="F7504" s="3">
        <v>1</v>
      </c>
      <c r="G7504" s="5">
        <v>-0.49098271131515503</v>
      </c>
      <c r="H7504" s="3">
        <v>3.4562220573425293</v>
      </c>
      <c r="I7504" s="5">
        <v>2.292815431733743</v>
      </c>
      <c r="J7504" s="3">
        <v>1.951221856257962</v>
      </c>
      <c r="K7504" s="5">
        <v>8.7555565981507524</v>
      </c>
      <c r="L7504" s="3">
        <v>7.1040760410270671</v>
      </c>
      <c r="M7504" s="5">
        <v>-7.5520039536058903E-3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26547.494904470037</v>
      </c>
      <c r="C7505" s="4">
        <v>42353.692337962966</v>
      </c>
      <c r="D7505" s="3">
        <v>1339.2718199284373</v>
      </c>
      <c r="E7505" s="5">
        <v>7</v>
      </c>
      <c r="F7505" s="3">
        <v>1</v>
      </c>
      <c r="G7505" s="5">
        <v>-1.0631694793701172</v>
      </c>
      <c r="H7505" s="3">
        <v>3.4113314151763916</v>
      </c>
      <c r="I7505" s="5">
        <v>2.292815431733743</v>
      </c>
      <c r="J7505" s="3">
        <v>1.951398915611346</v>
      </c>
      <c r="K7505" s="5">
        <v>8.7555565981507524</v>
      </c>
      <c r="L7505" s="3">
        <v>7.1046847774927633</v>
      </c>
      <c r="M7505" s="5">
        <v>-1.649775542318821E-2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26548.510499729779</v>
      </c>
      <c r="C7506" s="4">
        <v>42353.692349537043</v>
      </c>
      <c r="D7506" s="3">
        <v>1340.2874151881799</v>
      </c>
      <c r="E7506" s="5">
        <v>7</v>
      </c>
      <c r="F7506" s="3">
        <v>1</v>
      </c>
      <c r="G7506" s="5">
        <v>-1.7819094657897949</v>
      </c>
      <c r="H7506" s="3">
        <v>3.3542859554290771</v>
      </c>
      <c r="I7506" s="5">
        <v>2.292815431733743</v>
      </c>
      <c r="J7506" s="3">
        <v>1.9517503403240759</v>
      </c>
      <c r="K7506" s="5">
        <v>8.7555565981507524</v>
      </c>
      <c r="L7506" s="3">
        <v>7.1058762665659589</v>
      </c>
      <c r="M7506" s="5">
        <v>-2.7939224615693092E-2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26549.510525460348</v>
      </c>
      <c r="C7507" s="4">
        <v>42353.692361111112</v>
      </c>
      <c r="D7507" s="3">
        <v>1341.2874409387978</v>
      </c>
      <c r="E7507" s="5">
        <v>7</v>
      </c>
      <c r="F7507" s="3">
        <v>1</v>
      </c>
      <c r="G7507" s="5">
        <v>-1.8682229518890381</v>
      </c>
      <c r="H7507" s="3">
        <v>3.3453726768493652</v>
      </c>
      <c r="I7507" s="5">
        <v>2.292815431733743</v>
      </c>
      <c r="J7507" s="3">
        <v>1.952252092730655</v>
      </c>
      <c r="K7507" s="5">
        <v>8.7555565981507524</v>
      </c>
      <c r="L7507" s="3">
        <v>7.1075577006611477</v>
      </c>
      <c r="M7507" s="5">
        <v>-2.9721880331635475E-2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26550.525998701454</v>
      </c>
      <c r="C7508" s="4">
        <v>42353.692372685182</v>
      </c>
      <c r="D7508" s="3">
        <v>1342.3029141698769</v>
      </c>
      <c r="E7508" s="5">
        <v>7</v>
      </c>
      <c r="F7508" s="3">
        <v>1</v>
      </c>
      <c r="G7508" s="5">
        <v>-1.655855655670166</v>
      </c>
      <c r="H7508" s="3">
        <v>3.3597960472106934</v>
      </c>
      <c r="I7508" s="5">
        <v>2.292815431733743</v>
      </c>
      <c r="J7508" s="3">
        <v>1.9527553921556839</v>
      </c>
      <c r="K7508" s="5">
        <v>8.7555565981507524</v>
      </c>
      <c r="L7508" s="3">
        <v>7.1092429340048966</v>
      </c>
      <c r="M7508" s="5">
        <v>-2.6804829016327858E-2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26551.526115934721</v>
      </c>
      <c r="C7509" s="4">
        <v>42353.692384259259</v>
      </c>
      <c r="D7509" s="3">
        <v>1343.303031398133</v>
      </c>
      <c r="E7509" s="5">
        <v>7</v>
      </c>
      <c r="F7509" s="3">
        <v>1</v>
      </c>
      <c r="G7509" s="5">
        <v>-1.5039079189300537</v>
      </c>
      <c r="H7509" s="3">
        <v>3.3704919815063477</v>
      </c>
      <c r="I7509" s="5">
        <v>2.292815431733743</v>
      </c>
      <c r="J7509" s="3">
        <v>1.9532115809169841</v>
      </c>
      <c r="K7509" s="5">
        <v>8.7555565981507524</v>
      </c>
      <c r="L7509" s="3">
        <v>7.1107767143883969</v>
      </c>
      <c r="M7509" s="5">
        <v>-1.7081212252378464E-2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26552.541724647945</v>
      </c>
      <c r="C7510" s="4">
        <v>42353.692395833335</v>
      </c>
      <c r="D7510" s="3">
        <v>1344.3186401013293</v>
      </c>
      <c r="E7510" s="5">
        <v>7</v>
      </c>
      <c r="F7510" s="3">
        <v>1</v>
      </c>
      <c r="G7510" s="5">
        <v>-0.95689594745635986</v>
      </c>
      <c r="H7510" s="3">
        <v>3.4118175506591797</v>
      </c>
      <c r="I7510" s="5">
        <v>2.292815431733743</v>
      </c>
      <c r="J7510" s="3">
        <v>1.9535919090625899</v>
      </c>
      <c r="K7510" s="5">
        <v>8.7555565981507524</v>
      </c>
      <c r="L7510" s="3">
        <v>7.1120617125273968</v>
      </c>
      <c r="M7510" s="5">
        <v>2.5930404081009328E-4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26553.54173200779</v>
      </c>
      <c r="C7511" s="4">
        <v>42353.692407407405</v>
      </c>
      <c r="D7511" s="3">
        <v>1345.3186474912573</v>
      </c>
      <c r="E7511" s="5">
        <v>7</v>
      </c>
      <c r="F7511" s="3">
        <v>1</v>
      </c>
      <c r="G7511" s="5">
        <v>-2.6124973297119141</v>
      </c>
      <c r="H7511" s="3">
        <v>3.2834656238555908</v>
      </c>
      <c r="I7511" s="5">
        <v>2.292815431733743</v>
      </c>
      <c r="J7511" s="3">
        <v>1.9539978269389771</v>
      </c>
      <c r="K7511" s="5">
        <v>8.7555565981507524</v>
      </c>
      <c r="L7511" s="3">
        <v>7.1134187559396098</v>
      </c>
      <c r="M7511" s="5">
        <v>-1.4034414663910866E-2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26554.541771191842</v>
      </c>
      <c r="C7512" s="4">
        <v>42353.692418981482</v>
      </c>
      <c r="D7512" s="3">
        <v>1346.318686755503</v>
      </c>
      <c r="E7512" s="5">
        <v>7</v>
      </c>
      <c r="F7512" s="3">
        <v>1</v>
      </c>
      <c r="G7512" s="5">
        <v>-0.70874452590942383</v>
      </c>
      <c r="H7512" s="3">
        <v>3.4280235767364502</v>
      </c>
      <c r="I7512" s="5">
        <v>2.292815431733743</v>
      </c>
      <c r="J7512" s="3">
        <v>1.9545624245855331</v>
      </c>
      <c r="K7512" s="5">
        <v>8.7555565981507524</v>
      </c>
      <c r="L7512" s="3">
        <v>7.115281006009341</v>
      </c>
      <c r="M7512" s="5">
        <v>1.662740670144558E-2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26555.541880224704</v>
      </c>
      <c r="C7513" s="4">
        <v>42353.692430555559</v>
      </c>
      <c r="D7513" s="3">
        <v>1347.3187957683156</v>
      </c>
      <c r="E7513" s="5">
        <v>7</v>
      </c>
      <c r="F7513" s="3">
        <v>1</v>
      </c>
      <c r="G7513" s="5">
        <v>-1.4127392768859863</v>
      </c>
      <c r="H7513" s="3">
        <v>3.3748676776885986</v>
      </c>
      <c r="I7513" s="5">
        <v>2.292815431733743</v>
      </c>
      <c r="J7513" s="3">
        <v>1.954815874472698</v>
      </c>
      <c r="K7513" s="5">
        <v>8.7555565981507524</v>
      </c>
      <c r="L7513" s="3">
        <v>7.1161439865841256</v>
      </c>
      <c r="M7513" s="5">
        <v>3.0791282188147306E-3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26556.557419264544</v>
      </c>
      <c r="C7514" s="4">
        <v>42353.692442129635</v>
      </c>
      <c r="D7514" s="3">
        <v>1348.3343348081571</v>
      </c>
      <c r="E7514" s="5">
        <v>7</v>
      </c>
      <c r="F7514" s="3">
        <v>1</v>
      </c>
      <c r="G7514" s="5">
        <v>-1.1135190725326538</v>
      </c>
      <c r="H7514" s="3">
        <v>3.3972320556640625</v>
      </c>
      <c r="I7514" s="5">
        <v>2.292815431733743</v>
      </c>
      <c r="J7514" s="3">
        <v>1.955189067312483</v>
      </c>
      <c r="K7514" s="5">
        <v>8.7555565981507524</v>
      </c>
      <c r="L7514" s="3">
        <v>7.1174054652224941</v>
      </c>
      <c r="M7514" s="5">
        <v>5.4128170013427734E-3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26557.572667495719</v>
      </c>
      <c r="C7515" s="4">
        <v>42353.692453703705</v>
      </c>
      <c r="D7515" s="3">
        <v>1349.3495827335714</v>
      </c>
      <c r="E7515" s="5">
        <v>7</v>
      </c>
      <c r="F7515" s="3">
        <v>1</v>
      </c>
      <c r="G7515" s="5">
        <v>-0.28383025527000427</v>
      </c>
      <c r="H7515" s="3">
        <v>3.4610838890075684</v>
      </c>
      <c r="I7515" s="5">
        <v>2.292815431733743</v>
      </c>
      <c r="J7515" s="3">
        <v>1.955425643516763</v>
      </c>
      <c r="K7515" s="5">
        <v>8.7555565981507524</v>
      </c>
      <c r="L7515" s="3">
        <v>7.1182108950994927</v>
      </c>
      <c r="M7515" s="5">
        <v>9.8208431154489517E-3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26558.572885544865</v>
      </c>
      <c r="C7516" s="4">
        <v>42353.692465277774</v>
      </c>
      <c r="D7516" s="3">
        <v>1350.3498010784529</v>
      </c>
      <c r="E7516" s="5">
        <v>7</v>
      </c>
      <c r="F7516" s="3">
        <v>1</v>
      </c>
      <c r="G7516" s="5">
        <v>-2.0755553245544434</v>
      </c>
      <c r="H7516" s="3">
        <v>3.3234944343566895</v>
      </c>
      <c r="I7516" s="5">
        <v>2.292815431733743</v>
      </c>
      <c r="J7516" s="3">
        <v>1.95566270634418</v>
      </c>
      <c r="K7516" s="5">
        <v>8.7555565981507524</v>
      </c>
      <c r="L7516" s="3">
        <v>7.1190064456789042</v>
      </c>
      <c r="M7516" s="5">
        <v>8.2326410338282585E-3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26559.572991369747</v>
      </c>
      <c r="C7517" s="4">
        <v>42353.692476851851</v>
      </c>
      <c r="D7517" s="3">
        <v>1351.3499068532078</v>
      </c>
      <c r="E7517" s="5">
        <v>7</v>
      </c>
      <c r="F7517" s="3">
        <v>1</v>
      </c>
      <c r="G7517" s="5">
        <v>0.12615901231765747</v>
      </c>
      <c r="H7517" s="3">
        <v>3.491713285446167</v>
      </c>
      <c r="I7517" s="5">
        <v>2.292825841255238</v>
      </c>
      <c r="J7517" s="3">
        <v>1.956067604743768</v>
      </c>
      <c r="K7517" s="5">
        <v>8.7555929390916667</v>
      </c>
      <c r="L7517" s="3">
        <v>7.1203524079915992</v>
      </c>
      <c r="M7517" s="5">
        <v>1.260828971862793E-2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26560.573020213065</v>
      </c>
      <c r="C7518" s="4">
        <v>42353.692488425928</v>
      </c>
      <c r="D7518" s="3">
        <v>1352.3499356714594</v>
      </c>
      <c r="E7518" s="5">
        <v>7</v>
      </c>
      <c r="F7518" s="3">
        <v>1</v>
      </c>
      <c r="G7518" s="5">
        <v>8.6059190332889557E-2</v>
      </c>
      <c r="H7518" s="3">
        <v>3.4904167652130127</v>
      </c>
      <c r="I7518" s="5">
        <v>2.2928573432025039</v>
      </c>
      <c r="J7518" s="3">
        <v>1.956067604743768</v>
      </c>
      <c r="K7518" s="5">
        <v>8.7557029463718248</v>
      </c>
      <c r="L7518" s="3">
        <v>7.1203524079915992</v>
      </c>
      <c r="M7518" s="5">
        <v>2.3174619302153587E-2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26561.588574520894</v>
      </c>
      <c r="C7519" s="4">
        <v>42353.692499999997</v>
      </c>
      <c r="D7519" s="3">
        <v>1353.3654900745316</v>
      </c>
      <c r="E7519" s="5">
        <v>7</v>
      </c>
      <c r="F7519" s="3">
        <v>1</v>
      </c>
      <c r="G7519" s="5">
        <v>8.0844409763813019E-2</v>
      </c>
      <c r="H7519" s="3">
        <v>3.4910650253295898</v>
      </c>
      <c r="I7519" s="5">
        <v>2.2928811400034341</v>
      </c>
      <c r="J7519" s="3">
        <v>1.956067604743768</v>
      </c>
      <c r="K7519" s="5">
        <v>8.7557860203450009</v>
      </c>
      <c r="L7519" s="3">
        <v>7.1203524079915992</v>
      </c>
      <c r="M7519" s="5">
        <v>1.8766593188047409E-2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26562.60424497776</v>
      </c>
      <c r="C7520" s="4">
        <v>42353.692511574074</v>
      </c>
      <c r="D7520" s="3">
        <v>1354.381160526387</v>
      </c>
      <c r="E7520" s="5">
        <v>7</v>
      </c>
      <c r="F7520" s="3">
        <v>1</v>
      </c>
      <c r="G7520" s="5">
        <v>0.12633883953094482</v>
      </c>
      <c r="H7520" s="3">
        <v>3.4954407215118408</v>
      </c>
      <c r="I7520" s="5">
        <v>2.2929085923644741</v>
      </c>
      <c r="J7520" s="3">
        <v>1.956067604743768</v>
      </c>
      <c r="K7520" s="5">
        <v>8.7558819167685371</v>
      </c>
      <c r="L7520" s="3">
        <v>7.1203524079915992</v>
      </c>
      <c r="M7520" s="5">
        <v>6.8065165542066097E-3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26563.619830583484</v>
      </c>
      <c r="C7521" s="4">
        <v>42353.692523148151</v>
      </c>
      <c r="D7521" s="3">
        <v>1355.396746061931</v>
      </c>
      <c r="E7521" s="5">
        <v>7</v>
      </c>
      <c r="F7521" s="3">
        <v>1</v>
      </c>
      <c r="G7521" s="5">
        <v>0.17165343463420868</v>
      </c>
      <c r="H7521" s="3">
        <v>3.4996542930603027</v>
      </c>
      <c r="I7521" s="5">
        <v>2.292948956683651</v>
      </c>
      <c r="J7521" s="3">
        <v>1.956067604743768</v>
      </c>
      <c r="K7521" s="5">
        <v>8.7560230824359717</v>
      </c>
      <c r="L7521" s="3">
        <v>7.1203524079915992</v>
      </c>
      <c r="M7521" s="5">
        <v>3.5491228103637695E-2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26564.635390846139</v>
      </c>
      <c r="C7522" s="4">
        <v>42353.69253472222</v>
      </c>
      <c r="D7522" s="3">
        <v>1356.4123063045347</v>
      </c>
      <c r="E7522" s="5">
        <v>7</v>
      </c>
      <c r="F7522" s="3">
        <v>1</v>
      </c>
      <c r="G7522" s="5">
        <v>0.12633883953094482</v>
      </c>
      <c r="H7522" s="3">
        <v>3.4967372417449951</v>
      </c>
      <c r="I7522" s="5">
        <v>2.2929926871926289</v>
      </c>
      <c r="J7522" s="3">
        <v>1.956067604743768</v>
      </c>
      <c r="K7522" s="5">
        <v>8.75617608804912</v>
      </c>
      <c r="L7522" s="3">
        <v>7.1203524079915992</v>
      </c>
      <c r="M7522" s="5">
        <v>7.4548722477629781E-4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26565.651027283344</v>
      </c>
      <c r="C7523" s="4">
        <v>42353.692546296297</v>
      </c>
      <c r="D7523" s="3">
        <v>1357.4279427417459</v>
      </c>
      <c r="E7523" s="5">
        <v>7</v>
      </c>
      <c r="F7523" s="3">
        <v>1</v>
      </c>
      <c r="G7523" s="5">
        <v>7.6169095933437347E-2</v>
      </c>
      <c r="H7523" s="3">
        <v>3.4931719303131104</v>
      </c>
      <c r="I7523" s="5">
        <v>2.293022541817336</v>
      </c>
      <c r="J7523" s="3">
        <v>1.956067604743768</v>
      </c>
      <c r="K7523" s="5">
        <v>8.7562804512891663</v>
      </c>
      <c r="L7523" s="3">
        <v>7.1203524079915992</v>
      </c>
      <c r="M7523" s="5">
        <v>4.2138100252486765E-4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26566.666508178499</v>
      </c>
      <c r="C7524" s="4">
        <v>42353.692557870374</v>
      </c>
      <c r="D7524" s="3">
        <v>1358.4434236569464</v>
      </c>
      <c r="E7524" s="5">
        <v>7</v>
      </c>
      <c r="F7524" s="3">
        <v>1</v>
      </c>
      <c r="G7524" s="5">
        <v>0.41459006071090698</v>
      </c>
      <c r="H7524" s="3">
        <v>3.5197498798370361</v>
      </c>
      <c r="I7524" s="5">
        <v>2.2930844157385071</v>
      </c>
      <c r="J7524" s="3">
        <v>1.956067604743768</v>
      </c>
      <c r="K7524" s="5">
        <v>8.7564978803612608</v>
      </c>
      <c r="L7524" s="3">
        <v>7.1203524079915992</v>
      </c>
      <c r="M7524" s="5">
        <v>5.6397439911961555E-3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26567.666666313547</v>
      </c>
      <c r="C7525" s="4">
        <v>42353.692569444451</v>
      </c>
      <c r="D7525" s="3">
        <v>1359.4435817719479</v>
      </c>
      <c r="E7525" s="5">
        <v>7</v>
      </c>
      <c r="F7525" s="3">
        <v>1</v>
      </c>
      <c r="G7525" s="5">
        <v>0.3491356372833252</v>
      </c>
      <c r="H7525" s="3">
        <v>3.5155363082885742</v>
      </c>
      <c r="I7525" s="5">
        <v>2.2931920881157342</v>
      </c>
      <c r="J7525" s="3">
        <v>1.956067604743768</v>
      </c>
      <c r="K7525" s="5">
        <v>8.7568767034047248</v>
      </c>
      <c r="L7525" s="3">
        <v>7.1203524079915992</v>
      </c>
      <c r="M7525" s="5">
        <v>3.9866925217211246E-3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26568.682336073682</v>
      </c>
      <c r="C7526" s="4">
        <v>42353.69258101852</v>
      </c>
      <c r="D7526" s="3">
        <v>1360.459251547119</v>
      </c>
      <c r="E7526" s="5">
        <v>7</v>
      </c>
      <c r="F7526" s="3">
        <v>1</v>
      </c>
      <c r="G7526" s="5">
        <v>0.31371110677719116</v>
      </c>
      <c r="H7526" s="3">
        <v>3.5134294033050537</v>
      </c>
      <c r="I7526" s="5">
        <v>2.293286349105824</v>
      </c>
      <c r="J7526" s="3">
        <v>1.956067604743768</v>
      </c>
      <c r="K7526" s="5">
        <v>8.7572080016180021</v>
      </c>
      <c r="L7526" s="3">
        <v>7.1203524079915992</v>
      </c>
      <c r="M7526" s="5">
        <v>2.7225972153246403E-3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26569.697872301527</v>
      </c>
      <c r="C7527" s="4">
        <v>42353.69259259259</v>
      </c>
      <c r="D7527" s="3">
        <v>1361.4747877499008</v>
      </c>
      <c r="E7527" s="5">
        <v>7</v>
      </c>
      <c r="F7527" s="3">
        <v>1</v>
      </c>
      <c r="G7527" s="5">
        <v>0.29357129335403442</v>
      </c>
      <c r="H7527" s="3">
        <v>3.5121328830718994</v>
      </c>
      <c r="I7527" s="5">
        <v>2.2933722572668609</v>
      </c>
      <c r="J7527" s="3">
        <v>1.956067604743768</v>
      </c>
      <c r="K7527" s="5">
        <v>8.7575097855318855</v>
      </c>
      <c r="L7527" s="3">
        <v>7.1203524079915992</v>
      </c>
      <c r="M7527" s="5">
        <v>3.0467032920569181E-3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26570.713481836792</v>
      </c>
      <c r="C7528" s="4">
        <v>42353.692604166667</v>
      </c>
      <c r="D7528" s="3">
        <v>1362.4903973102298</v>
      </c>
      <c r="E7528" s="5">
        <v>7</v>
      </c>
      <c r="F7528" s="3">
        <v>1</v>
      </c>
      <c r="G7528" s="5">
        <v>0.43544915318489075</v>
      </c>
      <c r="H7528" s="3">
        <v>3.52347731590271</v>
      </c>
      <c r="I7528" s="5">
        <v>2.293473853020072</v>
      </c>
      <c r="J7528" s="3">
        <v>1.956067604743768</v>
      </c>
      <c r="K7528" s="5">
        <v>8.7578672578015997</v>
      </c>
      <c r="L7528" s="3">
        <v>7.1203524079915992</v>
      </c>
      <c r="M7528" s="5">
        <v>5.9962747618556023E-3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26571.713494950964</v>
      </c>
      <c r="C7529" s="4">
        <v>42353.692615740743</v>
      </c>
      <c r="D7529" s="3">
        <v>1363.4904104344273</v>
      </c>
      <c r="E7529" s="5">
        <v>7</v>
      </c>
      <c r="F7529" s="3">
        <v>1</v>
      </c>
      <c r="G7529" s="5">
        <v>0.7539101243019104</v>
      </c>
      <c r="H7529" s="3">
        <v>3.5487587451934814</v>
      </c>
      <c r="I7529" s="5">
        <v>2.29363561325881</v>
      </c>
      <c r="J7529" s="3">
        <v>1.956067604743768</v>
      </c>
      <c r="K7529" s="5">
        <v>8.7584396465873837</v>
      </c>
      <c r="L7529" s="3">
        <v>7.1203524079915992</v>
      </c>
      <c r="M7529" s="5">
        <v>5.7045458815991879E-3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26572.728872694424</v>
      </c>
      <c r="C7530" s="4">
        <v>42353.692627314813</v>
      </c>
      <c r="D7530" s="3">
        <v>1364.5057883332756</v>
      </c>
      <c r="E7530" s="5">
        <v>7</v>
      </c>
      <c r="F7530" s="3">
        <v>1</v>
      </c>
      <c r="G7530" s="5">
        <v>-7.4521492933854461E-5</v>
      </c>
      <c r="H7530" s="3">
        <v>3.491389274597168</v>
      </c>
      <c r="I7530" s="5">
        <v>2.2937468907614229</v>
      </c>
      <c r="J7530" s="3">
        <v>1.9560676305099669</v>
      </c>
      <c r="K7530" s="5">
        <v>8.7588344854994187</v>
      </c>
      <c r="L7530" s="3">
        <v>7.1203524979532951</v>
      </c>
      <c r="M7530" s="5">
        <v>-4.8617841675877571E-3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26573.729111715758</v>
      </c>
      <c r="C7531" s="4">
        <v>42353.69263888889</v>
      </c>
      <c r="D7531" s="3">
        <v>1365.5060272693977</v>
      </c>
      <c r="E7531" s="5">
        <v>7</v>
      </c>
      <c r="F7531" s="3">
        <v>1</v>
      </c>
      <c r="G7531" s="5">
        <v>-2.5434134295210242E-4</v>
      </c>
      <c r="H7531" s="3">
        <v>3.4910650253295898</v>
      </c>
      <c r="I7531" s="5">
        <v>2.2937468917416619</v>
      </c>
      <c r="J7531" s="3">
        <v>1.9560676700752091</v>
      </c>
      <c r="K7531" s="5">
        <v>8.7588344889218011</v>
      </c>
      <c r="L7531" s="3">
        <v>7.1203526360814582</v>
      </c>
      <c r="M7531" s="5">
        <v>-4.5053004287183285E-3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26574.744852247008</v>
      </c>
      <c r="C7532" s="4">
        <v>42353.692650462966</v>
      </c>
      <c r="D7532" s="3">
        <v>1366.5217679059042</v>
      </c>
      <c r="E7532" s="5">
        <v>7</v>
      </c>
      <c r="F7532" s="3">
        <v>1</v>
      </c>
      <c r="G7532" s="5">
        <v>-7.4521492933854461E-5</v>
      </c>
      <c r="H7532" s="3">
        <v>3.4909031391143799</v>
      </c>
      <c r="I7532" s="5">
        <v>2.2937468917416619</v>
      </c>
      <c r="J7532" s="3">
        <v>1.9560677246529861</v>
      </c>
      <c r="K7532" s="5">
        <v>8.7588344889218011</v>
      </c>
      <c r="L7532" s="3">
        <v>7.1203528266086478</v>
      </c>
      <c r="M7532" s="5">
        <v>-4.3432237580418587E-3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26575.760263253243</v>
      </c>
      <c r="C7533" s="4">
        <v>42353.692662037043</v>
      </c>
      <c r="D7533" s="3">
        <v>1367.5371787266774</v>
      </c>
      <c r="E7533" s="5">
        <v>7</v>
      </c>
      <c r="F7533" s="3">
        <v>1</v>
      </c>
      <c r="G7533" s="5">
        <v>-7.4521492933854461E-5</v>
      </c>
      <c r="H7533" s="3">
        <v>3.4909031391143799</v>
      </c>
      <c r="I7533" s="5">
        <v>2.2937468917416619</v>
      </c>
      <c r="J7533" s="3">
        <v>1.9560677733572589</v>
      </c>
      <c r="K7533" s="5">
        <v>8.7588344889218011</v>
      </c>
      <c r="L7533" s="3">
        <v>7.1203529966315164</v>
      </c>
      <c r="M7533" s="5">
        <v>-6.5796375274658203E-3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26576.775927855539</v>
      </c>
      <c r="C7534" s="4">
        <v>42353.692673611113</v>
      </c>
      <c r="D7534" s="3">
        <v>1368.5528433139389</v>
      </c>
      <c r="E7534" s="5">
        <v>7</v>
      </c>
      <c r="F7534" s="3">
        <v>1</v>
      </c>
      <c r="G7534" s="5">
        <v>-2.5434134295210242E-4</v>
      </c>
      <c r="H7534" s="3">
        <v>3.4910650253295898</v>
      </c>
      <c r="I7534" s="5">
        <v>2.2937468917416619</v>
      </c>
      <c r="J7534" s="3">
        <v>1.956067824832995</v>
      </c>
      <c r="K7534" s="5">
        <v>8.7588344889218011</v>
      </c>
      <c r="L7534" s="3">
        <v>7.1203531763284156</v>
      </c>
      <c r="M7534" s="5">
        <v>-1.1635971255600452E-2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26577.775982001815</v>
      </c>
      <c r="C7535" s="4">
        <v>42353.692685185182</v>
      </c>
      <c r="D7535" s="3">
        <v>1369.5528974752556</v>
      </c>
      <c r="E7535" s="5">
        <v>7</v>
      </c>
      <c r="F7535" s="3">
        <v>1</v>
      </c>
      <c r="G7535" s="5">
        <v>-7.4521492933854461E-5</v>
      </c>
      <c r="H7535" s="3">
        <v>3.4909031391143799</v>
      </c>
      <c r="I7535" s="5">
        <v>2.2937468917416619</v>
      </c>
      <c r="J7535" s="3">
        <v>1.9560678755892871</v>
      </c>
      <c r="K7535" s="5">
        <v>8.7588344889218011</v>
      </c>
      <c r="L7535" s="3">
        <v>7.1203533535152728</v>
      </c>
      <c r="M7535" s="5">
        <v>-6.4802166889421642E-5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26578.776055671678</v>
      </c>
      <c r="C7536" s="4">
        <v>42353.692696759259</v>
      </c>
      <c r="D7536" s="3">
        <v>1370.5529711350939</v>
      </c>
      <c r="E7536" s="5">
        <v>7</v>
      </c>
      <c r="F7536" s="3">
        <v>1</v>
      </c>
      <c r="G7536" s="5">
        <v>-7.4521492933854461E-5</v>
      </c>
      <c r="H7536" s="3">
        <v>3.4909031391143799</v>
      </c>
      <c r="I7536" s="5">
        <v>2.2937468917416619</v>
      </c>
      <c r="J7536" s="3">
        <v>1.95606792867447</v>
      </c>
      <c r="K7536" s="5">
        <v>8.7588344889218011</v>
      </c>
      <c r="L7536" s="3">
        <v>7.1203535388337</v>
      </c>
      <c r="M7536" s="5">
        <v>0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26579.791635122085</v>
      </c>
      <c r="C7537" s="4">
        <v>42353.692708333336</v>
      </c>
      <c r="D7537" s="3">
        <v>1371.5685506857449</v>
      </c>
      <c r="E7537" s="5">
        <v>7</v>
      </c>
      <c r="F7537" s="3">
        <v>1</v>
      </c>
      <c r="G7537" s="5">
        <v>-2.5434134295210242E-4</v>
      </c>
      <c r="H7537" s="3">
        <v>3.4910650253295898</v>
      </c>
      <c r="I7537" s="5">
        <v>2.2937468917416619</v>
      </c>
      <c r="J7537" s="3">
        <v>1.956067982863481</v>
      </c>
      <c r="K7537" s="5">
        <v>8.7588344889218011</v>
      </c>
      <c r="L7537" s="3">
        <v>7.1203537280074176</v>
      </c>
      <c r="M7537" s="5">
        <v>3.2377243769587949E-5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26580.229029611444</v>
      </c>
      <c r="C7538" s="4">
        <v>42353.692719907405</v>
      </c>
      <c r="D7538" s="3">
        <v>1372.0059450648343</v>
      </c>
      <c r="E7538" s="5">
        <v>7</v>
      </c>
      <c r="F7538" s="3">
        <v>1</v>
      </c>
      <c r="G7538" s="5">
        <v>-2.5434134295210242E-4</v>
      </c>
      <c r="H7538" s="3">
        <v>3.4910650253295898</v>
      </c>
      <c r="I7538" s="5">
        <v>2.2937468917416619</v>
      </c>
      <c r="J7538" s="3">
        <v>1.956068001668636</v>
      </c>
      <c r="K7538" s="5">
        <v>8.7588344889218011</v>
      </c>
      <c r="L7538" s="3">
        <v>7.1203537936571539</v>
      </c>
      <c r="M7538" s="5">
        <v>3.2377243769587949E-5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26580.229916662083</v>
      </c>
      <c r="C7539" s="4">
        <v>42353.692719907405</v>
      </c>
      <c r="D7539" s="3">
        <v>2.7067356069999999E-6</v>
      </c>
      <c r="E7539" s="5">
        <v>8</v>
      </c>
      <c r="F7539" s="3">
        <v>1</v>
      </c>
      <c r="G7539" s="5">
        <v>0</v>
      </c>
      <c r="H7539" s="3">
        <v>3.4910650253295898</v>
      </c>
      <c r="I7539" s="5">
        <v>2.2937468917416619</v>
      </c>
      <c r="J7539" s="3">
        <v>1.956068001668636</v>
      </c>
      <c r="K7539" s="5">
        <v>8.7588344889218011</v>
      </c>
      <c r="L7539" s="3">
        <v>7.1203537936571539</v>
      </c>
      <c r="M7539" s="5">
        <v>0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26581.246564776895</v>
      </c>
      <c r="C7540" s="4">
        <v>42353.692731481482</v>
      </c>
      <c r="D7540" s="3">
        <v>1.0155997659560521</v>
      </c>
      <c r="E7540" s="5">
        <v>7</v>
      </c>
      <c r="F7540" s="3">
        <v>1</v>
      </c>
      <c r="G7540" s="5">
        <v>-2.5434134295210242E-4</v>
      </c>
      <c r="H7540" s="3">
        <v>3.4910650253295898</v>
      </c>
      <c r="I7540" s="5">
        <v>2.2937468917416619</v>
      </c>
      <c r="J7540" s="3">
        <v>1.9560680468877829</v>
      </c>
      <c r="K7540" s="5">
        <v>8.7588344889218011</v>
      </c>
      <c r="L7540" s="3">
        <v>7.1203539515200731</v>
      </c>
      <c r="M7540" s="5">
        <v>0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26582.262162838608</v>
      </c>
      <c r="C7541" s="4">
        <v>42353.692743055559</v>
      </c>
      <c r="D7541" s="3">
        <v>2.0311979128832132</v>
      </c>
      <c r="E7541" s="5">
        <v>7</v>
      </c>
      <c r="F7541" s="3">
        <v>1</v>
      </c>
      <c r="G7541" s="5">
        <v>-7.4521492933854461E-5</v>
      </c>
      <c r="H7541" s="3">
        <v>3.4912271499633789</v>
      </c>
      <c r="I7541" s="5">
        <v>2.2937468927256481</v>
      </c>
      <c r="J7541" s="3">
        <v>1.9560680946430999</v>
      </c>
      <c r="K7541" s="5">
        <v>8.7588344923571881</v>
      </c>
      <c r="L7541" s="3">
        <v>7.1203541182393941</v>
      </c>
      <c r="M7541" s="5">
        <v>3.24249267578125E-5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26583.262168739831</v>
      </c>
      <c r="C7542" s="4">
        <v>42353.692754629636</v>
      </c>
      <c r="D7542" s="3">
        <v>3.0312038191191149</v>
      </c>
      <c r="E7542" s="5">
        <v>7</v>
      </c>
      <c r="F7542" s="3">
        <v>1</v>
      </c>
      <c r="G7542" s="5">
        <v>-7.4521492933854461E-5</v>
      </c>
      <c r="H7542" s="3">
        <v>3.4912271499633789</v>
      </c>
      <c r="I7542" s="5">
        <v>2.2937468927256481</v>
      </c>
      <c r="J7542" s="3">
        <v>1.9560681450053821</v>
      </c>
      <c r="K7542" s="5">
        <v>8.7588344923571881</v>
      </c>
      <c r="L7542" s="3">
        <v>7.120354294060447</v>
      </c>
      <c r="M7542" s="5">
        <v>3.24249267578125E-5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26584.262179453031</v>
      </c>
      <c r="C7543" s="4">
        <v>42353.692766203705</v>
      </c>
      <c r="D7543" s="3">
        <v>4.0312144821922242</v>
      </c>
      <c r="E7543" s="5">
        <v>7</v>
      </c>
      <c r="F7543" s="3">
        <v>1</v>
      </c>
      <c r="G7543" s="5">
        <v>-7.4521492933854461E-5</v>
      </c>
      <c r="H7543" s="3">
        <v>3.4912271499633789</v>
      </c>
      <c r="I7543" s="5">
        <v>2.2937468932517411</v>
      </c>
      <c r="J7543" s="3">
        <v>1.9560681873017081</v>
      </c>
      <c r="K7543" s="5">
        <v>8.7588344941939749</v>
      </c>
      <c r="L7543" s="3">
        <v>7.1203544417252624</v>
      </c>
      <c r="M7543" s="5">
        <v>3.24249267578125E-5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26585.277787705105</v>
      </c>
      <c r="C7544" s="4">
        <v>42353.692777777775</v>
      </c>
      <c r="D7544" s="3">
        <v>5.0468227092032869</v>
      </c>
      <c r="E7544" s="5">
        <v>7</v>
      </c>
      <c r="F7544" s="3">
        <v>1</v>
      </c>
      <c r="G7544" s="5">
        <v>-7.4521492933854461E-5</v>
      </c>
      <c r="H7544" s="3">
        <v>3.4912271499633789</v>
      </c>
      <c r="I7544" s="5">
        <v>2.2937468937768299</v>
      </c>
      <c r="J7544" s="3">
        <v>1.9560682381143091</v>
      </c>
      <c r="K7544" s="5">
        <v>8.7588344960272604</v>
      </c>
      <c r="L7544" s="3">
        <v>7.1203546191246376</v>
      </c>
      <c r="M7544" s="5">
        <v>6.4802166889421642E-5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26586.293570907532</v>
      </c>
      <c r="C7545" s="4">
        <v>42353.692789351851</v>
      </c>
      <c r="D7545" s="3">
        <v>6.0626060319333108</v>
      </c>
      <c r="E7545" s="5">
        <v>7</v>
      </c>
      <c r="F7545" s="3">
        <v>1</v>
      </c>
      <c r="G7545" s="5">
        <v>-7.4521492933854461E-5</v>
      </c>
      <c r="H7545" s="3">
        <v>3.4915511608123779</v>
      </c>
      <c r="I7545" s="5">
        <v>2.2937468937768299</v>
      </c>
      <c r="J7545" s="3">
        <v>1.9560682790445101</v>
      </c>
      <c r="K7545" s="5">
        <v>8.7588344960272604</v>
      </c>
      <c r="L7545" s="3">
        <v>7.1203547620247853</v>
      </c>
      <c r="M7545" s="5">
        <v>6.4802166889421642E-5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26587.308667892336</v>
      </c>
      <c r="C7546" s="4">
        <v>42353.692800925928</v>
      </c>
      <c r="D7546" s="3">
        <v>7.0777025856650972</v>
      </c>
      <c r="E7546" s="5">
        <v>7</v>
      </c>
      <c r="F7546" s="3">
        <v>1</v>
      </c>
      <c r="G7546" s="5">
        <v>-2.5434134295210242E-4</v>
      </c>
      <c r="H7546" s="3">
        <v>3.491389274597168</v>
      </c>
      <c r="I7546" s="5">
        <v>2.293746894824011</v>
      </c>
      <c r="J7546" s="3">
        <v>1.9560683186534511</v>
      </c>
      <c r="K7546" s="5">
        <v>8.7588344996834557</v>
      </c>
      <c r="L7546" s="3">
        <v>7.120354900312198</v>
      </c>
      <c r="M7546" s="5">
        <v>3.24249267578125E-5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26588.309026596497</v>
      </c>
      <c r="C7547" s="4">
        <v>42353.692812499998</v>
      </c>
      <c r="D7547" s="3">
        <v>8.0780616005984118</v>
      </c>
      <c r="E7547" s="5">
        <v>7</v>
      </c>
      <c r="F7547" s="3">
        <v>1</v>
      </c>
      <c r="G7547" s="5">
        <v>1.052983570843935E-4</v>
      </c>
      <c r="H7547" s="3">
        <v>3.4915511608123779</v>
      </c>
      <c r="I7547" s="5">
        <v>2.2937468958664171</v>
      </c>
      <c r="J7547" s="3">
        <v>1.956068363466136</v>
      </c>
      <c r="K7547" s="5">
        <v>8.7588345033230546</v>
      </c>
      <c r="L7547" s="3">
        <v>7.1203550567704141</v>
      </c>
      <c r="M7547" s="5">
        <v>3.2377243769587949E-5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26589.32473999021</v>
      </c>
      <c r="C7548" s="4">
        <v>42353.692824074074</v>
      </c>
      <c r="D7548" s="3">
        <v>9.0937750043377203</v>
      </c>
      <c r="E7548" s="5">
        <v>7</v>
      </c>
      <c r="F7548" s="3">
        <v>1</v>
      </c>
      <c r="G7548" s="5">
        <v>-2.5434134295210242E-4</v>
      </c>
      <c r="H7548" s="3">
        <v>3.491389274597168</v>
      </c>
      <c r="I7548" s="5">
        <v>2.2937468960002851</v>
      </c>
      <c r="J7548" s="3">
        <v>1.9560684060974269</v>
      </c>
      <c r="K7548" s="5">
        <v>8.7588345037904531</v>
      </c>
      <c r="L7548" s="3">
        <v>7.1203552056140316</v>
      </c>
      <c r="M7548" s="5">
        <v>3.24249267578125E-5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26590.340263737002</v>
      </c>
      <c r="C7549" s="4">
        <v>42353.692835648151</v>
      </c>
      <c r="D7549" s="3">
        <v>10.109298731073093</v>
      </c>
      <c r="E7549" s="5">
        <v>7</v>
      </c>
      <c r="F7549" s="3">
        <v>1</v>
      </c>
      <c r="G7549" s="5">
        <v>-7.4521492933854461E-5</v>
      </c>
      <c r="H7549" s="3">
        <v>3.4915511608123779</v>
      </c>
      <c r="I7549" s="5">
        <v>2.2937468960002851</v>
      </c>
      <c r="J7549" s="3">
        <v>1.9560684552258669</v>
      </c>
      <c r="K7549" s="5">
        <v>8.7588345037904531</v>
      </c>
      <c r="L7549" s="3">
        <v>7.1203553771407941</v>
      </c>
      <c r="M7549" s="5">
        <v>6.4802166889421642E-5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26591.340267207172</v>
      </c>
      <c r="C7550" s="4">
        <v>42353.692847222221</v>
      </c>
      <c r="D7550" s="3">
        <v>11.109302291471469</v>
      </c>
      <c r="E7550" s="5">
        <v>7</v>
      </c>
      <c r="F7550" s="3">
        <v>1</v>
      </c>
      <c r="G7550" s="5">
        <v>-2.5434134295210242E-4</v>
      </c>
      <c r="H7550" s="3">
        <v>3.4915511608123779</v>
      </c>
      <c r="I7550" s="5">
        <v>2.2937468960669389</v>
      </c>
      <c r="J7550" s="3">
        <v>1.9560685036939389</v>
      </c>
      <c r="K7550" s="5">
        <v>8.7588345040231825</v>
      </c>
      <c r="L7550" s="3">
        <v>7.1203555463645021</v>
      </c>
      <c r="M7550" s="5">
        <v>3.2377243769587949E-5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26592.355685075483</v>
      </c>
      <c r="C7551" s="4">
        <v>42353.692858796298</v>
      </c>
      <c r="D7551" s="3">
        <v>12.124720174819648</v>
      </c>
      <c r="E7551" s="5">
        <v>7</v>
      </c>
      <c r="F7551" s="3">
        <v>1</v>
      </c>
      <c r="G7551" s="5">
        <v>-2.5434134295210242E-4</v>
      </c>
      <c r="H7551" s="3">
        <v>3.491389274597168</v>
      </c>
      <c r="I7551" s="5">
        <v>2.2937468960669389</v>
      </c>
      <c r="J7551" s="3">
        <v>1.956068545082537</v>
      </c>
      <c r="K7551" s="5">
        <v>8.7588345040231825</v>
      </c>
      <c r="L7551" s="3">
        <v>7.1203556908745256</v>
      </c>
      <c r="M7551" s="5">
        <v>0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26593.355935369869</v>
      </c>
      <c r="C7552" s="4">
        <v>42353.692870370367</v>
      </c>
      <c r="D7552" s="3">
        <v>13.124970449156168</v>
      </c>
      <c r="E7552" s="5">
        <v>7</v>
      </c>
      <c r="F7552" s="3">
        <v>1</v>
      </c>
      <c r="G7552" s="5">
        <v>-2.5434134295210242E-4</v>
      </c>
      <c r="H7552" s="3">
        <v>3.491713285446167</v>
      </c>
      <c r="I7552" s="5">
        <v>2.2937468960669389</v>
      </c>
      <c r="J7552" s="3">
        <v>1.956068585229213</v>
      </c>
      <c r="K7552" s="5">
        <v>8.7588345040231825</v>
      </c>
      <c r="L7552" s="3">
        <v>7.1203558310483297</v>
      </c>
      <c r="M7552" s="5">
        <v>6.4802166889421642E-5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26594.371300065864</v>
      </c>
      <c r="C7553" s="4">
        <v>42353.692881944451</v>
      </c>
      <c r="D7553" s="3">
        <v>14.140335140137188</v>
      </c>
      <c r="E7553" s="5">
        <v>7</v>
      </c>
      <c r="F7553" s="3">
        <v>1</v>
      </c>
      <c r="G7553" s="5">
        <v>-7.4521492933854461E-5</v>
      </c>
      <c r="H7553" s="3">
        <v>3.491713285446167</v>
      </c>
      <c r="I7553" s="5">
        <v>2.2937468976428819</v>
      </c>
      <c r="J7553" s="3">
        <v>1.9560686320009371</v>
      </c>
      <c r="K7553" s="5">
        <v>8.7588345095259186</v>
      </c>
      <c r="L7553" s="3">
        <v>7.1203559943568893</v>
      </c>
      <c r="M7553" s="5">
        <v>6.4802166889421642E-5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26595.387077002699</v>
      </c>
      <c r="C7554" s="4">
        <v>42353.692893518521</v>
      </c>
      <c r="D7554" s="3">
        <v>15.156111991764121</v>
      </c>
      <c r="E7554" s="5">
        <v>7</v>
      </c>
      <c r="F7554" s="3">
        <v>1</v>
      </c>
      <c r="G7554" s="5">
        <v>-2.5434134295210242E-4</v>
      </c>
      <c r="H7554" s="3">
        <v>3.4915511608123779</v>
      </c>
      <c r="I7554" s="5">
        <v>2.293746898888771</v>
      </c>
      <c r="J7554" s="3">
        <v>1.9560686714455979</v>
      </c>
      <c r="K7554" s="5">
        <v>8.7588345138761987</v>
      </c>
      <c r="L7554" s="3">
        <v>7.1203561320819402</v>
      </c>
      <c r="M7554" s="5">
        <v>3.2377243769587949E-5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26596.387089936423</v>
      </c>
      <c r="C7555" s="4">
        <v>42353.69290509259</v>
      </c>
      <c r="D7555" s="3">
        <v>16.156124925487656</v>
      </c>
      <c r="E7555" s="5">
        <v>7</v>
      </c>
      <c r="F7555" s="3">
        <v>1</v>
      </c>
      <c r="G7555" s="5">
        <v>-2.5434134295210242E-4</v>
      </c>
      <c r="H7555" s="3">
        <v>3.491713285446167</v>
      </c>
      <c r="I7555" s="5">
        <v>2.293746899411842</v>
      </c>
      <c r="J7555" s="3">
        <v>1.956068717635512</v>
      </c>
      <c r="K7555" s="5">
        <v>8.7588345157025351</v>
      </c>
      <c r="L7555" s="3">
        <v>7.1203562933609934</v>
      </c>
      <c r="M7555" s="5">
        <v>6.4802166889421642E-5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26597.387131476335</v>
      </c>
      <c r="C7556" s="4">
        <v>42353.692916666667</v>
      </c>
      <c r="D7556" s="3">
        <v>17.156166555621105</v>
      </c>
      <c r="E7556" s="5">
        <v>7</v>
      </c>
      <c r="F7556" s="3">
        <v>1</v>
      </c>
      <c r="G7556" s="5">
        <v>-7.4521492933854461E-5</v>
      </c>
      <c r="H7556" s="3">
        <v>3.491713285446167</v>
      </c>
      <c r="I7556" s="5">
        <v>2.2937469000660231</v>
      </c>
      <c r="J7556" s="3">
        <v>1.956068759292197</v>
      </c>
      <c r="K7556" s="5">
        <v>8.7588345179868412</v>
      </c>
      <c r="L7556" s="3">
        <v>7.1203564388122622</v>
      </c>
      <c r="M7556" s="5">
        <v>6.4802166889421642E-5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26598.40268197469</v>
      </c>
      <c r="C7557" s="4">
        <v>42353.692928240744</v>
      </c>
      <c r="D7557" s="3">
        <v>18.171716963752107</v>
      </c>
      <c r="E7557" s="5">
        <v>7</v>
      </c>
      <c r="F7557" s="3">
        <v>1</v>
      </c>
      <c r="G7557" s="5">
        <v>-7.4521492933854461E-5</v>
      </c>
      <c r="H7557" s="3">
        <v>3.491713285446167</v>
      </c>
      <c r="I7557" s="5">
        <v>2.2937469000660231</v>
      </c>
      <c r="J7557" s="3">
        <v>1.956068816592847</v>
      </c>
      <c r="K7557" s="5">
        <v>8.7588345179868412</v>
      </c>
      <c r="L7557" s="3">
        <v>7.1203566388877366</v>
      </c>
      <c r="M7557" s="5">
        <v>3.24249267578125E-5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26599.402683580225</v>
      </c>
      <c r="C7558" s="4">
        <v>42353.692939814813</v>
      </c>
      <c r="D7558" s="3">
        <v>19.17171857429835</v>
      </c>
      <c r="E7558" s="5">
        <v>7</v>
      </c>
      <c r="F7558" s="3">
        <v>1</v>
      </c>
      <c r="G7558" s="5">
        <v>-2.5434134295210242E-4</v>
      </c>
      <c r="H7558" s="3">
        <v>3.491713285446167</v>
      </c>
      <c r="I7558" s="5">
        <v>2.2937469005890119</v>
      </c>
      <c r="J7558" s="3">
        <v>1.9560688573307059</v>
      </c>
      <c r="K7558" s="5">
        <v>8.7588345198130497</v>
      </c>
      <c r="L7558" s="3">
        <v>7.1203567811327284</v>
      </c>
      <c r="M7558" s="5">
        <v>6.4802166889421642E-5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26600.402688554139</v>
      </c>
      <c r="C7559" s="4">
        <v>42353.69295138889</v>
      </c>
      <c r="D7559" s="3">
        <v>20.171723538189266</v>
      </c>
      <c r="E7559" s="5">
        <v>7</v>
      </c>
      <c r="F7559" s="3">
        <v>1</v>
      </c>
      <c r="G7559" s="5">
        <v>-2.5434134295210242E-4</v>
      </c>
      <c r="H7559" s="3">
        <v>3.491713285446167</v>
      </c>
      <c r="I7559" s="5">
        <v>2.2937469005890119</v>
      </c>
      <c r="J7559" s="3">
        <v>1.956068906921022</v>
      </c>
      <c r="K7559" s="5">
        <v>8.7588345198130497</v>
      </c>
      <c r="L7559" s="3">
        <v>7.1203569542904104</v>
      </c>
      <c r="M7559" s="5">
        <v>0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26601.40277045449</v>
      </c>
      <c r="C7560" s="4">
        <v>42353.692962962959</v>
      </c>
      <c r="D7560" s="3">
        <v>21.171805533770577</v>
      </c>
      <c r="E7560" s="5">
        <v>7</v>
      </c>
      <c r="F7560" s="3">
        <v>1</v>
      </c>
      <c r="G7560" s="5">
        <v>-0.96247035264968872</v>
      </c>
      <c r="H7560" s="3">
        <v>3.417975902557373</v>
      </c>
      <c r="I7560" s="5">
        <v>2.2937469011826499</v>
      </c>
      <c r="J7560" s="3">
        <v>1.956100285434542</v>
      </c>
      <c r="K7560" s="5">
        <v>8.7588345218859409</v>
      </c>
      <c r="L7560" s="3">
        <v>7.1204642932447024</v>
      </c>
      <c r="M7560" s="5">
        <v>-1.4747476205229759E-2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26602.418348195632</v>
      </c>
      <c r="C7561" s="4">
        <v>42353.692974537043</v>
      </c>
      <c r="D7561" s="3">
        <v>22.187383274918737</v>
      </c>
      <c r="E7561" s="5">
        <v>7</v>
      </c>
      <c r="F7561" s="3">
        <v>1</v>
      </c>
      <c r="G7561" s="5">
        <v>-0.94682604074478149</v>
      </c>
      <c r="H7561" s="3">
        <v>3.4173276424407959</v>
      </c>
      <c r="I7561" s="5">
        <v>2.2937469011826499</v>
      </c>
      <c r="J7561" s="3">
        <v>1.9563711816913469</v>
      </c>
      <c r="K7561" s="5">
        <v>8.7588345218859409</v>
      </c>
      <c r="L7561" s="3">
        <v>7.1213899559500264</v>
      </c>
      <c r="M7561" s="5">
        <v>-1.4844703488051891E-2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26603.433950126975</v>
      </c>
      <c r="C7562" s="4">
        <v>42353.692986111113</v>
      </c>
      <c r="D7562" s="3">
        <v>23.202985211275752</v>
      </c>
      <c r="E7562" s="5">
        <v>7</v>
      </c>
      <c r="F7562" s="3">
        <v>1</v>
      </c>
      <c r="G7562" s="5">
        <v>-1.5339378118515015</v>
      </c>
      <c r="H7562" s="3">
        <v>3.3713023662567139</v>
      </c>
      <c r="I7562" s="5">
        <v>2.2937469011826499</v>
      </c>
      <c r="J7562" s="3">
        <v>1.9566650703754129</v>
      </c>
      <c r="K7562" s="5">
        <v>8.7588345218859409</v>
      </c>
      <c r="L7562" s="3">
        <v>7.1223909923824742</v>
      </c>
      <c r="M7562" s="5">
        <v>-2.4049758911132813E-2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26604.449539993297</v>
      </c>
      <c r="C7563" s="4">
        <v>42353.692997685182</v>
      </c>
      <c r="D7563" s="3">
        <v>24.218575072584471</v>
      </c>
      <c r="E7563" s="5">
        <v>7</v>
      </c>
      <c r="F7563" s="3">
        <v>1</v>
      </c>
      <c r="G7563" s="5">
        <v>-1.8732578754425049</v>
      </c>
      <c r="H7563" s="3">
        <v>3.3431038856506348</v>
      </c>
      <c r="I7563" s="5">
        <v>2.2937469011826499</v>
      </c>
      <c r="J7563" s="3">
        <v>1.9571161936435899</v>
      </c>
      <c r="K7563" s="5">
        <v>8.7588345218859409</v>
      </c>
      <c r="L7563" s="3">
        <v>7.1239087013077924</v>
      </c>
      <c r="M7563" s="5">
        <v>-2.9754305258393288E-2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26605.465179087121</v>
      </c>
      <c r="C7564" s="4">
        <v>42353.693009259259</v>
      </c>
      <c r="D7564" s="3">
        <v>25.234214186456299</v>
      </c>
      <c r="E7564" s="5">
        <v>7</v>
      </c>
      <c r="F7564" s="3">
        <v>1</v>
      </c>
      <c r="G7564" s="5">
        <v>-2.1165542602539063</v>
      </c>
      <c r="H7564" s="3">
        <v>3.3221981525421143</v>
      </c>
      <c r="I7564" s="5">
        <v>2.2937469011826499</v>
      </c>
      <c r="J7564" s="3">
        <v>1.957656786351861</v>
      </c>
      <c r="K7564" s="5">
        <v>8.7588345218859409</v>
      </c>
      <c r="L7564" s="3">
        <v>7.1257133801782242</v>
      </c>
      <c r="M7564" s="5">
        <v>-3.3903025090694427E-2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26606.480775309257</v>
      </c>
      <c r="C7565" s="4">
        <v>42353.693020833336</v>
      </c>
      <c r="D7565" s="3">
        <v>26.249810398568744</v>
      </c>
      <c r="E7565" s="5">
        <v>7</v>
      </c>
      <c r="F7565" s="3">
        <v>1</v>
      </c>
      <c r="G7565" s="5">
        <v>-2.3388113975524902</v>
      </c>
      <c r="H7565" s="3">
        <v>3.3029129505157471</v>
      </c>
      <c r="I7565" s="5">
        <v>2.2937469011826499</v>
      </c>
      <c r="J7565" s="3">
        <v>1.958267386413759</v>
      </c>
      <c r="K7565" s="5">
        <v>8.7588345218859409</v>
      </c>
      <c r="L7565" s="3">
        <v>7.1277388546917644</v>
      </c>
      <c r="M7565" s="5">
        <v>-2.2882938385009766E-2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26607.496450723465</v>
      </c>
      <c r="C7566" s="4">
        <v>42353.693032407406</v>
      </c>
      <c r="D7566" s="3">
        <v>27.265485802747609</v>
      </c>
      <c r="E7566" s="5">
        <v>7</v>
      </c>
      <c r="F7566" s="3">
        <v>1</v>
      </c>
      <c r="G7566" s="5">
        <v>-0.63771569728851318</v>
      </c>
      <c r="H7566" s="3">
        <v>3.4323992729187012</v>
      </c>
      <c r="I7566" s="5">
        <v>2.2937469011826499</v>
      </c>
      <c r="J7566" s="3">
        <v>1.958823873637398</v>
      </c>
      <c r="K7566" s="5">
        <v>8.7588345218859409</v>
      </c>
      <c r="L7566" s="3">
        <v>7.1295819193843224</v>
      </c>
      <c r="M7566" s="5">
        <v>3.0791759490966797E-3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26608.512037010871</v>
      </c>
      <c r="C7567" s="4">
        <v>42353.693043981482</v>
      </c>
      <c r="D7567" s="3">
        <v>28.281072090162827</v>
      </c>
      <c r="E7567" s="5">
        <v>7</v>
      </c>
      <c r="F7567" s="3">
        <v>1</v>
      </c>
      <c r="G7567" s="5">
        <v>-0.9315413236618042</v>
      </c>
      <c r="H7567" s="3">
        <v>3.4110071659088135</v>
      </c>
      <c r="I7567" s="5">
        <v>2.2937469011826499</v>
      </c>
      <c r="J7567" s="3">
        <v>1.959021644852984</v>
      </c>
      <c r="K7567" s="5">
        <v>8.7588345218859409</v>
      </c>
      <c r="L7567" s="3">
        <v>7.1302596498930439</v>
      </c>
      <c r="M7567" s="5">
        <v>8.1030372530221939E-3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26609.52771872576</v>
      </c>
      <c r="C7568" s="4">
        <v>42353.693055555559</v>
      </c>
      <c r="D7568" s="3">
        <v>29.29675389527015</v>
      </c>
      <c r="E7568" s="5">
        <v>7</v>
      </c>
      <c r="F7568" s="3">
        <v>1</v>
      </c>
      <c r="G7568" s="5">
        <v>-2.784404993057251</v>
      </c>
      <c r="H7568" s="3">
        <v>3.2674214839935303</v>
      </c>
      <c r="I7568" s="5">
        <v>2.2937469011826499</v>
      </c>
      <c r="J7568" s="3">
        <v>1.9594091820740001</v>
      </c>
      <c r="K7568" s="5">
        <v>8.7588345218859409</v>
      </c>
      <c r="L7568" s="3">
        <v>7.1315550534481114</v>
      </c>
      <c r="M7568" s="5">
        <v>-1.4974403195083141E-2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26610.543391107414</v>
      </c>
      <c r="C7569" s="4">
        <v>42353.693067129629</v>
      </c>
      <c r="D7569" s="3">
        <v>30.312426226802849</v>
      </c>
      <c r="E7569" s="5">
        <v>7</v>
      </c>
      <c r="F7569" s="3">
        <v>1</v>
      </c>
      <c r="G7569" s="5">
        <v>-1.31635582447052</v>
      </c>
      <c r="H7569" s="3">
        <v>3.3779468536376953</v>
      </c>
      <c r="I7569" s="5">
        <v>2.2937469011826499</v>
      </c>
      <c r="J7569" s="3">
        <v>1.9600832176474501</v>
      </c>
      <c r="K7569" s="5">
        <v>8.7588345218859409</v>
      </c>
      <c r="L7569" s="3">
        <v>7.1337677725216144</v>
      </c>
      <c r="M7569" s="5">
        <v>1.1279392056167126E-2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26611.55888601243</v>
      </c>
      <c r="C7570" s="4">
        <v>42353.693078703705</v>
      </c>
      <c r="D7570" s="3">
        <v>31.327921091716696</v>
      </c>
      <c r="E7570" s="5">
        <v>7</v>
      </c>
      <c r="F7570" s="3">
        <v>1</v>
      </c>
      <c r="G7570" s="5">
        <v>-1.0631694793701172</v>
      </c>
      <c r="H7570" s="3">
        <v>3.3978803157806396</v>
      </c>
      <c r="I7570" s="5">
        <v>2.2937469011826499</v>
      </c>
      <c r="J7570" s="3">
        <v>1.9604342112561539</v>
      </c>
      <c r="K7570" s="5">
        <v>8.7588345218859409</v>
      </c>
      <c r="L7570" s="3">
        <v>7.1349551913066538</v>
      </c>
      <c r="M7570" s="5">
        <v>1.9090747460722923E-2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26612.574499808296</v>
      </c>
      <c r="C7571" s="4">
        <v>42353.693090277775</v>
      </c>
      <c r="D7571" s="3">
        <v>32.343534797361123</v>
      </c>
      <c r="E7571" s="5">
        <v>7</v>
      </c>
      <c r="F7571" s="3">
        <v>1</v>
      </c>
      <c r="G7571" s="5">
        <v>-0.46041333675384521</v>
      </c>
      <c r="H7571" s="3">
        <v>3.4445536136627197</v>
      </c>
      <c r="I7571" s="5">
        <v>2.2937469011826499</v>
      </c>
      <c r="J7571" s="3">
        <v>1.9606805436016721</v>
      </c>
      <c r="K7571" s="5">
        <v>8.7588345218859409</v>
      </c>
      <c r="L7571" s="3">
        <v>7.1357941468404071</v>
      </c>
      <c r="M7571" s="5">
        <v>2.3012161254882813E-3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26613.590162611119</v>
      </c>
      <c r="C7572" s="4">
        <v>42353.693101851859</v>
      </c>
      <c r="D7572" s="3">
        <v>33.359197755568665</v>
      </c>
      <c r="E7572" s="5">
        <v>7</v>
      </c>
      <c r="F7572" s="3">
        <v>1</v>
      </c>
      <c r="G7572" s="5">
        <v>8.6239010095596313E-2</v>
      </c>
      <c r="H7572" s="3">
        <v>3.4878239631652832</v>
      </c>
      <c r="I7572" s="5">
        <v>2.2937540140604451</v>
      </c>
      <c r="J7572" s="3">
        <v>1.960771278349337</v>
      </c>
      <c r="K7572" s="5">
        <v>8.7588593278044478</v>
      </c>
      <c r="L7572" s="3">
        <v>7.1361067426552953</v>
      </c>
      <c r="M7572" s="5">
        <v>1.5395784750580788E-2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26614.590236641881</v>
      </c>
      <c r="C7573" s="4">
        <v>42353.693113425928</v>
      </c>
      <c r="D7573" s="3">
        <v>34.359271716155199</v>
      </c>
      <c r="E7573" s="5">
        <v>7</v>
      </c>
      <c r="F7573" s="3">
        <v>1</v>
      </c>
      <c r="G7573" s="5">
        <v>0.17704802751541138</v>
      </c>
      <c r="H7573" s="3">
        <v>3.496088981628418</v>
      </c>
      <c r="I7573" s="5">
        <v>2.2937860448525131</v>
      </c>
      <c r="J7573" s="3">
        <v>1.960771278349337</v>
      </c>
      <c r="K7573" s="5">
        <v>8.7589711797098904</v>
      </c>
      <c r="L7573" s="3">
        <v>7.1361067426552953</v>
      </c>
      <c r="M7573" s="5">
        <v>4.5992754399776459E-2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26615.605566245547</v>
      </c>
      <c r="C7574" s="4">
        <v>42353.693124999998</v>
      </c>
      <c r="D7574" s="3">
        <v>35.374601304785372</v>
      </c>
      <c r="E7574" s="5">
        <v>7</v>
      </c>
      <c r="F7574" s="3">
        <v>1</v>
      </c>
      <c r="G7574" s="5">
        <v>0.17722785472869873</v>
      </c>
      <c r="H7574" s="3">
        <v>3.4972233772277832</v>
      </c>
      <c r="I7574" s="5">
        <v>2.293835233206603</v>
      </c>
      <c r="J7574" s="3">
        <v>1.960771278349337</v>
      </c>
      <c r="K7574" s="5">
        <v>8.7591431709297218</v>
      </c>
      <c r="L7574" s="3">
        <v>7.1361067426552953</v>
      </c>
      <c r="M7574" s="5">
        <v>2.3790454491972923E-2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26616.605688942414</v>
      </c>
      <c r="C7575" s="4">
        <v>42353.693136574075</v>
      </c>
      <c r="D7575" s="3">
        <v>36.374723931475629</v>
      </c>
      <c r="E7575" s="5">
        <v>7</v>
      </c>
      <c r="F7575" s="3">
        <v>1</v>
      </c>
      <c r="G7575" s="5">
        <v>0.12615901231765747</v>
      </c>
      <c r="H7575" s="3">
        <v>3.4938201904296875</v>
      </c>
      <c r="I7575" s="5">
        <v>2.293880672762989</v>
      </c>
      <c r="J7575" s="3">
        <v>1.960771278349337</v>
      </c>
      <c r="K7575" s="5">
        <v>8.7593020475883936</v>
      </c>
      <c r="L7575" s="3">
        <v>7.1361067426552953</v>
      </c>
      <c r="M7575" s="5">
        <v>1.918797567486763E-2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26617.620914797903</v>
      </c>
      <c r="C7576" s="4">
        <v>42353.693148148152</v>
      </c>
      <c r="D7576" s="3">
        <v>37.389949481209008</v>
      </c>
      <c r="E7576" s="5">
        <v>7</v>
      </c>
      <c r="F7576" s="3">
        <v>1</v>
      </c>
      <c r="G7576" s="5">
        <v>0.16733776032924652</v>
      </c>
      <c r="H7576" s="3">
        <v>3.4977095127105713</v>
      </c>
      <c r="I7576" s="5">
        <v>2.293920456785048</v>
      </c>
      <c r="J7576" s="3">
        <v>1.960771278349337</v>
      </c>
      <c r="K7576" s="5">
        <v>8.7594411131868561</v>
      </c>
      <c r="L7576" s="3">
        <v>7.1361067426552953</v>
      </c>
      <c r="M7576" s="5">
        <v>1.0566329583525658E-2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26618.62122357282</v>
      </c>
      <c r="C7577" s="4">
        <v>42353.693159722221</v>
      </c>
      <c r="D7577" s="3">
        <v>38.390258561882838</v>
      </c>
      <c r="E7577" s="5">
        <v>7</v>
      </c>
      <c r="F7577" s="3">
        <v>1</v>
      </c>
      <c r="G7577" s="5">
        <v>1.1493339538574219</v>
      </c>
      <c r="H7577" s="3">
        <v>3.5742020606994629</v>
      </c>
      <c r="I7577" s="5">
        <v>2.2940670469904458</v>
      </c>
      <c r="J7577" s="3">
        <v>1.960771278349337</v>
      </c>
      <c r="K7577" s="5">
        <v>8.7599626438802183</v>
      </c>
      <c r="L7577" s="3">
        <v>7.1361067426552953</v>
      </c>
      <c r="M7577" s="5">
        <v>1.717839203774929E-2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26619.621229839955</v>
      </c>
      <c r="C7578" s="4">
        <v>42353.693171296298</v>
      </c>
      <c r="D7578" s="3">
        <v>39.390264944303709</v>
      </c>
      <c r="E7578" s="5">
        <v>7</v>
      </c>
      <c r="F7578" s="3">
        <v>1</v>
      </c>
      <c r="G7578" s="5">
        <v>0.71830576658248901</v>
      </c>
      <c r="H7578" s="3">
        <v>3.5426003932952881</v>
      </c>
      <c r="I7578" s="5">
        <v>2.294343333389536</v>
      </c>
      <c r="J7578" s="3">
        <v>1.960771278349337</v>
      </c>
      <c r="K7578" s="5">
        <v>8.7609479906740759</v>
      </c>
      <c r="L7578" s="3">
        <v>7.1361067426552953</v>
      </c>
      <c r="M7578" s="5">
        <v>9.2698577791452408E-3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26620.621295133973</v>
      </c>
      <c r="C7579" s="4">
        <v>42353.693182870367</v>
      </c>
      <c r="D7579" s="3">
        <v>40.390330148099309</v>
      </c>
      <c r="E7579" s="5">
        <v>7</v>
      </c>
      <c r="F7579" s="3">
        <v>1</v>
      </c>
      <c r="G7579" s="5">
        <v>-0.18223202228546143</v>
      </c>
      <c r="H7579" s="3">
        <v>3.4737246036529541</v>
      </c>
      <c r="I7579" s="5">
        <v>2.2944735185310612</v>
      </c>
      <c r="J7579" s="3">
        <v>1.9607878740990119</v>
      </c>
      <c r="K7579" s="5">
        <v>8.7614091620966885</v>
      </c>
      <c r="L7579" s="3">
        <v>7.1361643985047296</v>
      </c>
      <c r="M7579" s="5">
        <v>-4.6997545287013054E-3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26621.636913285685</v>
      </c>
      <c r="C7580" s="4">
        <v>42353.693194444451</v>
      </c>
      <c r="D7580" s="3">
        <v>41.405948274745235</v>
      </c>
      <c r="E7580" s="5">
        <v>7</v>
      </c>
      <c r="F7580" s="3">
        <v>1</v>
      </c>
      <c r="G7580" s="5">
        <v>-0.46041333675384521</v>
      </c>
      <c r="H7580" s="3">
        <v>3.4518463611602783</v>
      </c>
      <c r="I7580" s="5">
        <v>2.2944735185310612</v>
      </c>
      <c r="J7580" s="3">
        <v>1.960865831762183</v>
      </c>
      <c r="K7580" s="5">
        <v>8.7614091620966885</v>
      </c>
      <c r="L7580" s="3">
        <v>7.1364342520126307</v>
      </c>
      <c r="M7580" s="5">
        <v>-8.4595680236816406E-3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26622.652449262903</v>
      </c>
      <c r="C7581" s="4">
        <v>42353.693206018521</v>
      </c>
      <c r="D7581" s="3">
        <v>42.421484292065252</v>
      </c>
      <c r="E7581" s="5">
        <v>7</v>
      </c>
      <c r="F7581" s="3">
        <v>1</v>
      </c>
      <c r="G7581" s="5">
        <v>-0.47120252251625061</v>
      </c>
      <c r="H7581" s="3">
        <v>3.4503879547119141</v>
      </c>
      <c r="I7581" s="5">
        <v>2.2944735185310612</v>
      </c>
      <c r="J7581" s="3">
        <v>1.9609968535584199</v>
      </c>
      <c r="K7581" s="5">
        <v>8.7614091620966885</v>
      </c>
      <c r="L7581" s="3">
        <v>7.1368864125182494</v>
      </c>
      <c r="M7581" s="5">
        <v>-9.4967363402247429E-3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26623.668183528556</v>
      </c>
      <c r="C7582" s="4">
        <v>42353.69321759259</v>
      </c>
      <c r="D7582" s="3">
        <v>43.437218507593897</v>
      </c>
      <c r="E7582" s="5">
        <v>7</v>
      </c>
      <c r="F7582" s="3">
        <v>1</v>
      </c>
      <c r="G7582" s="5">
        <v>-0.60768580436706543</v>
      </c>
      <c r="H7582" s="3">
        <v>3.4392056465148926</v>
      </c>
      <c r="I7582" s="5">
        <v>2.2944735185310612</v>
      </c>
      <c r="J7582" s="3">
        <v>1.961144906194096</v>
      </c>
      <c r="K7582" s="5">
        <v>8.7614091620966885</v>
      </c>
      <c r="L7582" s="3">
        <v>7.1373964835055483</v>
      </c>
      <c r="M7582" s="5">
        <v>-2.7161359786987305E-2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26624.683752457775</v>
      </c>
      <c r="C7583" s="4">
        <v>42353.693229166667</v>
      </c>
      <c r="D7583" s="3">
        <v>44.452787451851336</v>
      </c>
      <c r="E7583" s="5">
        <v>7</v>
      </c>
      <c r="F7583" s="3">
        <v>1</v>
      </c>
      <c r="G7583" s="5">
        <v>-1.2052271366119385</v>
      </c>
      <c r="H7583" s="3">
        <v>3.3922080993652344</v>
      </c>
      <c r="I7583" s="5">
        <v>2.2944735185310612</v>
      </c>
      <c r="J7583" s="3">
        <v>1.9613824644666329</v>
      </c>
      <c r="K7583" s="5">
        <v>8.7614091620966885</v>
      </c>
      <c r="L7583" s="3">
        <v>7.1382073193742626</v>
      </c>
      <c r="M7583" s="5">
        <v>-3.0175685882568359E-2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26625.699371346316</v>
      </c>
      <c r="C7584" s="4">
        <v>42353.693240740744</v>
      </c>
      <c r="D7584" s="3">
        <v>45.468406330368261</v>
      </c>
      <c r="E7584" s="5">
        <v>7</v>
      </c>
      <c r="F7584" s="3">
        <v>1</v>
      </c>
      <c r="G7584" s="5">
        <v>-2.014955997467041</v>
      </c>
      <c r="H7584" s="3">
        <v>3.3280322551727295</v>
      </c>
      <c r="I7584" s="5">
        <v>2.2944735185310612</v>
      </c>
      <c r="J7584" s="3">
        <v>1.961815586536102</v>
      </c>
      <c r="K7584" s="5">
        <v>8.7614091620966885</v>
      </c>
      <c r="L7584" s="3">
        <v>7.1396618814831427</v>
      </c>
      <c r="M7584" s="5">
        <v>-2.9106045141816139E-2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26626.699399272347</v>
      </c>
      <c r="C7585" s="4">
        <v>42353.693252314813</v>
      </c>
      <c r="D7585" s="3">
        <v>46.46843429649936</v>
      </c>
      <c r="E7585" s="5">
        <v>7</v>
      </c>
      <c r="F7585" s="3">
        <v>1</v>
      </c>
      <c r="G7585" s="5">
        <v>-2.2332572937011719</v>
      </c>
      <c r="H7585" s="3">
        <v>3.3087470531463623</v>
      </c>
      <c r="I7585" s="5">
        <v>2.2944735185310612</v>
      </c>
      <c r="J7585" s="3">
        <v>1.9624013334959221</v>
      </c>
      <c r="K7585" s="5">
        <v>8.7614091620966885</v>
      </c>
      <c r="L7585" s="3">
        <v>7.141606126290692</v>
      </c>
      <c r="M7585" s="5">
        <v>-2.8522634878754616E-2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26627.715020652089</v>
      </c>
      <c r="C7586" s="4">
        <v>42353.69326388889</v>
      </c>
      <c r="D7586" s="3">
        <v>47.484055656190598</v>
      </c>
      <c r="E7586" s="5">
        <v>7</v>
      </c>
      <c r="F7586" s="3">
        <v>1</v>
      </c>
      <c r="G7586" s="5">
        <v>-2.0557751655578613</v>
      </c>
      <c r="H7586" s="3">
        <v>3.3207395076751709</v>
      </c>
      <c r="I7586" s="5">
        <v>2.2944735185310612</v>
      </c>
      <c r="J7586" s="3">
        <v>1.9630090028138421</v>
      </c>
      <c r="K7586" s="5">
        <v>8.7614091620966885</v>
      </c>
      <c r="L7586" s="3">
        <v>7.1436197663168084</v>
      </c>
      <c r="M7586" s="5">
        <v>-2.5864839553833008E-2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26628.715036508089</v>
      </c>
      <c r="C7587" s="4">
        <v>42353.69327546296</v>
      </c>
      <c r="D7587" s="3">
        <v>48.484071587373194</v>
      </c>
      <c r="E7587" s="5">
        <v>7</v>
      </c>
      <c r="F7587" s="3">
        <v>1</v>
      </c>
      <c r="G7587" s="5">
        <v>-0.54151207208633423</v>
      </c>
      <c r="H7587" s="3">
        <v>3.4372611045837402</v>
      </c>
      <c r="I7587" s="5">
        <v>2.2944735185310612</v>
      </c>
      <c r="J7587" s="3">
        <v>1.9633993253708939</v>
      </c>
      <c r="K7587" s="5">
        <v>8.7614091620966885</v>
      </c>
      <c r="L7587" s="3">
        <v>7.1449235169354681</v>
      </c>
      <c r="M7587" s="5">
        <v>-3.2410622225143015E-4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26629.730604304488</v>
      </c>
      <c r="C7588" s="4">
        <v>42353.693298611113</v>
      </c>
      <c r="D7588" s="3">
        <v>49.49963929354972</v>
      </c>
      <c r="E7588" s="5">
        <v>7</v>
      </c>
      <c r="F7588" s="3">
        <v>1</v>
      </c>
      <c r="G7588" s="5">
        <v>-5.5638853460550308E-2</v>
      </c>
      <c r="H7588" s="3">
        <v>3.4759933948516846</v>
      </c>
      <c r="I7588" s="5">
        <v>2.2944735185310612</v>
      </c>
      <c r="J7588" s="3">
        <v>1.963493047279385</v>
      </c>
      <c r="K7588" s="5">
        <v>8.7614091620966885</v>
      </c>
      <c r="L7588" s="3">
        <v>7.1452459985454961</v>
      </c>
      <c r="M7588" s="5">
        <v>1.6789436340332031E-2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26630.746229664132</v>
      </c>
      <c r="C7589" s="4">
        <v>42353.693310185183</v>
      </c>
      <c r="D7589" s="3">
        <v>50.51526475344415</v>
      </c>
      <c r="E7589" s="5">
        <v>7</v>
      </c>
      <c r="F7589" s="3">
        <v>1</v>
      </c>
      <c r="G7589" s="5">
        <v>-0.19194230437278748</v>
      </c>
      <c r="H7589" s="3">
        <v>3.4664318561553955</v>
      </c>
      <c r="I7589" s="5">
        <v>2.2944735185310612</v>
      </c>
      <c r="J7589" s="3">
        <v>1.9635283085933619</v>
      </c>
      <c r="K7589" s="5">
        <v>8.7614091620966885</v>
      </c>
      <c r="L7589" s="3">
        <v>7.1453683044575138</v>
      </c>
      <c r="M7589" s="5">
        <v>2.7777146548032761E-2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26631.761823896319</v>
      </c>
      <c r="C7590" s="4">
        <v>42353.69332175926</v>
      </c>
      <c r="D7590" s="3">
        <v>51.53085897560468</v>
      </c>
      <c r="E7590" s="5">
        <v>7</v>
      </c>
      <c r="F7590" s="3">
        <v>1</v>
      </c>
      <c r="G7590" s="5">
        <v>0.57750684022903442</v>
      </c>
      <c r="H7590" s="3">
        <v>3.5268805027008057</v>
      </c>
      <c r="I7590" s="5">
        <v>2.294552028855346</v>
      </c>
      <c r="J7590" s="3">
        <v>1.963555832799494</v>
      </c>
      <c r="K7590" s="5">
        <v>8.7616859748919662</v>
      </c>
      <c r="L7590" s="3">
        <v>7.1454637176759173</v>
      </c>
      <c r="M7590" s="5">
        <v>4.3691538274288177E-2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26632.777471586534</v>
      </c>
      <c r="C7591" s="4">
        <v>42353.693333333336</v>
      </c>
      <c r="D7591" s="3">
        <v>52.546506590631303</v>
      </c>
      <c r="E7591" s="5">
        <v>7</v>
      </c>
      <c r="F7591" s="3">
        <v>1</v>
      </c>
      <c r="G7591" s="5">
        <v>1.0730903148651123</v>
      </c>
      <c r="H7591" s="3">
        <v>3.5669093132019043</v>
      </c>
      <c r="I7591" s="5">
        <v>2.294782695265865</v>
      </c>
      <c r="J7591" s="3">
        <v>1.963555832799494</v>
      </c>
      <c r="K7591" s="5">
        <v>8.7625052832315262</v>
      </c>
      <c r="L7591" s="3">
        <v>7.1454637176759173</v>
      </c>
      <c r="M7591" s="5">
        <v>4.9266386777162552E-2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26633.777498720588</v>
      </c>
      <c r="C7592" s="4">
        <v>42353.693344907406</v>
      </c>
      <c r="D7592" s="3">
        <v>53.546533734716775</v>
      </c>
      <c r="E7592" s="5">
        <v>7</v>
      </c>
      <c r="F7592" s="3">
        <v>1</v>
      </c>
      <c r="G7592" s="5">
        <v>0.73395007848739624</v>
      </c>
      <c r="H7592" s="3">
        <v>3.54227614402771</v>
      </c>
      <c r="I7592" s="5">
        <v>2.2950336661131092</v>
      </c>
      <c r="J7592" s="3">
        <v>1.963555832799494</v>
      </c>
      <c r="K7592" s="5">
        <v>8.7633979538714684</v>
      </c>
      <c r="L7592" s="3">
        <v>7.1454637176759173</v>
      </c>
      <c r="M7592" s="5">
        <v>2.0905781537294388E-2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26634.793175894178</v>
      </c>
      <c r="C7593" s="4">
        <v>42353.693356481483</v>
      </c>
      <c r="D7593" s="3">
        <v>54.562211038623033</v>
      </c>
      <c r="E7593" s="5">
        <v>7</v>
      </c>
      <c r="F7593" s="3">
        <v>1</v>
      </c>
      <c r="G7593" s="5">
        <v>0.41476985812187195</v>
      </c>
      <c r="H7593" s="3">
        <v>3.5184533596038818</v>
      </c>
      <c r="I7593" s="5">
        <v>2.2951942984373428</v>
      </c>
      <c r="J7593" s="3">
        <v>1.963555832799494</v>
      </c>
      <c r="K7593" s="5">
        <v>8.7639655096033611</v>
      </c>
      <c r="L7593" s="3">
        <v>7.1454637176759173</v>
      </c>
      <c r="M7593" s="5">
        <v>8.3947181701660156E-3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26635.808688052119</v>
      </c>
      <c r="C7594" s="4">
        <v>42353.693368055552</v>
      </c>
      <c r="D7594" s="3">
        <v>55.577723056220677</v>
      </c>
      <c r="E7594" s="5">
        <v>7</v>
      </c>
      <c r="F7594" s="3">
        <v>1</v>
      </c>
      <c r="G7594" s="5">
        <v>-0.19769653677940369</v>
      </c>
      <c r="H7594" s="3">
        <v>3.4709696769714355</v>
      </c>
      <c r="I7594" s="5">
        <v>2.295248763017133</v>
      </c>
      <c r="J7594" s="3">
        <v>1.9635849757397961</v>
      </c>
      <c r="K7594" s="5">
        <v>8.7641571235914117</v>
      </c>
      <c r="L7594" s="3">
        <v>7.1455648835311223</v>
      </c>
      <c r="M7594" s="5">
        <v>8.7513925973325968E-4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26636.824317020742</v>
      </c>
      <c r="C7595" s="4">
        <v>42353.693379629629</v>
      </c>
      <c r="D7595" s="3">
        <v>56.593352074971165</v>
      </c>
      <c r="E7595" s="5">
        <v>7</v>
      </c>
      <c r="F7595" s="3">
        <v>1</v>
      </c>
      <c r="G7595" s="5">
        <v>-1.7774139642715454</v>
      </c>
      <c r="H7595" s="3">
        <v>3.3476414680480957</v>
      </c>
      <c r="I7595" s="5">
        <v>2.295248763017133</v>
      </c>
      <c r="J7595" s="3">
        <v>1.9638772819798229</v>
      </c>
      <c r="K7595" s="5">
        <v>8.7641571235914117</v>
      </c>
      <c r="L7595" s="3">
        <v>7.1465471486621057</v>
      </c>
      <c r="M7595" s="5">
        <v>-3.5945035517215729E-2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26637.839938205001</v>
      </c>
      <c r="C7596" s="4">
        <v>42353.693391203706</v>
      </c>
      <c r="D7596" s="3">
        <v>57.608973209101109</v>
      </c>
      <c r="E7596" s="5">
        <v>7</v>
      </c>
      <c r="F7596" s="3">
        <v>1</v>
      </c>
      <c r="G7596" s="5">
        <v>-2.1821885108947754</v>
      </c>
      <c r="H7596" s="3">
        <v>3.3134467601776123</v>
      </c>
      <c r="I7596" s="5">
        <v>2.295248763017133</v>
      </c>
      <c r="J7596" s="3">
        <v>1.964441953086014</v>
      </c>
      <c r="K7596" s="5">
        <v>8.7641571235914117</v>
      </c>
      <c r="L7596" s="3">
        <v>7.148426014629587</v>
      </c>
      <c r="M7596" s="5">
        <v>-5.0789784640073776E-2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26638.839986105741</v>
      </c>
      <c r="C7597" s="4">
        <v>42353.693402777775</v>
      </c>
      <c r="D7597" s="3">
        <v>58.609021109838714</v>
      </c>
      <c r="E7597" s="5">
        <v>7</v>
      </c>
      <c r="F7597" s="3">
        <v>1</v>
      </c>
      <c r="G7597" s="5">
        <v>-2.0858049392700195</v>
      </c>
      <c r="H7597" s="3">
        <v>3.3184707164764404</v>
      </c>
      <c r="I7597" s="5">
        <v>2.295248763017133</v>
      </c>
      <c r="J7597" s="3">
        <v>1.9650326674225469</v>
      </c>
      <c r="K7597" s="5">
        <v>8.7641571235914117</v>
      </c>
      <c r="L7597" s="3">
        <v>7.1503851333398813</v>
      </c>
      <c r="M7597" s="5">
        <v>-4.4793508946895599E-2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26639.855585826583</v>
      </c>
      <c r="C7598" s="4">
        <v>42353.693414351859</v>
      </c>
      <c r="D7598" s="3">
        <v>59.624620976044234</v>
      </c>
      <c r="E7598" s="5">
        <v>7</v>
      </c>
      <c r="F7598" s="3">
        <v>1</v>
      </c>
      <c r="G7598" s="5">
        <v>-2.1057648658752441</v>
      </c>
      <c r="H7598" s="3">
        <v>3.3157155513763428</v>
      </c>
      <c r="I7598" s="5">
        <v>2.295248763017133</v>
      </c>
      <c r="J7598" s="3">
        <v>1.9656243649064731</v>
      </c>
      <c r="K7598" s="5">
        <v>8.7641571235914117</v>
      </c>
      <c r="L7598" s="3">
        <v>7.1523477949239602</v>
      </c>
      <c r="M7598" s="5">
        <v>-4.051513597369194E-2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26640.855590589978</v>
      </c>
      <c r="C7599" s="4">
        <v>42353.693425925929</v>
      </c>
      <c r="D7599" s="3">
        <v>60.624625579037065</v>
      </c>
      <c r="E7599" s="5">
        <v>7</v>
      </c>
      <c r="F7599" s="3">
        <v>1</v>
      </c>
      <c r="G7599" s="5">
        <v>-1.5290826559066772</v>
      </c>
      <c r="H7599" s="3">
        <v>3.3594720363616943</v>
      </c>
      <c r="I7599" s="5">
        <v>2.295248763017133</v>
      </c>
      <c r="J7599" s="3">
        <v>1.9661179644220561</v>
      </c>
      <c r="K7599" s="5">
        <v>8.7641571235914117</v>
      </c>
      <c r="L7599" s="3">
        <v>7.1539949227764978</v>
      </c>
      <c r="M7599" s="5">
        <v>-2.2299528121948242E-2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26641.855594370922</v>
      </c>
      <c r="C7600" s="4">
        <v>42353.693437499998</v>
      </c>
      <c r="D7600" s="3">
        <v>61.624629364996743</v>
      </c>
      <c r="E7600" s="5">
        <v>7</v>
      </c>
      <c r="F7600" s="3">
        <v>1</v>
      </c>
      <c r="G7600" s="5">
        <v>-0.86069232225418091</v>
      </c>
      <c r="H7600" s="3">
        <v>3.4110071659088135</v>
      </c>
      <c r="I7600" s="5">
        <v>2.295248763017133</v>
      </c>
      <c r="J7600" s="3">
        <v>1.96643680989586</v>
      </c>
      <c r="K7600" s="5">
        <v>8.7641571235914117</v>
      </c>
      <c r="L7600" s="3">
        <v>7.1550730642069169</v>
      </c>
      <c r="M7600" s="5">
        <v>1.2867594137787819E-2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26642.871368059677</v>
      </c>
      <c r="C7601" s="4">
        <v>42353.693449074075</v>
      </c>
      <c r="D7601" s="3">
        <v>62.640403138965041</v>
      </c>
      <c r="E7601" s="5">
        <v>7</v>
      </c>
      <c r="F7601" s="3">
        <v>1</v>
      </c>
      <c r="G7601" s="5">
        <v>-0.739493727684021</v>
      </c>
      <c r="H7601" s="3">
        <v>3.4207308292388916</v>
      </c>
      <c r="I7601" s="5">
        <v>2.295248763017133</v>
      </c>
      <c r="J7601" s="3">
        <v>1.966659407731713</v>
      </c>
      <c r="K7601" s="5">
        <v>8.7641571235914117</v>
      </c>
      <c r="L7601" s="3">
        <v>7.1558335420896926</v>
      </c>
      <c r="M7601" s="5">
        <v>2.1651268005371094E-2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26643.886741788148</v>
      </c>
      <c r="C7602" s="4">
        <v>42353.693460648145</v>
      </c>
      <c r="D7602" s="3">
        <v>63.655776767186033</v>
      </c>
      <c r="E7602" s="5">
        <v>7</v>
      </c>
      <c r="F7602" s="3">
        <v>1</v>
      </c>
      <c r="G7602" s="5">
        <v>-0.53144216537475586</v>
      </c>
      <c r="H7602" s="3">
        <v>3.4370989799499512</v>
      </c>
      <c r="I7602" s="5">
        <v>2.295248763017133</v>
      </c>
      <c r="J7602" s="3">
        <v>1.9668303237932729</v>
      </c>
      <c r="K7602" s="5">
        <v>8.7641571235914117</v>
      </c>
      <c r="L7602" s="3">
        <v>7.1564197698469929</v>
      </c>
      <c r="M7602" s="5">
        <v>2.3790502920746803E-2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26644.886758827088</v>
      </c>
      <c r="C7603" s="4">
        <v>42353.693472222221</v>
      </c>
      <c r="D7603" s="3">
        <v>64.655793841212557</v>
      </c>
      <c r="E7603" s="5">
        <v>7</v>
      </c>
      <c r="F7603" s="3">
        <v>1</v>
      </c>
      <c r="G7603" s="5">
        <v>7.6169095933437347E-2</v>
      </c>
      <c r="H7603" s="3">
        <v>3.4845826625823975</v>
      </c>
      <c r="I7603" s="5">
        <v>2.2952613168914788</v>
      </c>
      <c r="J7603" s="3">
        <v>1.966888970066534</v>
      </c>
      <c r="K7603" s="5">
        <v>8.7642008651768943</v>
      </c>
      <c r="L7603" s="3">
        <v>7.1566213705266097</v>
      </c>
      <c r="M7603" s="5">
        <v>3.3870648592710495E-2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26645.90233841784</v>
      </c>
      <c r="C7604" s="4">
        <v>42353.693483796298</v>
      </c>
      <c r="D7604" s="3">
        <v>65.671373411913493</v>
      </c>
      <c r="E7604" s="5">
        <v>7</v>
      </c>
      <c r="F7604" s="3">
        <v>1</v>
      </c>
      <c r="G7604" s="5">
        <v>-0.2228713184595108</v>
      </c>
      <c r="H7604" s="3">
        <v>3.4625425338745117</v>
      </c>
      <c r="I7604" s="5">
        <v>2.2952695829353131</v>
      </c>
      <c r="J7604" s="3">
        <v>1.9669270295933949</v>
      </c>
      <c r="K7604" s="5">
        <v>8.7642296736044152</v>
      </c>
      <c r="L7604" s="3">
        <v>7.1567531519571936</v>
      </c>
      <c r="M7604" s="5">
        <v>2.0678948611021042E-2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26646.902377932707</v>
      </c>
      <c r="C7605" s="4">
        <v>42353.693495370368</v>
      </c>
      <c r="D7605" s="3">
        <v>66.671413032045123</v>
      </c>
      <c r="E7605" s="5">
        <v>7</v>
      </c>
      <c r="F7605" s="3">
        <v>1</v>
      </c>
      <c r="G7605" s="5">
        <v>-0.59779572486877441</v>
      </c>
      <c r="H7605" s="3">
        <v>3.4335336685180664</v>
      </c>
      <c r="I7605" s="5">
        <v>2.2952695829353131</v>
      </c>
      <c r="J7605" s="3">
        <v>1.967054006147658</v>
      </c>
      <c r="K7605" s="5">
        <v>8.7642296736044152</v>
      </c>
      <c r="L7605" s="3">
        <v>7.1571898430903236</v>
      </c>
      <c r="M7605" s="5">
        <v>4.472875501960516E-3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26647.918075236383</v>
      </c>
      <c r="C7606" s="4">
        <v>42353.693506944444</v>
      </c>
      <c r="D7606" s="3">
        <v>67.687110320682621</v>
      </c>
      <c r="E7606" s="5">
        <v>7</v>
      </c>
      <c r="F7606" s="3">
        <v>1</v>
      </c>
      <c r="G7606" s="5">
        <v>-0.52658706903457642</v>
      </c>
      <c r="H7606" s="3">
        <v>3.4388816356658936</v>
      </c>
      <c r="I7606" s="5">
        <v>2.2952695829353131</v>
      </c>
      <c r="J7606" s="3">
        <v>1.967209846136255</v>
      </c>
      <c r="K7606" s="5">
        <v>8.7642296736044152</v>
      </c>
      <c r="L7606" s="3">
        <v>7.157725423304381</v>
      </c>
      <c r="M7606" s="5">
        <v>3.6301612854003906E-3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26648.933616110789</v>
      </c>
      <c r="C7607" s="4">
        <v>42353.693518518521</v>
      </c>
      <c r="D7607" s="3">
        <v>68.702651190076836</v>
      </c>
      <c r="E7607" s="5">
        <v>7</v>
      </c>
      <c r="F7607" s="3">
        <v>1</v>
      </c>
      <c r="G7607" s="5">
        <v>-0.22754663228988647</v>
      </c>
      <c r="H7607" s="3">
        <v>3.4622182846069336</v>
      </c>
      <c r="I7607" s="5">
        <v>2.2952695829353131</v>
      </c>
      <c r="J7607" s="3">
        <v>1.9673039185627981</v>
      </c>
      <c r="K7607" s="5">
        <v>8.7642296736044152</v>
      </c>
      <c r="L7607" s="3">
        <v>7.1580499007883329</v>
      </c>
      <c r="M7607" s="5">
        <v>4.9914359115064144E-3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26649.94924251303</v>
      </c>
      <c r="C7608" s="4">
        <v>42353.693530092591</v>
      </c>
      <c r="D7608" s="3">
        <v>69.718277587303788</v>
      </c>
      <c r="E7608" s="5">
        <v>7</v>
      </c>
      <c r="F7608" s="3">
        <v>1</v>
      </c>
      <c r="G7608" s="5">
        <v>-0.22305113077163696</v>
      </c>
      <c r="H7608" s="3">
        <v>3.4628665447235107</v>
      </c>
      <c r="I7608" s="5">
        <v>2.2952695829353131</v>
      </c>
      <c r="J7608" s="3">
        <v>1.967367275828841</v>
      </c>
      <c r="K7608" s="5">
        <v>8.7642296736044152</v>
      </c>
      <c r="L7608" s="3">
        <v>7.1582692818781783</v>
      </c>
      <c r="M7608" s="5">
        <v>-4.472875501960516E-3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26650.964855687351</v>
      </c>
      <c r="C7609" s="4">
        <v>42353.693541666667</v>
      </c>
      <c r="D7609" s="3">
        <v>70.733890766638524</v>
      </c>
      <c r="E7609" s="5">
        <v>7</v>
      </c>
      <c r="F7609" s="3">
        <v>1</v>
      </c>
      <c r="G7609" s="5">
        <v>-0.37481909990310669</v>
      </c>
      <c r="H7609" s="3">
        <v>3.4515223503112793</v>
      </c>
      <c r="I7609" s="5">
        <v>2.2952695829353131</v>
      </c>
      <c r="J7609" s="3">
        <v>1.9674595225333149</v>
      </c>
      <c r="K7609" s="5">
        <v>8.7642296736044152</v>
      </c>
      <c r="L7609" s="3">
        <v>7.1585878905655296</v>
      </c>
      <c r="M7609" s="5">
        <v>-2.2040368057787418E-3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26651.980481227445</v>
      </c>
      <c r="C7610" s="4">
        <v>42353.693553240744</v>
      </c>
      <c r="D7610" s="3">
        <v>71.74951630172005</v>
      </c>
      <c r="E7610" s="5">
        <v>7</v>
      </c>
      <c r="F7610" s="3">
        <v>1</v>
      </c>
      <c r="G7610" s="5">
        <v>-1.0178549289703369</v>
      </c>
      <c r="H7610" s="3">
        <v>3.4011216163635254</v>
      </c>
      <c r="I7610" s="5">
        <v>2.2952695829353131</v>
      </c>
      <c r="J7610" s="3">
        <v>1.9676922629636231</v>
      </c>
      <c r="K7610" s="5">
        <v>8.7642296736044152</v>
      </c>
      <c r="L7610" s="3">
        <v>7.1593811841909556</v>
      </c>
      <c r="M7610" s="5">
        <v>-6.5148351714015007E-3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26652.996086918145</v>
      </c>
      <c r="C7611" s="4">
        <v>42353.693564814814</v>
      </c>
      <c r="D7611" s="3">
        <v>72.765121997432075</v>
      </c>
      <c r="E7611" s="5">
        <v>7</v>
      </c>
      <c r="F7611" s="3">
        <v>1</v>
      </c>
      <c r="G7611" s="5">
        <v>-1.0378148555755615</v>
      </c>
      <c r="H7611" s="3">
        <v>3.3986907005310059</v>
      </c>
      <c r="I7611" s="5">
        <v>2.2952695829353131</v>
      </c>
      <c r="J7611" s="3">
        <v>1.967983356068453</v>
      </c>
      <c r="K7611" s="5">
        <v>8.7642296736044152</v>
      </c>
      <c r="L7611" s="3">
        <v>7.1603707858432033</v>
      </c>
      <c r="M7611" s="5">
        <v>-8.0057624727487564E-3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26654.011718849142</v>
      </c>
      <c r="C7612" s="4">
        <v>42353.693576388891</v>
      </c>
      <c r="D7612" s="3">
        <v>73.78075392842959</v>
      </c>
      <c r="E7612" s="5">
        <v>7</v>
      </c>
      <c r="F7612" s="3">
        <v>1</v>
      </c>
      <c r="G7612" s="5">
        <v>-0.55176180601119995</v>
      </c>
      <c r="H7612" s="3">
        <v>3.436288595199585</v>
      </c>
      <c r="I7612" s="5">
        <v>2.2952695829353131</v>
      </c>
      <c r="J7612" s="3">
        <v>1.96817917319554</v>
      </c>
      <c r="K7612" s="5">
        <v>8.7642296736044152</v>
      </c>
      <c r="L7612" s="3">
        <v>7.1610404521933804</v>
      </c>
      <c r="M7612" s="5">
        <v>-5.185937974601984E-3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26655.027348589687</v>
      </c>
      <c r="C7613" s="4">
        <v>42353.69358796296</v>
      </c>
      <c r="D7613" s="3">
        <v>74.796383759200779</v>
      </c>
      <c r="E7613" s="5">
        <v>7</v>
      </c>
      <c r="F7613" s="3">
        <v>1</v>
      </c>
      <c r="G7613" s="5">
        <v>2.5280077010393143E-2</v>
      </c>
      <c r="H7613" s="3">
        <v>3.4813413619995117</v>
      </c>
      <c r="I7613" s="5">
        <v>2.2952747379611029</v>
      </c>
      <c r="J7613" s="3">
        <v>1.9682198017115271</v>
      </c>
      <c r="K7613" s="5">
        <v>8.7642476176630115</v>
      </c>
      <c r="L7613" s="3">
        <v>7.161180106755495</v>
      </c>
      <c r="M7613" s="5">
        <v>3.6625384818762541E-3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26656.043024028957</v>
      </c>
      <c r="C7614" s="4">
        <v>42353.693599537037</v>
      </c>
      <c r="D7614" s="3">
        <v>75.812059108242437</v>
      </c>
      <c r="E7614" s="5">
        <v>7</v>
      </c>
      <c r="F7614" s="3">
        <v>1</v>
      </c>
      <c r="G7614" s="5">
        <v>0.13173343241214752</v>
      </c>
      <c r="H7614" s="3">
        <v>3.4905788898468018</v>
      </c>
      <c r="I7614" s="5">
        <v>2.2953047198406078</v>
      </c>
      <c r="J7614" s="3">
        <v>1.9682198017115271</v>
      </c>
      <c r="K7614" s="5">
        <v>8.7643522423435716</v>
      </c>
      <c r="L7614" s="3">
        <v>7.161180106755495</v>
      </c>
      <c r="M7614" s="5">
        <v>7.8437328338623047E-3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26657.058556988668</v>
      </c>
      <c r="C7615" s="4">
        <v>42353.693611111114</v>
      </c>
      <c r="D7615" s="3">
        <v>76.827592067953702</v>
      </c>
      <c r="E7615" s="5">
        <v>7</v>
      </c>
      <c r="F7615" s="3">
        <v>1</v>
      </c>
      <c r="G7615" s="5">
        <v>-0.53144216537475586</v>
      </c>
      <c r="H7615" s="3">
        <v>3.4390437602996826</v>
      </c>
      <c r="I7615" s="5">
        <v>2.295312145816621</v>
      </c>
      <c r="J7615" s="3">
        <v>1.968338292017511</v>
      </c>
      <c r="K7615" s="5">
        <v>8.764378163298673</v>
      </c>
      <c r="L7615" s="3">
        <v>7.1615876660701119</v>
      </c>
      <c r="M7615" s="5">
        <v>7.6168538071215153E-3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26658.07415645889</v>
      </c>
      <c r="C7616" s="4">
        <v>42353.693622685183</v>
      </c>
      <c r="D7616" s="3">
        <v>77.843191563236203</v>
      </c>
      <c r="E7616" s="5">
        <v>7</v>
      </c>
      <c r="F7616" s="3">
        <v>1</v>
      </c>
      <c r="G7616" s="5">
        <v>-0.89611685276031494</v>
      </c>
      <c r="H7616" s="3">
        <v>3.4101970195770264</v>
      </c>
      <c r="I7616" s="5">
        <v>2.295312145816621</v>
      </c>
      <c r="J7616" s="3">
        <v>1.968568115867626</v>
      </c>
      <c r="K7616" s="5">
        <v>8.764378163298673</v>
      </c>
      <c r="L7616" s="3">
        <v>7.1623724845562444</v>
      </c>
      <c r="M7616" s="5">
        <v>2.3012638557702303E-3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26659.089764259839</v>
      </c>
      <c r="C7617" s="4">
        <v>42353.69363425926</v>
      </c>
      <c r="D7617" s="3">
        <v>78.85879937922445</v>
      </c>
      <c r="E7617" s="5">
        <v>7</v>
      </c>
      <c r="F7617" s="3">
        <v>1</v>
      </c>
      <c r="G7617" s="5">
        <v>-1.2000123262405396</v>
      </c>
      <c r="H7617" s="3">
        <v>3.385725736618042</v>
      </c>
      <c r="I7617" s="5">
        <v>2.295312145816621</v>
      </c>
      <c r="J7617" s="3">
        <v>1.968890792566695</v>
      </c>
      <c r="K7617" s="5">
        <v>8.764378163298673</v>
      </c>
      <c r="L7617" s="3">
        <v>7.1634663173694708</v>
      </c>
      <c r="M7617" s="5">
        <v>-1.8928671255707741E-2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26660.105387183419</v>
      </c>
      <c r="C7618" s="4">
        <v>42353.693645833337</v>
      </c>
      <c r="D7618" s="3">
        <v>79.874422287769946</v>
      </c>
      <c r="E7618" s="5">
        <v>7</v>
      </c>
      <c r="F7618" s="3">
        <v>1</v>
      </c>
      <c r="G7618" s="5">
        <v>-0.41042342782020569</v>
      </c>
      <c r="H7618" s="3">
        <v>3.4468226432800293</v>
      </c>
      <c r="I7618" s="5">
        <v>2.295312145816621</v>
      </c>
      <c r="J7618" s="3">
        <v>1.969047684964673</v>
      </c>
      <c r="K7618" s="5">
        <v>8.764378163298673</v>
      </c>
      <c r="L7618" s="3">
        <v>7.1640033614368157</v>
      </c>
      <c r="M7618" s="5">
        <v>-8.6215976625680923E-3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26661.121052442355</v>
      </c>
      <c r="C7619" s="4">
        <v>42353.693657407406</v>
      </c>
      <c r="D7619" s="3">
        <v>80.890087521640396</v>
      </c>
      <c r="E7619" s="5">
        <v>7</v>
      </c>
      <c r="F7619" s="3">
        <v>1</v>
      </c>
      <c r="G7619" s="5">
        <v>1.9885482266545296E-2</v>
      </c>
      <c r="H7619" s="3">
        <v>3.4808552265167236</v>
      </c>
      <c r="I7619" s="5">
        <v>2.295316638849962</v>
      </c>
      <c r="J7619" s="3">
        <v>1.9690689662448679</v>
      </c>
      <c r="K7619" s="5">
        <v>8.7643938010059781</v>
      </c>
      <c r="L7619" s="3">
        <v>7.1640767444568292</v>
      </c>
      <c r="M7619" s="5">
        <v>8.265065960586071E-3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26662.136731280076</v>
      </c>
      <c r="C7620" s="4">
        <v>42353.693668981483</v>
      </c>
      <c r="D7620" s="3">
        <v>81.905766364375978</v>
      </c>
      <c r="E7620" s="5">
        <v>7</v>
      </c>
      <c r="F7620" s="3">
        <v>1</v>
      </c>
      <c r="G7620" s="5">
        <v>-0.92686605453491211</v>
      </c>
      <c r="H7620" s="3">
        <v>3.4072797298431396</v>
      </c>
      <c r="I7620" s="5">
        <v>2.2953175046654448</v>
      </c>
      <c r="J7620" s="3">
        <v>1.969288210918912</v>
      </c>
      <c r="K7620" s="5">
        <v>8.7643968148406604</v>
      </c>
      <c r="L7620" s="3">
        <v>7.1648239562434197</v>
      </c>
      <c r="M7620" s="5">
        <v>-7.4548722477629781E-4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26663.152238079689</v>
      </c>
      <c r="C7621" s="4">
        <v>42353.693680555552</v>
      </c>
      <c r="D7621" s="3">
        <v>82.921273093814222</v>
      </c>
      <c r="E7621" s="5">
        <v>7</v>
      </c>
      <c r="F7621" s="3">
        <v>1</v>
      </c>
      <c r="G7621" s="5">
        <v>-1.1699824333190918</v>
      </c>
      <c r="H7621" s="3">
        <v>3.3876705169677734</v>
      </c>
      <c r="I7621" s="5">
        <v>2.2953175046654448</v>
      </c>
      <c r="J7621" s="3">
        <v>1.969611870137723</v>
      </c>
      <c r="K7621" s="5">
        <v>8.7643968148406604</v>
      </c>
      <c r="L7621" s="3">
        <v>7.1659210199341246</v>
      </c>
      <c r="M7621" s="5">
        <v>1.9445418729446828E-4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26664.167858246412</v>
      </c>
      <c r="C7622" s="4">
        <v>42353.693692129629</v>
      </c>
      <c r="D7622" s="3">
        <v>83.936893325698961</v>
      </c>
      <c r="E7622" s="5">
        <v>7</v>
      </c>
      <c r="F7622" s="3">
        <v>1</v>
      </c>
      <c r="G7622" s="5">
        <v>-1.4228091239929199</v>
      </c>
      <c r="H7622" s="3">
        <v>3.3669266700744629</v>
      </c>
      <c r="I7622" s="5">
        <v>2.2953175046654448</v>
      </c>
      <c r="J7622" s="3">
        <v>1.970005037143248</v>
      </c>
      <c r="K7622" s="5">
        <v>8.7643968148406604</v>
      </c>
      <c r="L7622" s="3">
        <v>7.1672457926929178</v>
      </c>
      <c r="M7622" s="5">
        <v>-1.5914345160126686E-2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26665.183477987073</v>
      </c>
      <c r="C7623" s="4">
        <v>42353.693703703706</v>
      </c>
      <c r="D7623" s="3">
        <v>84.952513066361291</v>
      </c>
      <c r="E7623" s="5">
        <v>7</v>
      </c>
      <c r="F7623" s="3">
        <v>1</v>
      </c>
      <c r="G7623" s="5">
        <v>-1.8684027194976807</v>
      </c>
      <c r="H7623" s="3">
        <v>3.3311114311218262</v>
      </c>
      <c r="I7623" s="5">
        <v>2.2953175046654448</v>
      </c>
      <c r="J7623" s="3">
        <v>1.970517650475853</v>
      </c>
      <c r="K7623" s="5">
        <v>8.7643968148406604</v>
      </c>
      <c r="L7623" s="3">
        <v>7.1689553585406509</v>
      </c>
      <c r="M7623" s="5">
        <v>-2.97867301851511E-2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26666.199093672643</v>
      </c>
      <c r="C7624" s="4">
        <v>42353.693715277775</v>
      </c>
      <c r="D7624" s="3">
        <v>85.968128751932682</v>
      </c>
      <c r="E7624" s="5">
        <v>7</v>
      </c>
      <c r="F7624" s="3">
        <v>1</v>
      </c>
      <c r="G7624" s="5">
        <v>-1.3927792310714722</v>
      </c>
      <c r="H7624" s="3">
        <v>3.367088794708252</v>
      </c>
      <c r="I7624" s="5">
        <v>2.2953175046654448</v>
      </c>
      <c r="J7624" s="3">
        <v>1.9709239703723149</v>
      </c>
      <c r="K7624" s="5">
        <v>8.7643968148406604</v>
      </c>
      <c r="L7624" s="3">
        <v>7.1703216827864686</v>
      </c>
      <c r="M7624" s="5">
        <v>-8.2326885312795639E-3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26667.21481024427</v>
      </c>
      <c r="C7625" s="4">
        <v>42353.69372685186</v>
      </c>
      <c r="D7625" s="3">
        <v>86.983845509016675</v>
      </c>
      <c r="E7625" s="5">
        <v>7</v>
      </c>
      <c r="F7625" s="3">
        <v>1</v>
      </c>
      <c r="G7625" s="5">
        <v>-1.1897625923156738</v>
      </c>
      <c r="H7625" s="3">
        <v>3.3826465606689453</v>
      </c>
      <c r="I7625" s="5">
        <v>2.2953175046654448</v>
      </c>
      <c r="J7625" s="3">
        <v>1.971263644072706</v>
      </c>
      <c r="K7625" s="5">
        <v>8.7643968148406604</v>
      </c>
      <c r="L7625" s="3">
        <v>7.1714702574853781</v>
      </c>
      <c r="M7625" s="5">
        <v>-1.1344433296471834E-3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26668.230343795451</v>
      </c>
      <c r="C7626" s="4">
        <v>42353.693738425929</v>
      </c>
      <c r="D7626" s="3">
        <v>87.999378899800661</v>
      </c>
      <c r="E7626" s="5">
        <v>7</v>
      </c>
      <c r="F7626" s="3">
        <v>1</v>
      </c>
      <c r="G7626" s="5">
        <v>-0.90133160352706909</v>
      </c>
      <c r="H7626" s="3">
        <v>3.4048488140106201</v>
      </c>
      <c r="I7626" s="5">
        <v>2.2953175046654448</v>
      </c>
      <c r="J7626" s="3">
        <v>1.971520154670757</v>
      </c>
      <c r="K7626" s="5">
        <v>8.7643968148406604</v>
      </c>
      <c r="L7626" s="3">
        <v>7.1723434075416028</v>
      </c>
      <c r="M7626" s="5">
        <v>7.3899268172681332E-3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26669.246025635646</v>
      </c>
      <c r="C7627" s="4">
        <v>42353.693749999999</v>
      </c>
      <c r="D7627" s="3">
        <v>89.01506075002024</v>
      </c>
      <c r="E7627" s="5">
        <v>7</v>
      </c>
      <c r="F7627" s="3">
        <v>1</v>
      </c>
      <c r="G7627" s="5">
        <v>-0.91158133745193481</v>
      </c>
      <c r="H7627" s="3">
        <v>3.4038765430450439</v>
      </c>
      <c r="I7627" s="5">
        <v>2.2953175046654448</v>
      </c>
      <c r="J7627" s="3">
        <v>1.971777164112138</v>
      </c>
      <c r="K7627" s="5">
        <v>8.7643968148406604</v>
      </c>
      <c r="L7627" s="3">
        <v>7.1732182624211642</v>
      </c>
      <c r="M7627" s="5">
        <v>1.4326143078505993E-2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26670.261596695167</v>
      </c>
      <c r="C7628" s="4">
        <v>42353.693761574075</v>
      </c>
      <c r="D7628" s="3">
        <v>90.030631689242071</v>
      </c>
      <c r="E7628" s="5">
        <v>7</v>
      </c>
      <c r="F7628" s="3">
        <v>1</v>
      </c>
      <c r="G7628" s="5">
        <v>-0.92686605453491211</v>
      </c>
      <c r="H7628" s="3">
        <v>3.4025800228118896</v>
      </c>
      <c r="I7628" s="5">
        <v>2.2953175046654448</v>
      </c>
      <c r="J7628" s="3">
        <v>1.972038573111867</v>
      </c>
      <c r="K7628" s="5">
        <v>8.7643968148406604</v>
      </c>
      <c r="L7628" s="3">
        <v>7.1741077701079412</v>
      </c>
      <c r="M7628" s="5">
        <v>7.0658205077052116E-3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26671.277189458699</v>
      </c>
      <c r="C7629" s="4">
        <v>42353.693773148145</v>
      </c>
      <c r="D7629" s="3">
        <v>91.046224563047275</v>
      </c>
      <c r="E7629" s="5">
        <v>7</v>
      </c>
      <c r="F7629" s="3">
        <v>1</v>
      </c>
      <c r="G7629" s="5">
        <v>-0.16263166069984436</v>
      </c>
      <c r="H7629" s="3">
        <v>3.4609217643737793</v>
      </c>
      <c r="I7629" s="5">
        <v>2.2953175046654448</v>
      </c>
      <c r="J7629" s="3">
        <v>1.9721831081035419</v>
      </c>
      <c r="K7629" s="5">
        <v>8.7643968148406604</v>
      </c>
      <c r="L7629" s="3">
        <v>7.1746041566485097</v>
      </c>
      <c r="M7629" s="5">
        <v>1.5655040740966797E-2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26672.292910295935</v>
      </c>
      <c r="C7630" s="4">
        <v>42353.693784722222</v>
      </c>
      <c r="D7630" s="3">
        <v>92.061945390259609</v>
      </c>
      <c r="E7630" s="5">
        <v>7</v>
      </c>
      <c r="F7630" s="3">
        <v>1</v>
      </c>
      <c r="G7630" s="5">
        <v>-0.32932466268539429</v>
      </c>
      <c r="H7630" s="3">
        <v>3.4500637054443359</v>
      </c>
      <c r="I7630" s="5">
        <v>2.2953175046654448</v>
      </c>
      <c r="J7630" s="3">
        <v>1.972229578391667</v>
      </c>
      <c r="K7630" s="5">
        <v>8.7643968148406604</v>
      </c>
      <c r="L7630" s="3">
        <v>7.1747650423289748</v>
      </c>
      <c r="M7630" s="5">
        <v>9.0753557160496712E-3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26673.308429636756</v>
      </c>
      <c r="C7631" s="4">
        <v>42353.693796296298</v>
      </c>
      <c r="D7631" s="3">
        <v>93.077464741105757</v>
      </c>
      <c r="E7631" s="5">
        <v>7</v>
      </c>
      <c r="F7631" s="3">
        <v>1</v>
      </c>
      <c r="G7631" s="5">
        <v>-0.32932466268539429</v>
      </c>
      <c r="H7631" s="3">
        <v>3.450225830078125</v>
      </c>
      <c r="I7631" s="5">
        <v>2.2953175046654448</v>
      </c>
      <c r="J7631" s="3">
        <v>1.972322493155954</v>
      </c>
      <c r="K7631" s="5">
        <v>8.7643968148406604</v>
      </c>
      <c r="L7631" s="3">
        <v>7.1750856132251863</v>
      </c>
      <c r="M7631" s="5">
        <v>9.2050554230809212E-3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26674.324150017859</v>
      </c>
      <c r="C7632" s="4">
        <v>42353.693807870368</v>
      </c>
      <c r="D7632" s="3">
        <v>94.093185097145593</v>
      </c>
      <c r="E7632" s="5">
        <v>7</v>
      </c>
      <c r="F7632" s="3">
        <v>1</v>
      </c>
      <c r="G7632" s="5">
        <v>-0.67332005500793457</v>
      </c>
      <c r="H7632" s="3">
        <v>3.4241340160369873</v>
      </c>
      <c r="I7632" s="5">
        <v>2.2953175046654448</v>
      </c>
      <c r="J7632" s="3">
        <v>1.9724206705552001</v>
      </c>
      <c r="K7632" s="5">
        <v>8.7643968148406604</v>
      </c>
      <c r="L7632" s="3">
        <v>7.1754241061425867</v>
      </c>
      <c r="M7632" s="5">
        <v>4.2783739045262337E-3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26675.339652912753</v>
      </c>
      <c r="C7633" s="4">
        <v>42353.693819444445</v>
      </c>
      <c r="D7633" s="3">
        <v>95.108688002066685</v>
      </c>
      <c r="E7633" s="5">
        <v>7</v>
      </c>
      <c r="F7633" s="3">
        <v>1</v>
      </c>
      <c r="G7633" s="5">
        <v>-1.0833092927932739</v>
      </c>
      <c r="H7633" s="3">
        <v>3.3923702239990234</v>
      </c>
      <c r="I7633" s="5">
        <v>2.2953175046654448</v>
      </c>
      <c r="J7633" s="3">
        <v>1.97261859533462</v>
      </c>
      <c r="K7633" s="5">
        <v>8.7643968148406604</v>
      </c>
      <c r="L7633" s="3">
        <v>7.1761011242437469</v>
      </c>
      <c r="M7633" s="5">
        <v>-8.5243703797459602E-3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26676.355310773277</v>
      </c>
      <c r="C7634" s="4">
        <v>42353.693831018521</v>
      </c>
      <c r="D7634" s="3">
        <v>96.124345857576358</v>
      </c>
      <c r="E7634" s="5">
        <v>7</v>
      </c>
      <c r="F7634" s="3">
        <v>1</v>
      </c>
      <c r="G7634" s="5">
        <v>7.5989276170730591E-2</v>
      </c>
      <c r="H7634" s="3">
        <v>3.4800450801849365</v>
      </c>
      <c r="I7634" s="5">
        <v>2.2953188279862382</v>
      </c>
      <c r="J7634" s="3">
        <v>1.972902905694385</v>
      </c>
      <c r="K7634" s="5">
        <v>8.7644014196544529</v>
      </c>
      <c r="L7634" s="3">
        <v>7.1770655050861922</v>
      </c>
      <c r="M7634" s="5">
        <v>3.5329342354089022E-3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26677.370979325409</v>
      </c>
      <c r="C7635" s="4">
        <v>42353.693842592591</v>
      </c>
      <c r="D7635" s="3">
        <v>97.140014474866305</v>
      </c>
      <c r="E7635" s="5">
        <v>7</v>
      </c>
      <c r="F7635" s="3">
        <v>1</v>
      </c>
      <c r="G7635" s="5">
        <v>0.14180333912372589</v>
      </c>
      <c r="H7635" s="3">
        <v>3.4868514537811279</v>
      </c>
      <c r="I7635" s="5">
        <v>2.295341873562053</v>
      </c>
      <c r="J7635" s="3">
        <v>1.972902905694385</v>
      </c>
      <c r="K7635" s="5">
        <v>8.7644816622657711</v>
      </c>
      <c r="L7635" s="3">
        <v>7.1770655050861922</v>
      </c>
      <c r="M7635" s="5">
        <v>7.3575498536229134E-3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26678.386529096952</v>
      </c>
      <c r="C7636" s="4">
        <v>42353.693854166675</v>
      </c>
      <c r="D7636" s="3">
        <v>98.155564116088883</v>
      </c>
      <c r="E7636" s="5">
        <v>7</v>
      </c>
      <c r="F7636" s="3">
        <v>1</v>
      </c>
      <c r="G7636" s="5">
        <v>7.5989276170730591E-2</v>
      </c>
      <c r="H7636" s="3">
        <v>3.482637882232666</v>
      </c>
      <c r="I7636" s="5">
        <v>2.2953797058384162</v>
      </c>
      <c r="J7636" s="3">
        <v>1.972902905694385</v>
      </c>
      <c r="K7636" s="5">
        <v>8.7646135856191538</v>
      </c>
      <c r="L7636" s="3">
        <v>7.1770655050861922</v>
      </c>
      <c r="M7636" s="5">
        <v>6.4499853178858757E-3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26679.40215770969</v>
      </c>
      <c r="C7637" s="4">
        <v>42353.693865740737</v>
      </c>
      <c r="D7637" s="3">
        <v>99.171192793991196</v>
      </c>
      <c r="E7637" s="5">
        <v>7</v>
      </c>
      <c r="F7637" s="3">
        <v>1</v>
      </c>
      <c r="G7637" s="5">
        <v>-0.88586711883544922</v>
      </c>
      <c r="H7637" s="3">
        <v>3.4092245101928711</v>
      </c>
      <c r="I7637" s="5">
        <v>2.2953978694174748</v>
      </c>
      <c r="J7637" s="3">
        <v>1.9729371839766361</v>
      </c>
      <c r="K7637" s="5">
        <v>8.7646768484111455</v>
      </c>
      <c r="L7637" s="3">
        <v>7.1771825226421386</v>
      </c>
      <c r="M7637" s="5">
        <v>-2.9170990455895662E-3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26680.417760944281</v>
      </c>
      <c r="C7638" s="4">
        <v>42353.693877314814</v>
      </c>
      <c r="D7638" s="3">
        <v>100.18679602356632</v>
      </c>
      <c r="E7638" s="5">
        <v>7</v>
      </c>
      <c r="F7638" s="3">
        <v>1</v>
      </c>
      <c r="G7638" s="5">
        <v>-1.2152971029281616</v>
      </c>
      <c r="H7638" s="3">
        <v>3.3828086853027344</v>
      </c>
      <c r="I7638" s="5">
        <v>2.2953978694174748</v>
      </c>
      <c r="J7638" s="3">
        <v>1.9732000156908409</v>
      </c>
      <c r="K7638" s="5">
        <v>8.7646768484111455</v>
      </c>
      <c r="L7638" s="3">
        <v>7.1780771918654862</v>
      </c>
      <c r="M7638" s="5">
        <v>-1.7826557159423828E-3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26681.433387932979</v>
      </c>
      <c r="C7639" s="4">
        <v>42353.693888888891</v>
      </c>
      <c r="D7639" s="3">
        <v>101.20242301226511</v>
      </c>
      <c r="E7639" s="5">
        <v>7</v>
      </c>
      <c r="F7639" s="3">
        <v>1</v>
      </c>
      <c r="G7639" s="5">
        <v>-1.0786340236663818</v>
      </c>
      <c r="H7639" s="3">
        <v>3.3917219638824463</v>
      </c>
      <c r="I7639" s="5">
        <v>2.2953978694174748</v>
      </c>
      <c r="J7639" s="3">
        <v>1.97353724091083</v>
      </c>
      <c r="K7639" s="5">
        <v>8.7646768484111455</v>
      </c>
      <c r="L7639" s="3">
        <v>7.1792181273255888</v>
      </c>
      <c r="M7639" s="5">
        <v>-1.7859077081084251E-2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26682.448983558632</v>
      </c>
      <c r="C7640" s="4">
        <v>42353.69390046296</v>
      </c>
      <c r="D7640" s="3">
        <v>102.21801863791821</v>
      </c>
      <c r="E7640" s="5">
        <v>7</v>
      </c>
      <c r="F7640" s="3">
        <v>1</v>
      </c>
      <c r="G7640" s="5">
        <v>-0.77491825819015503</v>
      </c>
      <c r="H7640" s="3">
        <v>3.4147346019744873</v>
      </c>
      <c r="I7640" s="5">
        <v>2.2953978694174748</v>
      </c>
      <c r="J7640" s="3">
        <v>1.9738230775985079</v>
      </c>
      <c r="K7640" s="5">
        <v>8.7646768484111455</v>
      </c>
      <c r="L7640" s="3">
        <v>7.1801886816063467</v>
      </c>
      <c r="M7640" s="5">
        <v>-1.448822021484375E-2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26683.44899200619</v>
      </c>
      <c r="C7641" s="4">
        <v>42353.693912037037</v>
      </c>
      <c r="D7641" s="3">
        <v>103.2180270854781</v>
      </c>
      <c r="E7641" s="5">
        <v>7</v>
      </c>
      <c r="F7641" s="3">
        <v>1</v>
      </c>
      <c r="G7641" s="5">
        <v>-0.69381952285766602</v>
      </c>
      <c r="H7641" s="3">
        <v>3.4208929538726807</v>
      </c>
      <c r="I7641" s="5">
        <v>2.2953978694174748</v>
      </c>
      <c r="J7641" s="3">
        <v>1.9740343136358249</v>
      </c>
      <c r="K7641" s="5">
        <v>8.7646768484111455</v>
      </c>
      <c r="L7641" s="3">
        <v>7.1809101983918131</v>
      </c>
      <c r="M7641" s="5">
        <v>-1.2381410226225853E-2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26684.464350792477</v>
      </c>
      <c r="C7642" s="4">
        <v>42353.693923611114</v>
      </c>
      <c r="D7642" s="3">
        <v>104.23338578655348</v>
      </c>
      <c r="E7642" s="5">
        <v>7</v>
      </c>
      <c r="F7642" s="3">
        <v>1</v>
      </c>
      <c r="G7642" s="5">
        <v>-0.34389007091522217</v>
      </c>
      <c r="H7642" s="3">
        <v>3.4477949142456055</v>
      </c>
      <c r="I7642" s="5">
        <v>2.2953978694174748</v>
      </c>
      <c r="J7642" s="3">
        <v>1.9742111250525149</v>
      </c>
      <c r="K7642" s="5">
        <v>8.7646768484111455</v>
      </c>
      <c r="L7642" s="3">
        <v>7.1815154834943424</v>
      </c>
      <c r="M7642" s="5">
        <v>7.8437328338623047E-3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26685.464566716335</v>
      </c>
      <c r="C7643" s="4">
        <v>42353.693935185183</v>
      </c>
      <c r="D7643" s="3">
        <v>105.23360171041011</v>
      </c>
      <c r="E7643" s="5">
        <v>7</v>
      </c>
      <c r="F7643" s="3">
        <v>1</v>
      </c>
      <c r="G7643" s="5">
        <v>0.14162352681159973</v>
      </c>
      <c r="H7643" s="3">
        <v>3.4858791828155518</v>
      </c>
      <c r="I7643" s="5">
        <v>2.2954040092425849</v>
      </c>
      <c r="J7643" s="3">
        <v>1.9742921796243831</v>
      </c>
      <c r="K7643" s="5">
        <v>8.7646982495096317</v>
      </c>
      <c r="L7643" s="3">
        <v>7.1817949744179943</v>
      </c>
      <c r="M7643" s="5">
        <v>2.0776176825165749E-2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26686.46459161985</v>
      </c>
      <c r="C7644" s="4">
        <v>42353.69394675926</v>
      </c>
      <c r="D7644" s="3">
        <v>106.23362671918196</v>
      </c>
      <c r="E7644" s="5">
        <v>7</v>
      </c>
      <c r="F7644" s="3">
        <v>1</v>
      </c>
      <c r="G7644" s="5">
        <v>0.21265235543251038</v>
      </c>
      <c r="H7644" s="3">
        <v>3.4925236701965332</v>
      </c>
      <c r="I7644" s="5">
        <v>2.2954472182637899</v>
      </c>
      <c r="J7644" s="3">
        <v>1.9742921796243831</v>
      </c>
      <c r="K7644" s="5">
        <v>8.7648489619436152</v>
      </c>
      <c r="L7644" s="3">
        <v>7.1817949744179943</v>
      </c>
      <c r="M7644" s="5">
        <v>2.0192766562104225E-2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26687.479946511441</v>
      </c>
      <c r="C7645" s="4">
        <v>42353.693958333337</v>
      </c>
      <c r="D7645" s="3">
        <v>107.24898160576512</v>
      </c>
      <c r="E7645" s="5">
        <v>7</v>
      </c>
      <c r="F7645" s="3">
        <v>1</v>
      </c>
      <c r="G7645" s="5">
        <v>-0.65857481956481934</v>
      </c>
      <c r="H7645" s="3">
        <v>3.4259166717529297</v>
      </c>
      <c r="I7645" s="5">
        <v>2.2954942904575519</v>
      </c>
      <c r="J7645" s="3">
        <v>1.9743255258395871</v>
      </c>
      <c r="K7645" s="5">
        <v>8.7650133757849797</v>
      </c>
      <c r="L7645" s="3">
        <v>7.1819092989112772</v>
      </c>
      <c r="M7645" s="5">
        <v>2.2688389290124178E-3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26688.480154430377</v>
      </c>
      <c r="C7646" s="4">
        <v>42353.693969907406</v>
      </c>
      <c r="D7646" s="3">
        <v>108.2491894044025</v>
      </c>
      <c r="E7646" s="5">
        <v>7</v>
      </c>
      <c r="F7646" s="3">
        <v>1</v>
      </c>
      <c r="G7646" s="5">
        <v>-0.90133160352706909</v>
      </c>
      <c r="H7646" s="3">
        <v>3.4064695835113525</v>
      </c>
      <c r="I7646" s="5">
        <v>2.2954942904575519</v>
      </c>
      <c r="J7646" s="3">
        <v>1.9745210906652051</v>
      </c>
      <c r="K7646" s="5">
        <v>8.7650133757849797</v>
      </c>
      <c r="L7646" s="3">
        <v>7.1825783370996072</v>
      </c>
      <c r="M7646" s="5">
        <v>-2.8846741188317537E-3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26689.495854365603</v>
      </c>
      <c r="C7647" s="4">
        <v>42353.693981481483</v>
      </c>
      <c r="D7647" s="3">
        <v>109.26488944488786</v>
      </c>
      <c r="E7647" s="5">
        <v>7</v>
      </c>
      <c r="F7647" s="3">
        <v>1</v>
      </c>
      <c r="G7647" s="5">
        <v>-1.2354369163513184</v>
      </c>
      <c r="H7647" s="3">
        <v>3.3797295093536377</v>
      </c>
      <c r="I7647" s="5">
        <v>2.2954942904575519</v>
      </c>
      <c r="J7647" s="3">
        <v>1.9747996101087719</v>
      </c>
      <c r="K7647" s="5">
        <v>8.7650133757849797</v>
      </c>
      <c r="L7647" s="3">
        <v>7.1835250587772377</v>
      </c>
      <c r="M7647" s="5">
        <v>-1.367793045938015E-2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26690.511412106975</v>
      </c>
      <c r="C7648" s="4">
        <v>42353.693993055553</v>
      </c>
      <c r="D7648" s="3">
        <v>110.28044709103038</v>
      </c>
      <c r="E7648" s="5">
        <v>7</v>
      </c>
      <c r="F7648" s="3">
        <v>1</v>
      </c>
      <c r="G7648" s="5">
        <v>-1.2609713077545166</v>
      </c>
      <c r="H7648" s="3">
        <v>3.376650333404541</v>
      </c>
      <c r="I7648" s="5">
        <v>2.2954942904575519</v>
      </c>
      <c r="J7648" s="3">
        <v>1.975150075624627</v>
      </c>
      <c r="K7648" s="5">
        <v>8.7650133757849797</v>
      </c>
      <c r="L7648" s="3">
        <v>7.1847091704890911</v>
      </c>
      <c r="M7648" s="5">
        <v>-2.1942997351288795E-2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26691.526858771951</v>
      </c>
      <c r="C7649" s="4">
        <v>42353.694004629629</v>
      </c>
      <c r="D7649" s="3">
        <v>111.29589375600052</v>
      </c>
      <c r="E7649" s="5">
        <v>7</v>
      </c>
      <c r="F7649" s="3">
        <v>1</v>
      </c>
      <c r="G7649" s="5">
        <v>-1.3872048854827881</v>
      </c>
      <c r="H7649" s="3">
        <v>3.3662784099578857</v>
      </c>
      <c r="I7649" s="5">
        <v>2.2954942904575519</v>
      </c>
      <c r="J7649" s="3">
        <v>1.9755087829450899</v>
      </c>
      <c r="K7649" s="5">
        <v>8.7650133757849797</v>
      </c>
      <c r="L7649" s="3">
        <v>7.1859193793512404</v>
      </c>
      <c r="M7649" s="5">
        <v>-2.5281477719545364E-2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26692.527045523213</v>
      </c>
      <c r="C7650" s="4">
        <v>42353.694016203706</v>
      </c>
      <c r="D7650" s="3">
        <v>112.29608052229972</v>
      </c>
      <c r="E7650" s="5">
        <v>7</v>
      </c>
      <c r="F7650" s="3">
        <v>1</v>
      </c>
      <c r="G7650" s="5">
        <v>-1.1545180082321167</v>
      </c>
      <c r="H7650" s="3">
        <v>3.3831326961517334</v>
      </c>
      <c r="I7650" s="5">
        <v>2.2954942904575519</v>
      </c>
      <c r="J7650" s="3">
        <v>1.9758850259025049</v>
      </c>
      <c r="K7650" s="5">
        <v>8.7650133757849797</v>
      </c>
      <c r="L7650" s="3">
        <v>7.187187043451341</v>
      </c>
      <c r="M7650" s="5">
        <v>-8.4919929504394531E-3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26693.542664261375</v>
      </c>
      <c r="C7651" s="4">
        <v>42353.694027777776</v>
      </c>
      <c r="D7651" s="3">
        <v>113.31169934567944</v>
      </c>
      <c r="E7651" s="5">
        <v>7</v>
      </c>
      <c r="F7651" s="3">
        <v>1</v>
      </c>
      <c r="G7651" s="5">
        <v>-0.83515793085098267</v>
      </c>
      <c r="H7651" s="3">
        <v>3.4076039791107178</v>
      </c>
      <c r="I7651" s="5">
        <v>2.2954942904575519</v>
      </c>
      <c r="J7651" s="3">
        <v>1.9761878413158309</v>
      </c>
      <c r="K7651" s="5">
        <v>8.7650133757849797</v>
      </c>
      <c r="L7651" s="3">
        <v>7.1882129646745101</v>
      </c>
      <c r="M7651" s="5">
        <v>2.5930404081009328E-4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26694.558255811891</v>
      </c>
      <c r="C7652" s="4">
        <v>42353.694039351853</v>
      </c>
      <c r="D7652" s="3">
        <v>114.32729080095469</v>
      </c>
      <c r="E7652" s="5">
        <v>7</v>
      </c>
      <c r="F7652" s="3">
        <v>1</v>
      </c>
      <c r="G7652" s="5">
        <v>-0.19212211668491364</v>
      </c>
      <c r="H7652" s="3">
        <v>3.4573564529418945</v>
      </c>
      <c r="I7652" s="5">
        <v>2.2954942904575519</v>
      </c>
      <c r="J7652" s="3">
        <v>1.976371849708527</v>
      </c>
      <c r="K7652" s="5">
        <v>8.7650133757849797</v>
      </c>
      <c r="L7652" s="3">
        <v>7.1888407851028484</v>
      </c>
      <c r="M7652" s="5">
        <v>1.5557813458144665E-2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26695.558256851014</v>
      </c>
      <c r="C7653" s="4">
        <v>42353.694050925929</v>
      </c>
      <c r="D7653" s="3">
        <v>115.32729192529099</v>
      </c>
      <c r="E7653" s="5">
        <v>7</v>
      </c>
      <c r="F7653" s="3">
        <v>1</v>
      </c>
      <c r="G7653" s="5">
        <v>0.14180333912372589</v>
      </c>
      <c r="H7653" s="3">
        <v>3.4842586517333984</v>
      </c>
      <c r="I7653" s="5">
        <v>2.2955065835256239</v>
      </c>
      <c r="J7653" s="3">
        <v>1.9764071019478751</v>
      </c>
      <c r="K7653" s="5">
        <v>8.7650562028382542</v>
      </c>
      <c r="L7653" s="3">
        <v>7.1889626820627424</v>
      </c>
      <c r="M7653" s="5">
        <v>2.1521663293242455E-2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26696.558282486345</v>
      </c>
      <c r="C7654" s="4">
        <v>42353.694062499999</v>
      </c>
      <c r="D7654" s="3">
        <v>116.32731749044738</v>
      </c>
      <c r="E7654" s="5">
        <v>7</v>
      </c>
      <c r="F7654" s="3">
        <v>1</v>
      </c>
      <c r="G7654" s="5">
        <v>2.1417596340179443</v>
      </c>
      <c r="H7654" s="3">
        <v>3.6398365497589111</v>
      </c>
      <c r="I7654" s="5">
        <v>2.295697880080398</v>
      </c>
      <c r="J7654" s="3">
        <v>1.9764071019478751</v>
      </c>
      <c r="K7654" s="5">
        <v>8.7657475596464103</v>
      </c>
      <c r="L7654" s="3">
        <v>7.1889626820627424</v>
      </c>
      <c r="M7654" s="5">
        <v>5.4776430130004883E-2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26697.573878984171</v>
      </c>
      <c r="C7655" s="4">
        <v>42353.694074074083</v>
      </c>
      <c r="D7655" s="3">
        <v>117.34291397323338</v>
      </c>
      <c r="E7655" s="5">
        <v>7</v>
      </c>
      <c r="F7655" s="3">
        <v>1</v>
      </c>
      <c r="G7655" s="5">
        <v>1.9590626955032349</v>
      </c>
      <c r="H7655" s="3">
        <v>3.6296267509460449</v>
      </c>
      <c r="I7655" s="5">
        <v>2.2962874285021</v>
      </c>
      <c r="J7655" s="3">
        <v>1.9764071019478751</v>
      </c>
      <c r="K7655" s="5">
        <v>8.7678924921276167</v>
      </c>
      <c r="L7655" s="3">
        <v>7.1889626820627424</v>
      </c>
      <c r="M7655" s="5">
        <v>4.9298811703920364E-2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26698.589468730192</v>
      </c>
      <c r="C7656" s="4">
        <v>42353.694085648145</v>
      </c>
      <c r="D7656" s="3">
        <v>118.35850371925522</v>
      </c>
      <c r="E7656" s="5">
        <v>7</v>
      </c>
      <c r="F7656" s="3">
        <v>1</v>
      </c>
      <c r="G7656" s="5">
        <v>1.8378641605377197</v>
      </c>
      <c r="H7656" s="3">
        <v>3.6228203773498535</v>
      </c>
      <c r="I7656" s="5">
        <v>2.2968295901664479</v>
      </c>
      <c r="J7656" s="3">
        <v>1.9764071019478751</v>
      </c>
      <c r="K7656" s="5">
        <v>8.7698595621459496</v>
      </c>
      <c r="L7656" s="3">
        <v>7.1889626820627424</v>
      </c>
      <c r="M7656" s="5">
        <v>4.3043278157711029E-2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26699.589485829281</v>
      </c>
      <c r="C7657" s="4">
        <v>42353.694097222222</v>
      </c>
      <c r="D7657" s="3">
        <v>119.35852083338152</v>
      </c>
      <c r="E7657" s="5">
        <v>7</v>
      </c>
      <c r="F7657" s="3">
        <v>1</v>
      </c>
      <c r="G7657" s="5">
        <v>1.5589635372161865</v>
      </c>
      <c r="H7657" s="3">
        <v>3.6032109260559082</v>
      </c>
      <c r="I7657" s="5">
        <v>2.2973153167490592</v>
      </c>
      <c r="J7657" s="3">
        <v>1.9764071019478751</v>
      </c>
      <c r="K7657" s="5">
        <v>8.7716167439850743</v>
      </c>
      <c r="L7657" s="3">
        <v>7.1889626820627424</v>
      </c>
      <c r="M7657" s="5">
        <v>2.9073666781187057E-2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26700.605159579343</v>
      </c>
      <c r="C7658" s="4">
        <v>42353.694108796299</v>
      </c>
      <c r="D7658" s="3">
        <v>120.37419556087649</v>
      </c>
      <c r="E7658" s="5">
        <v>7</v>
      </c>
      <c r="F7658" s="3">
        <v>1</v>
      </c>
      <c r="G7658" s="5">
        <v>1.2449980974197388</v>
      </c>
      <c r="H7658" s="3">
        <v>3.5801982879638672</v>
      </c>
      <c r="I7658" s="5">
        <v>2.297727225096819</v>
      </c>
      <c r="J7658" s="3">
        <v>1.9764071019478751</v>
      </c>
      <c r="K7658" s="5">
        <v>8.7730984620407284</v>
      </c>
      <c r="L7658" s="3">
        <v>7.1889626820627424</v>
      </c>
      <c r="M7658" s="5">
        <v>1.9155550748109818E-2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26701.62074276905</v>
      </c>
      <c r="C7659" s="4">
        <v>42353.694120370368</v>
      </c>
      <c r="D7659" s="3">
        <v>121.38977776312592</v>
      </c>
      <c r="E7659" s="5">
        <v>7</v>
      </c>
      <c r="F7659" s="3">
        <v>1</v>
      </c>
      <c r="G7659" s="5">
        <v>0.91664707660675049</v>
      </c>
      <c r="H7659" s="3">
        <v>3.5554032325744629</v>
      </c>
      <c r="I7659" s="5">
        <v>2.2980478123706241</v>
      </c>
      <c r="J7659" s="3">
        <v>1.9764071019478751</v>
      </c>
      <c r="K7659" s="5">
        <v>8.7742441342521182</v>
      </c>
      <c r="L7659" s="3">
        <v>7.1889626820627424</v>
      </c>
      <c r="M7659" s="5">
        <v>-1.7145967110991478E-2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26702.636316244585</v>
      </c>
      <c r="C7660" s="4">
        <v>42353.694131944445</v>
      </c>
      <c r="D7660" s="3">
        <v>122.40535131885883</v>
      </c>
      <c r="E7660" s="5">
        <v>7</v>
      </c>
      <c r="F7660" s="3">
        <v>1</v>
      </c>
      <c r="G7660" s="5">
        <v>-2.5434134295210242E-4</v>
      </c>
      <c r="H7660" s="3">
        <v>3.4849069118499756</v>
      </c>
      <c r="I7660" s="5">
        <v>2.2982128836885378</v>
      </c>
      <c r="J7660" s="3">
        <v>1.976407116156357</v>
      </c>
      <c r="K7660" s="5">
        <v>8.7748309968518932</v>
      </c>
      <c r="L7660" s="3">
        <v>7.1889627315826674</v>
      </c>
      <c r="M7660" s="5">
        <v>-2.9041241854429245E-2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26703.65193090761</v>
      </c>
      <c r="C7661" s="4">
        <v>42353.694143518522</v>
      </c>
      <c r="D7661" s="3">
        <v>123.420965921736</v>
      </c>
      <c r="E7661" s="5">
        <v>7</v>
      </c>
      <c r="F7661" s="3">
        <v>1</v>
      </c>
      <c r="G7661" s="5">
        <v>-2.5434134295210242E-4</v>
      </c>
      <c r="H7661" s="3">
        <v>3.4837722778320313</v>
      </c>
      <c r="I7661" s="5">
        <v>2.2982128842116341</v>
      </c>
      <c r="J7661" s="3">
        <v>1.976407157613699</v>
      </c>
      <c r="K7661" s="5">
        <v>8.7748309986744975</v>
      </c>
      <c r="L7661" s="3">
        <v>7.188962876027956</v>
      </c>
      <c r="M7661" s="5">
        <v>-2.7874421328306198E-2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26704.667550753533</v>
      </c>
      <c r="C7662" s="4">
        <v>42353.694155092591</v>
      </c>
      <c r="D7662" s="3">
        <v>124.43658575763534</v>
      </c>
      <c r="E7662" s="5">
        <v>7</v>
      </c>
      <c r="F7662" s="3">
        <v>1</v>
      </c>
      <c r="G7662" s="5">
        <v>-7.4521492933854461E-5</v>
      </c>
      <c r="H7662" s="3">
        <v>3.4834482669830322</v>
      </c>
      <c r="I7662" s="5">
        <v>2.2982128853202108</v>
      </c>
      <c r="J7662" s="3">
        <v>1.9764071980949169</v>
      </c>
      <c r="K7662" s="5">
        <v>8.7748310025365406</v>
      </c>
      <c r="L7662" s="3">
        <v>7.1889630170521288</v>
      </c>
      <c r="M7662" s="5">
        <v>-2.401738241314888E-2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26705.66755791289</v>
      </c>
      <c r="C7663" s="4">
        <v>42353.694166666675</v>
      </c>
      <c r="D7663" s="3">
        <v>125.43659289693969</v>
      </c>
      <c r="E7663" s="5">
        <v>7</v>
      </c>
      <c r="F7663" s="3">
        <v>1</v>
      </c>
      <c r="G7663" s="5">
        <v>-7.4521492933854461E-5</v>
      </c>
      <c r="H7663" s="3">
        <v>3.4832861423492432</v>
      </c>
      <c r="I7663" s="5">
        <v>2.2982128854524082</v>
      </c>
      <c r="J7663" s="3">
        <v>1.9764072372666841</v>
      </c>
      <c r="K7663" s="5">
        <v>8.7748310029970398</v>
      </c>
      <c r="L7663" s="3">
        <v>7.1889631535031917</v>
      </c>
      <c r="M7663" s="5">
        <v>-1.9382428377866745E-2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26706.667582455502</v>
      </c>
      <c r="C7664" s="4">
        <v>42353.694178240738</v>
      </c>
      <c r="D7664" s="3">
        <v>126.4366175347885</v>
      </c>
      <c r="E7664" s="5">
        <v>7</v>
      </c>
      <c r="F7664" s="3">
        <v>1</v>
      </c>
      <c r="G7664" s="5">
        <v>-2.5434134295210242E-4</v>
      </c>
      <c r="H7664" s="3">
        <v>3.4831240177154541</v>
      </c>
      <c r="I7664" s="5">
        <v>2.2982128859098312</v>
      </c>
      <c r="J7664" s="3">
        <v>1.9764072876927421</v>
      </c>
      <c r="K7664" s="5">
        <v>8.7748310045904514</v>
      </c>
      <c r="L7664" s="3">
        <v>7.1889633291450066</v>
      </c>
      <c r="M7664" s="5">
        <v>-1.4455842785537243E-2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26707.682854004703</v>
      </c>
      <c r="C7665" s="4">
        <v>42353.694189814814</v>
      </c>
      <c r="D7665" s="3">
        <v>127.45188868299192</v>
      </c>
      <c r="E7665" s="5">
        <v>7</v>
      </c>
      <c r="F7665" s="3">
        <v>1</v>
      </c>
      <c r="G7665" s="5">
        <v>-7.4521492933854461E-5</v>
      </c>
      <c r="H7665" s="3">
        <v>3.4831240177154541</v>
      </c>
      <c r="I7665" s="5">
        <v>2.2982128861104241</v>
      </c>
      <c r="J7665" s="3">
        <v>1.9764073315348201</v>
      </c>
      <c r="K7665" s="5">
        <v>8.7748310052891583</v>
      </c>
      <c r="L7665" s="3">
        <v>7.1889634818474972</v>
      </c>
      <c r="M7665" s="5">
        <v>-2.5930404081009328E-4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26708.683135271163</v>
      </c>
      <c r="C7666" s="4">
        <v>42353.694201388891</v>
      </c>
      <c r="D7666" s="3">
        <v>128.45217026022448</v>
      </c>
      <c r="E7666" s="5">
        <v>7</v>
      </c>
      <c r="F7666" s="3">
        <v>1</v>
      </c>
      <c r="G7666" s="5">
        <v>-7.4521492933854461E-5</v>
      </c>
      <c r="H7666" s="3">
        <v>3.4829621315002441</v>
      </c>
      <c r="I7666" s="5">
        <v>2.2982128861104241</v>
      </c>
      <c r="J7666" s="3">
        <v>1.9764073869622949</v>
      </c>
      <c r="K7666" s="5">
        <v>8.7748310052891583</v>
      </c>
      <c r="L7666" s="3">
        <v>7.1889636748957084</v>
      </c>
      <c r="M7666" s="5">
        <v>-1.9445418729446828E-4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26709.683138044598</v>
      </c>
      <c r="C7667" s="4">
        <v>42353.694212962961</v>
      </c>
      <c r="D7667" s="3">
        <v>129.45217311887657</v>
      </c>
      <c r="E7667" s="5">
        <v>7</v>
      </c>
      <c r="F7667" s="3">
        <v>1</v>
      </c>
      <c r="G7667" s="5">
        <v>-2.5434134295210242E-4</v>
      </c>
      <c r="H7667" s="3">
        <v>3.4828000068664551</v>
      </c>
      <c r="I7667" s="5">
        <v>2.2982128867673941</v>
      </c>
      <c r="J7667" s="3">
        <v>1.976407442650284</v>
      </c>
      <c r="K7667" s="5">
        <v>8.7748310075772711</v>
      </c>
      <c r="L7667" s="3">
        <v>7.1889638688442172</v>
      </c>
      <c r="M7667" s="5">
        <v>-1.2965202040504664E-4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26710.683180396532</v>
      </c>
      <c r="C7668" s="4">
        <v>42353.694224537037</v>
      </c>
      <c r="D7668" s="3">
        <v>130.45221547581866</v>
      </c>
      <c r="E7668" s="5">
        <v>7</v>
      </c>
      <c r="F7668" s="3">
        <v>1</v>
      </c>
      <c r="G7668" s="5">
        <v>-2.5434134295210242E-4</v>
      </c>
      <c r="H7668" s="3">
        <v>3.4828000068664551</v>
      </c>
      <c r="I7668" s="5">
        <v>2.2982128872902909</v>
      </c>
      <c r="J7668" s="3">
        <v>1.976407486122101</v>
      </c>
      <c r="K7668" s="5">
        <v>8.7748310093984134</v>
      </c>
      <c r="L7668" s="3">
        <v>7.1889640202461518</v>
      </c>
      <c r="M7668" s="5">
        <v>-6.4802166889421642E-5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26711.698804387772</v>
      </c>
      <c r="C7669" s="4">
        <v>42353.694236111114</v>
      </c>
      <c r="D7669" s="3">
        <v>131.46783937683389</v>
      </c>
      <c r="E7669" s="5">
        <v>7</v>
      </c>
      <c r="F7669" s="3">
        <v>1</v>
      </c>
      <c r="G7669" s="5">
        <v>-7.4521492933854461E-5</v>
      </c>
      <c r="H7669" s="3">
        <v>3.4828000068664551</v>
      </c>
      <c r="I7669" s="5">
        <v>2.2982128874238552</v>
      </c>
      <c r="J7669" s="3">
        <v>1.976407538111902</v>
      </c>
      <c r="K7669" s="5">
        <v>8.7748310098636004</v>
      </c>
      <c r="L7669" s="3">
        <v>7.1889642013107258</v>
      </c>
      <c r="M7669" s="5">
        <v>-6.4802166889421642E-5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26712.714417928004</v>
      </c>
      <c r="C7670" s="4">
        <v>42353.694247685184</v>
      </c>
      <c r="D7670" s="3">
        <v>132.48345303235359</v>
      </c>
      <c r="E7670" s="5">
        <v>7</v>
      </c>
      <c r="F7670" s="3">
        <v>1</v>
      </c>
      <c r="G7670" s="5">
        <v>-7.4521492933854461E-5</v>
      </c>
      <c r="H7670" s="3">
        <v>3.482637882232666</v>
      </c>
      <c r="I7670" s="5">
        <v>2.2982128890610891</v>
      </c>
      <c r="J7670" s="3">
        <v>1.976407576382941</v>
      </c>
      <c r="K7670" s="5">
        <v>8.7748310155657396</v>
      </c>
      <c r="L7670" s="3">
        <v>7.188964334595541</v>
      </c>
      <c r="M7670" s="5">
        <v>-6.4849853515625E-5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26713.730040505725</v>
      </c>
      <c r="C7671" s="4">
        <v>42353.69427083333</v>
      </c>
      <c r="D7671" s="3">
        <v>133.49907558501349</v>
      </c>
      <c r="E7671" s="5">
        <v>7</v>
      </c>
      <c r="F7671" s="3">
        <v>1</v>
      </c>
      <c r="G7671" s="5">
        <v>-7.4521492933854461E-5</v>
      </c>
      <c r="H7671" s="3">
        <v>3.482637882232666</v>
      </c>
      <c r="I7671" s="5">
        <v>2.2982128906332249</v>
      </c>
      <c r="J7671" s="3">
        <v>1.976407615366276</v>
      </c>
      <c r="K7671" s="5">
        <v>8.7748310210410736</v>
      </c>
      <c r="L7671" s="3">
        <v>7.1889644703606423</v>
      </c>
      <c r="M7671" s="5">
        <v>-3.24249267578125E-5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26714.745664146092</v>
      </c>
      <c r="C7672" s="4">
        <v>42353.694282407407</v>
      </c>
      <c r="D7672" s="3">
        <v>134.51469916021793</v>
      </c>
      <c r="E7672" s="5">
        <v>7</v>
      </c>
      <c r="F7672" s="3">
        <v>1</v>
      </c>
      <c r="G7672" s="5">
        <v>-2.5434134295210242E-4</v>
      </c>
      <c r="H7672" s="3">
        <v>3.482637882232666</v>
      </c>
      <c r="I7672" s="5">
        <v>2.2982128915470472</v>
      </c>
      <c r="J7672" s="3">
        <v>1.976407670093159</v>
      </c>
      <c r="K7672" s="5">
        <v>8.7748310242237313</v>
      </c>
      <c r="L7672" s="3">
        <v>7.1889646609540909</v>
      </c>
      <c r="M7672" s="5">
        <v>0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26715.76125217785</v>
      </c>
      <c r="C7673" s="4">
        <v>42353.694293981483</v>
      </c>
      <c r="D7673" s="3">
        <v>135.5302872821984</v>
      </c>
      <c r="E7673" s="5">
        <v>7</v>
      </c>
      <c r="F7673" s="3">
        <v>1</v>
      </c>
      <c r="G7673" s="5">
        <v>-7.4521492933854461E-5</v>
      </c>
      <c r="H7673" s="3">
        <v>3.482637882232666</v>
      </c>
      <c r="I7673" s="5">
        <v>2.298212892137693</v>
      </c>
      <c r="J7673" s="3">
        <v>1.976407711601071</v>
      </c>
      <c r="K7673" s="5">
        <v>8.7748310262808236</v>
      </c>
      <c r="L7673" s="3">
        <v>7.1889648055107314</v>
      </c>
      <c r="M7673" s="5">
        <v>-3.24249267578125E-5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26716.77687319168</v>
      </c>
      <c r="C7674" s="4">
        <v>42353.694305555553</v>
      </c>
      <c r="D7674" s="3">
        <v>136.5459083862535</v>
      </c>
      <c r="E7674" s="5">
        <v>7</v>
      </c>
      <c r="F7674" s="3">
        <v>1</v>
      </c>
      <c r="G7674" s="5">
        <v>-2.5434134295210242E-4</v>
      </c>
      <c r="H7674" s="3">
        <v>3.482637882232666</v>
      </c>
      <c r="I7674" s="5">
        <v>2.298212892996002</v>
      </c>
      <c r="J7674" s="3">
        <v>1.9764077584571611</v>
      </c>
      <c r="K7674" s="5">
        <v>8.7748310292700307</v>
      </c>
      <c r="L7674" s="3">
        <v>7.1889649686937869</v>
      </c>
      <c r="M7674" s="5">
        <v>3.2377243769587949E-5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26717.792567738496</v>
      </c>
      <c r="C7675" s="4">
        <v>42353.69431712963</v>
      </c>
      <c r="D7675" s="3">
        <v>137.56160283281858</v>
      </c>
      <c r="E7675" s="5">
        <v>7</v>
      </c>
      <c r="F7675" s="3">
        <v>1</v>
      </c>
      <c r="G7675" s="5">
        <v>-7.4521492933854461E-5</v>
      </c>
      <c r="H7675" s="3">
        <v>3.482637882232666</v>
      </c>
      <c r="I7675" s="5">
        <v>2.2982128941077149</v>
      </c>
      <c r="J7675" s="3">
        <v>1.97640779972999</v>
      </c>
      <c r="K7675" s="5">
        <v>8.7748310331418029</v>
      </c>
      <c r="L7675" s="3">
        <v>7.1889651124308518</v>
      </c>
      <c r="M7675" s="5">
        <v>-3.24249267578125E-5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26718.808103339779</v>
      </c>
      <c r="C7676" s="4">
        <v>42353.694328703707</v>
      </c>
      <c r="D7676" s="3">
        <v>138.5771384391158</v>
      </c>
      <c r="E7676" s="5">
        <v>7</v>
      </c>
      <c r="F7676" s="3">
        <v>1</v>
      </c>
      <c r="G7676" s="5">
        <v>-7.4521492933854461E-5</v>
      </c>
      <c r="H7676" s="3">
        <v>3.482637882232666</v>
      </c>
      <c r="I7676" s="5">
        <v>2.2982128948334601</v>
      </c>
      <c r="J7676" s="3">
        <v>1.976407833952649</v>
      </c>
      <c r="K7676" s="5">
        <v>8.7748310356694112</v>
      </c>
      <c r="L7676" s="3">
        <v>7.1889652316144543</v>
      </c>
      <c r="M7676" s="5">
        <v>0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26719.823735210623</v>
      </c>
      <c r="C7677" s="4">
        <v>42353.694340277776</v>
      </c>
      <c r="D7677" s="3">
        <v>139.59277048038774</v>
      </c>
      <c r="E7677" s="5">
        <v>7</v>
      </c>
      <c r="F7677" s="3">
        <v>1</v>
      </c>
      <c r="G7677" s="5">
        <v>-7.4521492933854461E-5</v>
      </c>
      <c r="H7677" s="3">
        <v>3.4828000068664551</v>
      </c>
      <c r="I7677" s="5">
        <v>2.2982128949675338</v>
      </c>
      <c r="J7677" s="3">
        <v>1.97640788045307</v>
      </c>
      <c r="K7677" s="5">
        <v>8.7748310361363533</v>
      </c>
      <c r="L7677" s="3">
        <v>7.1889653935564919</v>
      </c>
      <c r="M7677" s="5">
        <v>0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26720.839358379821</v>
      </c>
      <c r="C7678" s="4">
        <v>42353.694351851853</v>
      </c>
      <c r="D7678" s="3">
        <v>140.60839350422012</v>
      </c>
      <c r="E7678" s="5">
        <v>7</v>
      </c>
      <c r="F7678" s="3">
        <v>1</v>
      </c>
      <c r="G7678" s="5">
        <v>-2.5434134295210242E-4</v>
      </c>
      <c r="H7678" s="3">
        <v>3.4824759960174561</v>
      </c>
      <c r="I7678" s="5">
        <v>2.298212896083951</v>
      </c>
      <c r="J7678" s="3">
        <v>1.97640792484078</v>
      </c>
      <c r="K7678" s="5">
        <v>8.7748310400244325</v>
      </c>
      <c r="L7678" s="3">
        <v>7.1889655481404233</v>
      </c>
      <c r="M7678" s="5">
        <v>-3.2377243769587949E-5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26721.855105768129</v>
      </c>
      <c r="C7679" s="4">
        <v>42353.694363425922</v>
      </c>
      <c r="D7679" s="3">
        <v>141.62414088751623</v>
      </c>
      <c r="E7679" s="5">
        <v>7</v>
      </c>
      <c r="F7679" s="3">
        <v>1</v>
      </c>
      <c r="G7679" s="5">
        <v>-7.4521492933854461E-5</v>
      </c>
      <c r="H7679" s="3">
        <v>3.482637882232666</v>
      </c>
      <c r="I7679" s="5">
        <v>2.298212896083951</v>
      </c>
      <c r="J7679" s="3">
        <v>1.976407966154812</v>
      </c>
      <c r="K7679" s="5">
        <v>8.7748310400244325</v>
      </c>
      <c r="L7679" s="3">
        <v>7.1889656920208713</v>
      </c>
      <c r="M7679" s="5">
        <v>-3.24249267578125E-5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26722.870749192731</v>
      </c>
      <c r="C7680" s="4">
        <v>42353.694374999999</v>
      </c>
      <c r="D7680" s="3">
        <v>142.63978431211513</v>
      </c>
      <c r="E7680" s="5">
        <v>7</v>
      </c>
      <c r="F7680" s="3">
        <v>1</v>
      </c>
      <c r="G7680" s="5">
        <v>-7.4521492933854461E-5</v>
      </c>
      <c r="H7680" s="3">
        <v>3.4828000068664551</v>
      </c>
      <c r="I7680" s="5">
        <v>2.2982128972031379</v>
      </c>
      <c r="J7680" s="3">
        <v>1.976408001166909</v>
      </c>
      <c r="K7680" s="5">
        <v>8.774831043922152</v>
      </c>
      <c r="L7680" s="3">
        <v>7.1889658139550638</v>
      </c>
      <c r="M7680" s="5">
        <v>0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26723.886208193395</v>
      </c>
      <c r="C7681" s="4">
        <v>42353.694386574083</v>
      </c>
      <c r="D7681" s="3">
        <v>143.65524327268241</v>
      </c>
      <c r="E7681" s="5">
        <v>7</v>
      </c>
      <c r="F7681" s="3">
        <v>1</v>
      </c>
      <c r="G7681" s="5">
        <v>-2.5434134295210242E-4</v>
      </c>
      <c r="H7681" s="3">
        <v>3.482637882232666</v>
      </c>
      <c r="I7681" s="5">
        <v>2.2982128972031379</v>
      </c>
      <c r="J7681" s="3">
        <v>1.9764080506656649</v>
      </c>
      <c r="K7681" s="5">
        <v>8.774831043922152</v>
      </c>
      <c r="L7681" s="3">
        <v>7.1889659863410689</v>
      </c>
      <c r="M7681" s="5">
        <v>3.2377243769587949E-5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26724.901827909001</v>
      </c>
      <c r="C7682" s="4">
        <v>42353.694398148145</v>
      </c>
      <c r="D7682" s="3">
        <v>144.67086292312024</v>
      </c>
      <c r="E7682" s="5">
        <v>7</v>
      </c>
      <c r="F7682" s="3">
        <v>1</v>
      </c>
      <c r="G7682" s="5">
        <v>-2.5434134295210242E-4</v>
      </c>
      <c r="H7682" s="3">
        <v>3.482637882232666</v>
      </c>
      <c r="I7682" s="5">
        <v>2.2982128983238721</v>
      </c>
      <c r="J7682" s="3">
        <v>1.9764080993268409</v>
      </c>
      <c r="K7682" s="5">
        <v>8.7748310478254297</v>
      </c>
      <c r="L7682" s="3">
        <v>7.1889661558081963</v>
      </c>
      <c r="M7682" s="5">
        <v>3.2377243769587949E-5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26725.917446261203</v>
      </c>
      <c r="C7683" s="4">
        <v>42353.694409722222</v>
      </c>
      <c r="D7683" s="3">
        <v>145.68648134048962</v>
      </c>
      <c r="E7683" s="5">
        <v>7</v>
      </c>
      <c r="F7683" s="3">
        <v>1</v>
      </c>
      <c r="G7683" s="5">
        <v>-7.4521492933854461E-5</v>
      </c>
      <c r="H7683" s="3">
        <v>3.4828000068664551</v>
      </c>
      <c r="I7683" s="5">
        <v>2.2982128987816699</v>
      </c>
      <c r="J7683" s="3">
        <v>1.976408159434109</v>
      </c>
      <c r="K7683" s="5">
        <v>8.7748310494198467</v>
      </c>
      <c r="L7683" s="3">
        <v>7.1889663651389979</v>
      </c>
      <c r="M7683" s="5">
        <v>3.24249267578125E-5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26726.933046383045</v>
      </c>
      <c r="C7684" s="4">
        <v>42353.694421296299</v>
      </c>
      <c r="D7684" s="3">
        <v>146.70208148739363</v>
      </c>
      <c r="E7684" s="5">
        <v>7</v>
      </c>
      <c r="F7684" s="3">
        <v>1</v>
      </c>
      <c r="G7684" s="5">
        <v>-2.5434134295210242E-4</v>
      </c>
      <c r="H7684" s="3">
        <v>3.4828000068664551</v>
      </c>
      <c r="I7684" s="5">
        <v>2.298212898915768</v>
      </c>
      <c r="J7684" s="3">
        <v>1.9764082020590139</v>
      </c>
      <c r="K7684" s="5">
        <v>8.774831049886874</v>
      </c>
      <c r="L7684" s="3">
        <v>7.1889665135863581</v>
      </c>
      <c r="M7684" s="5">
        <v>6.4802166889421642E-5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26727.948663787894</v>
      </c>
      <c r="C7685" s="4">
        <v>42353.694432870368</v>
      </c>
      <c r="D7685" s="3">
        <v>147.71769886718101</v>
      </c>
      <c r="E7685" s="5">
        <v>7</v>
      </c>
      <c r="F7685" s="3">
        <v>1</v>
      </c>
      <c r="G7685" s="5">
        <v>-2.5434134295210242E-4</v>
      </c>
      <c r="H7685" s="3">
        <v>3.482637882232666</v>
      </c>
      <c r="I7685" s="5">
        <v>2.298212898915768</v>
      </c>
      <c r="J7685" s="3">
        <v>1.976408247664045</v>
      </c>
      <c r="K7685" s="5">
        <v>8.774831049886874</v>
      </c>
      <c r="L7685" s="3">
        <v>7.1889666724133727</v>
      </c>
      <c r="M7685" s="5">
        <v>0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26728.964306901718</v>
      </c>
      <c r="C7686" s="4">
        <v>42353.694444444445</v>
      </c>
      <c r="D7686" s="3">
        <v>148.733341996044</v>
      </c>
      <c r="E7686" s="5">
        <v>7</v>
      </c>
      <c r="F7686" s="3">
        <v>1</v>
      </c>
      <c r="G7686" s="5">
        <v>-2.5434134295210242E-4</v>
      </c>
      <c r="H7686" s="3">
        <v>3.482637882232666</v>
      </c>
      <c r="I7686" s="5">
        <v>2.298212898915768</v>
      </c>
      <c r="J7686" s="3">
        <v>1.9764082940588841</v>
      </c>
      <c r="K7686" s="5">
        <v>8.774831049886874</v>
      </c>
      <c r="L7686" s="3">
        <v>7.1889668339907242</v>
      </c>
      <c r="M7686" s="5">
        <v>0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26729.979907294237</v>
      </c>
      <c r="C7687" s="4">
        <v>42353.694456018522</v>
      </c>
      <c r="D7687" s="3">
        <v>149.74894237853425</v>
      </c>
      <c r="E7687" s="5">
        <v>7</v>
      </c>
      <c r="F7687" s="3">
        <v>1</v>
      </c>
      <c r="G7687" s="5">
        <v>-2.5434134295210242E-4</v>
      </c>
      <c r="H7687" s="3">
        <v>3.482637882232666</v>
      </c>
      <c r="I7687" s="5">
        <v>2.298212899049497</v>
      </c>
      <c r="J7687" s="3">
        <v>1.976408334339977</v>
      </c>
      <c r="K7687" s="5">
        <v>8.7748310503526277</v>
      </c>
      <c r="L7687" s="3">
        <v>7.1889669742773599</v>
      </c>
      <c r="M7687" s="5">
        <v>0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26730.995516238028</v>
      </c>
      <c r="C7688" s="4">
        <v>42353.694467592592</v>
      </c>
      <c r="D7688" s="3">
        <v>150.76455131731657</v>
      </c>
      <c r="E7688" s="5">
        <v>7</v>
      </c>
      <c r="F7688" s="3">
        <v>1</v>
      </c>
      <c r="G7688" s="5">
        <v>-2.5434134295210242E-4</v>
      </c>
      <c r="H7688" s="3">
        <v>3.4824759960174561</v>
      </c>
      <c r="I7688" s="5">
        <v>2.2982129004856611</v>
      </c>
      <c r="J7688" s="3">
        <v>1.9764083790466389</v>
      </c>
      <c r="K7688" s="5">
        <v>8.7748310553544915</v>
      </c>
      <c r="L7688" s="3">
        <v>7.1889671299768247</v>
      </c>
      <c r="M7688" s="5">
        <v>0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26732.011154935863</v>
      </c>
      <c r="C7689" s="4">
        <v>42353.694479166676</v>
      </c>
      <c r="D7689" s="3">
        <v>151.78019011039007</v>
      </c>
      <c r="E7689" s="5">
        <v>7</v>
      </c>
      <c r="F7689" s="3">
        <v>1</v>
      </c>
      <c r="G7689" s="5">
        <v>-4.3416119297035038E-4</v>
      </c>
      <c r="H7689" s="3">
        <v>3.482637882232666</v>
      </c>
      <c r="I7689" s="5">
        <v>2.2982129016661448</v>
      </c>
      <c r="J7689" s="3">
        <v>1.9764084242782509</v>
      </c>
      <c r="K7689" s="5">
        <v>8.7748310594657113</v>
      </c>
      <c r="L7689" s="3">
        <v>7.1889672875050312</v>
      </c>
      <c r="M7689" s="5">
        <v>0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26733.026766095172</v>
      </c>
      <c r="C7690" s="4">
        <v>42353.694490740738</v>
      </c>
      <c r="D7690" s="3">
        <v>152.79580119952345</v>
      </c>
      <c r="E7690" s="5">
        <v>7</v>
      </c>
      <c r="F7690" s="3">
        <v>1</v>
      </c>
      <c r="G7690" s="5">
        <v>-7.4521492933854461E-5</v>
      </c>
      <c r="H7690" s="3">
        <v>3.482637882232666</v>
      </c>
      <c r="I7690" s="5">
        <v>2.2982129027127902</v>
      </c>
      <c r="J7690" s="3">
        <v>1.976408470130097</v>
      </c>
      <c r="K7690" s="5">
        <v>8.7748310631108826</v>
      </c>
      <c r="L7690" s="3">
        <v>7.1889674471939724</v>
      </c>
      <c r="M7690" s="5">
        <v>0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26734.042480877342</v>
      </c>
      <c r="C7691" s="4">
        <v>42353.694502314815</v>
      </c>
      <c r="D7691" s="3">
        <v>153.81151596164301</v>
      </c>
      <c r="E7691" s="5">
        <v>7</v>
      </c>
      <c r="F7691" s="3">
        <v>1</v>
      </c>
      <c r="G7691" s="5">
        <v>-2.5434134295210242E-4</v>
      </c>
      <c r="H7691" s="3">
        <v>3.4828000068664551</v>
      </c>
      <c r="I7691" s="5">
        <v>2.2982129027127902</v>
      </c>
      <c r="J7691" s="3">
        <v>1.9764085138039149</v>
      </c>
      <c r="K7691" s="5">
        <v>8.7748310631108826</v>
      </c>
      <c r="L7691" s="3">
        <v>7.188967599297861</v>
      </c>
      <c r="M7691" s="5">
        <v>0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26735.057985727104</v>
      </c>
      <c r="C7692" s="4">
        <v>42353.694513888891</v>
      </c>
      <c r="D7692" s="3">
        <v>154.82702071616677</v>
      </c>
      <c r="E7692" s="5">
        <v>7</v>
      </c>
      <c r="F7692" s="3">
        <v>1</v>
      </c>
      <c r="G7692" s="5">
        <v>-7.4521492933854461E-5</v>
      </c>
      <c r="H7692" s="3">
        <v>3.4828000068664551</v>
      </c>
      <c r="I7692" s="5">
        <v>2.2982129044157071</v>
      </c>
      <c r="J7692" s="3">
        <v>1.9764085560381499</v>
      </c>
      <c r="K7692" s="5">
        <v>8.7748310690418858</v>
      </c>
      <c r="L7692" s="3">
        <v>7.1889677463903974</v>
      </c>
      <c r="M7692" s="5">
        <v>0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26736.073658855621</v>
      </c>
      <c r="C7693" s="4">
        <v>42353.694525462961</v>
      </c>
      <c r="D7693" s="3">
        <v>155.8426939800195</v>
      </c>
      <c r="E7693" s="5">
        <v>7</v>
      </c>
      <c r="F7693" s="3">
        <v>1</v>
      </c>
      <c r="G7693" s="5">
        <v>-6.1398104298859835E-4</v>
      </c>
      <c r="H7693" s="3">
        <v>3.4824759960174561</v>
      </c>
      <c r="I7693" s="5">
        <v>2.2982129044157071</v>
      </c>
      <c r="J7693" s="3">
        <v>1.9764086137486081</v>
      </c>
      <c r="K7693" s="5">
        <v>8.7748310690418858</v>
      </c>
      <c r="L7693" s="3">
        <v>7.1889679473783987</v>
      </c>
      <c r="M7693" s="5">
        <v>-6.4802166889421642E-5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26737.089256822099</v>
      </c>
      <c r="C7694" s="4">
        <v>42353.694537037038</v>
      </c>
      <c r="D7694" s="3">
        <v>156.85829194649762</v>
      </c>
      <c r="E7694" s="5">
        <v>7</v>
      </c>
      <c r="F7694" s="3">
        <v>1</v>
      </c>
      <c r="G7694" s="5">
        <v>-4.3416119297035038E-4</v>
      </c>
      <c r="H7694" s="3">
        <v>3.4828000068664551</v>
      </c>
      <c r="I7694" s="5">
        <v>2.2982129058499341</v>
      </c>
      <c r="J7694" s="3">
        <v>1.976408668611435</v>
      </c>
      <c r="K7694" s="5">
        <v>8.7748310740371647</v>
      </c>
      <c r="L7694" s="3">
        <v>7.1889681384515267</v>
      </c>
      <c r="M7694" s="5">
        <v>3.24249267578125E-5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26738.10456271677</v>
      </c>
      <c r="C7695" s="4">
        <v>42353.694548611114</v>
      </c>
      <c r="D7695" s="3">
        <v>157.87359752036801</v>
      </c>
      <c r="E7695" s="5">
        <v>7</v>
      </c>
      <c r="F7695" s="3">
        <v>1</v>
      </c>
      <c r="G7695" s="5">
        <v>-2.5434134295210242E-4</v>
      </c>
      <c r="H7695" s="3">
        <v>3.4828000068664551</v>
      </c>
      <c r="I7695" s="5">
        <v>2.2982129058499341</v>
      </c>
      <c r="J7695" s="3">
        <v>1.976408732153393</v>
      </c>
      <c r="K7695" s="5">
        <v>8.7748310740371647</v>
      </c>
      <c r="L7695" s="3">
        <v>7.1889683597533258</v>
      </c>
      <c r="M7695" s="5">
        <v>3.24249267578125E-5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26739.10459781063</v>
      </c>
      <c r="C7696" s="4">
        <v>42353.694560185184</v>
      </c>
      <c r="D7696" s="3">
        <v>158.87363287989729</v>
      </c>
      <c r="E7696" s="5">
        <v>7</v>
      </c>
      <c r="F7696" s="3">
        <v>1</v>
      </c>
      <c r="G7696" s="5">
        <v>-2.5434134295210242E-4</v>
      </c>
      <c r="H7696" s="3">
        <v>3.4828000068664551</v>
      </c>
      <c r="I7696" s="5">
        <v>2.2982129058499341</v>
      </c>
      <c r="J7696" s="3">
        <v>1.9764087771342691</v>
      </c>
      <c r="K7696" s="5">
        <v>8.7748310740371647</v>
      </c>
      <c r="L7696" s="3">
        <v>7.1889685164142332</v>
      </c>
      <c r="M7696" s="5">
        <v>0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26740.104828601488</v>
      </c>
      <c r="C7697" s="4">
        <v>42353.694571759261</v>
      </c>
      <c r="D7697" s="3">
        <v>159.87386371084969</v>
      </c>
      <c r="E7697" s="5">
        <v>7</v>
      </c>
      <c r="F7697" s="3">
        <v>1</v>
      </c>
      <c r="G7697" s="5">
        <v>-2.5434134295210242E-4</v>
      </c>
      <c r="H7697" s="3">
        <v>3.4828000068664551</v>
      </c>
      <c r="I7697" s="5">
        <v>2.2982129058499341</v>
      </c>
      <c r="J7697" s="3">
        <v>1.976408825472368</v>
      </c>
      <c r="K7697" s="5">
        <v>8.7748310740371647</v>
      </c>
      <c r="L7697" s="3">
        <v>7.1889686847665324</v>
      </c>
      <c r="M7697" s="5">
        <v>3.24249267578125E-5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26741.104856602706</v>
      </c>
      <c r="C7698" s="4">
        <v>42353.69458333333</v>
      </c>
      <c r="D7698" s="3">
        <v>160.87389171708057</v>
      </c>
      <c r="E7698" s="5">
        <v>7</v>
      </c>
      <c r="F7698" s="3">
        <v>1</v>
      </c>
      <c r="G7698" s="5">
        <v>1.052983570843935E-4</v>
      </c>
      <c r="H7698" s="3">
        <v>3.4831240177154541</v>
      </c>
      <c r="I7698" s="5">
        <v>2.2982129074259392</v>
      </c>
      <c r="J7698" s="3">
        <v>1.976408871935551</v>
      </c>
      <c r="K7698" s="5">
        <v>8.7748310795263968</v>
      </c>
      <c r="L7698" s="3">
        <v>7.1889688465886694</v>
      </c>
      <c r="M7698" s="5">
        <v>9.7227093647234142E-5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26742.120436674653</v>
      </c>
      <c r="C7699" s="4">
        <v>42353.694594907407</v>
      </c>
      <c r="D7699" s="3">
        <v>161.88947165369208</v>
      </c>
      <c r="E7699" s="5">
        <v>7</v>
      </c>
      <c r="F7699" s="3">
        <v>1</v>
      </c>
      <c r="G7699" s="5">
        <v>-2.5434134295210242E-4</v>
      </c>
      <c r="H7699" s="3">
        <v>3.4828000068664551</v>
      </c>
      <c r="I7699" s="5">
        <v>2.2982129078827009</v>
      </c>
      <c r="J7699" s="3">
        <v>1.976408928928145</v>
      </c>
      <c r="K7699" s="5">
        <v>8.7748310811172807</v>
      </c>
      <c r="L7699" s="3">
        <v>7.188969045083982</v>
      </c>
      <c r="M7699" s="5">
        <v>0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26743.136025728956</v>
      </c>
      <c r="C7700" s="4">
        <v>42353.694606481491</v>
      </c>
      <c r="D7700" s="3">
        <v>162.90506071801752</v>
      </c>
      <c r="E7700" s="5">
        <v>7</v>
      </c>
      <c r="F7700" s="3">
        <v>1</v>
      </c>
      <c r="G7700" s="5">
        <v>-7.4521492933854461E-5</v>
      </c>
      <c r="H7700" s="3">
        <v>3.4829621315002441</v>
      </c>
      <c r="I7700" s="5">
        <v>2.2982129078827009</v>
      </c>
      <c r="J7700" s="3">
        <v>1.976408981564415</v>
      </c>
      <c r="K7700" s="5">
        <v>8.7748310811172807</v>
      </c>
      <c r="L7700" s="3">
        <v>7.1889692284086042</v>
      </c>
      <c r="M7700" s="5">
        <v>3.24249267578125E-5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26744.1516468681</v>
      </c>
      <c r="C7701" s="4">
        <v>42353.694618055553</v>
      </c>
      <c r="D7701" s="3">
        <v>163.92068195239693</v>
      </c>
      <c r="E7701" s="5">
        <v>7</v>
      </c>
      <c r="F7701" s="3">
        <v>1</v>
      </c>
      <c r="G7701" s="5">
        <v>-2.5434134295210242E-4</v>
      </c>
      <c r="H7701" s="3">
        <v>3.4828000068664551</v>
      </c>
      <c r="I7701" s="5">
        <v>2.2982129078827009</v>
      </c>
      <c r="J7701" s="3">
        <v>1.9764090396532581</v>
      </c>
      <c r="K7701" s="5">
        <v>8.7748310811172807</v>
      </c>
      <c r="L7701" s="3">
        <v>7.188969430722727</v>
      </c>
      <c r="M7701" s="5">
        <v>0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26745.151721164519</v>
      </c>
      <c r="C7702" s="4">
        <v>42353.69462962963</v>
      </c>
      <c r="D7702" s="3">
        <v>164.92075627889403</v>
      </c>
      <c r="E7702" s="5">
        <v>7</v>
      </c>
      <c r="F7702" s="3">
        <v>1</v>
      </c>
      <c r="G7702" s="5">
        <v>-1.0532793998718262</v>
      </c>
      <c r="H7702" s="3">
        <v>3.4003112316131592</v>
      </c>
      <c r="I7702" s="5">
        <v>2.2982129078827009</v>
      </c>
      <c r="J7702" s="3">
        <v>1.976660464487195</v>
      </c>
      <c r="K7702" s="5">
        <v>8.7748310811172807</v>
      </c>
      <c r="L7702" s="3">
        <v>7.1898247725375013</v>
      </c>
      <c r="M7702" s="5">
        <v>-1.6530180349946022E-2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26746.167251232037</v>
      </c>
      <c r="C7703" s="4">
        <v>42353.694641203707</v>
      </c>
      <c r="D7703" s="3">
        <v>165.93628621608386</v>
      </c>
      <c r="E7703" s="5">
        <v>7</v>
      </c>
      <c r="F7703" s="3">
        <v>1</v>
      </c>
      <c r="G7703" s="5">
        <v>-1.4483436346054077</v>
      </c>
      <c r="H7703" s="3">
        <v>3.3682231903076172</v>
      </c>
      <c r="I7703" s="5">
        <v>2.2982129078827009</v>
      </c>
      <c r="J7703" s="3">
        <v>1.977055296454582</v>
      </c>
      <c r="K7703" s="5">
        <v>8.7748310811172807</v>
      </c>
      <c r="L7703" s="3">
        <v>7.1911561312629289</v>
      </c>
      <c r="M7703" s="5">
        <v>-2.2947788238525391E-2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26747.167510729319</v>
      </c>
      <c r="C7704" s="4">
        <v>42353.694652777776</v>
      </c>
      <c r="D7704" s="3">
        <v>166.93654585372059</v>
      </c>
      <c r="E7704" s="5">
        <v>7</v>
      </c>
      <c r="F7704" s="3">
        <v>1</v>
      </c>
      <c r="G7704" s="5">
        <v>-1.8376535177230835</v>
      </c>
      <c r="H7704" s="3">
        <v>3.3361351490020752</v>
      </c>
      <c r="I7704" s="5">
        <v>2.2982129078827009</v>
      </c>
      <c r="J7704" s="3">
        <v>1.9775548903886531</v>
      </c>
      <c r="K7704" s="5">
        <v>8.7748310811172807</v>
      </c>
      <c r="L7704" s="3">
        <v>7.1928245520524854</v>
      </c>
      <c r="M7704" s="5">
        <v>-2.9365396127104759E-2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26748.182866884061</v>
      </c>
      <c r="C7705" s="4">
        <v>42353.694664351853</v>
      </c>
      <c r="D7705" s="3">
        <v>167.95190187312272</v>
      </c>
      <c r="E7705" s="5">
        <v>7</v>
      </c>
      <c r="F7705" s="3">
        <v>1</v>
      </c>
      <c r="G7705" s="5">
        <v>-2.2832472324371338</v>
      </c>
      <c r="H7705" s="3">
        <v>3.2990233898162842</v>
      </c>
      <c r="I7705" s="5">
        <v>2.2982129078827009</v>
      </c>
      <c r="J7705" s="3">
        <v>1.978191149768243</v>
      </c>
      <c r="K7705" s="5">
        <v>8.7748310811172807</v>
      </c>
      <c r="L7705" s="3">
        <v>7.1949255473975704</v>
      </c>
      <c r="M7705" s="5">
        <v>-3.675532341003418E-2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26749.198519331112</v>
      </c>
      <c r="C7706" s="4">
        <v>42353.694675925923</v>
      </c>
      <c r="D7706" s="3">
        <v>168.96755433521108</v>
      </c>
      <c r="E7706" s="5">
        <v>7</v>
      </c>
      <c r="F7706" s="3">
        <v>1</v>
      </c>
      <c r="G7706" s="5">
        <v>-2.8655037879943848</v>
      </c>
      <c r="H7706" s="3">
        <v>3.2508914470672607</v>
      </c>
      <c r="I7706" s="5">
        <v>2.2982129078827009</v>
      </c>
      <c r="J7706" s="3">
        <v>1.978983126937836</v>
      </c>
      <c r="K7706" s="5">
        <v>8.7748310811172807</v>
      </c>
      <c r="L7706" s="3">
        <v>7.1975043055162562</v>
      </c>
      <c r="M7706" s="5">
        <v>-3.0272912234067917E-2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26750.214117833923</v>
      </c>
      <c r="C7707" s="4">
        <v>42353.694687499999</v>
      </c>
      <c r="D7707" s="3">
        <v>169.98315290318601</v>
      </c>
      <c r="E7707" s="5">
        <v>7</v>
      </c>
      <c r="F7707" s="3">
        <v>1</v>
      </c>
      <c r="G7707" s="5">
        <v>-3.3463420867919922</v>
      </c>
      <c r="H7707" s="3">
        <v>3.2103762626647949</v>
      </c>
      <c r="I7707" s="5">
        <v>2.2982129078827009</v>
      </c>
      <c r="J7707" s="3">
        <v>1.979915729618182</v>
      </c>
      <c r="K7707" s="5">
        <v>8.7748310811172807</v>
      </c>
      <c r="L7707" s="3">
        <v>7.2005023234771626</v>
      </c>
      <c r="M7707" s="5">
        <v>-3.192591667175293E-2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26751.229734912959</v>
      </c>
      <c r="C7708" s="4">
        <v>42353.694699074083</v>
      </c>
      <c r="D7708" s="3">
        <v>170.99876992207533</v>
      </c>
      <c r="E7708" s="5">
        <v>7</v>
      </c>
      <c r="F7708" s="3">
        <v>1</v>
      </c>
      <c r="G7708" s="5">
        <v>-2.9262828826904297</v>
      </c>
      <c r="H7708" s="3">
        <v>3.2406816482543945</v>
      </c>
      <c r="I7708" s="5">
        <v>2.2982129078827009</v>
      </c>
      <c r="J7708" s="3">
        <v>1.980748599742904</v>
      </c>
      <c r="K7708" s="5">
        <v>8.7748310811172807</v>
      </c>
      <c r="L7708" s="3">
        <v>7.2032003611069513</v>
      </c>
      <c r="M7708" s="5">
        <v>-1.9414853304624557E-2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26752.245231667577</v>
      </c>
      <c r="C7709" s="4">
        <v>42353.694710648146</v>
      </c>
      <c r="D7709" s="3">
        <v>172.0142666817041</v>
      </c>
      <c r="E7709" s="5">
        <v>7</v>
      </c>
      <c r="F7709" s="3">
        <v>1</v>
      </c>
      <c r="G7709" s="5">
        <v>-2.8254039287567139</v>
      </c>
      <c r="H7709" s="3">
        <v>3.2470018863677979</v>
      </c>
      <c r="I7709" s="5">
        <v>2.2982129078827009</v>
      </c>
      <c r="J7709" s="3">
        <v>1.981546673529474</v>
      </c>
      <c r="K7709" s="5">
        <v>8.7748310811172807</v>
      </c>
      <c r="L7709" s="3">
        <v>7.2057920308684391</v>
      </c>
      <c r="M7709" s="5">
        <v>-1.0663604363799095E-2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26753.245259904383</v>
      </c>
      <c r="C7710" s="4">
        <v>42353.694722222222</v>
      </c>
      <c r="D7710" s="3">
        <v>173.01429490347135</v>
      </c>
      <c r="E7710" s="5">
        <v>7</v>
      </c>
      <c r="F7710" s="3">
        <v>1</v>
      </c>
      <c r="G7710" s="5">
        <v>-2.2379324436187744</v>
      </c>
      <c r="H7710" s="3">
        <v>3.2917306423187256</v>
      </c>
      <c r="I7710" s="5">
        <v>2.2982129078827009</v>
      </c>
      <c r="J7710" s="3">
        <v>1.982174693069841</v>
      </c>
      <c r="K7710" s="5">
        <v>8.7748310811172807</v>
      </c>
      <c r="L7710" s="3">
        <v>7.2078582129398487</v>
      </c>
      <c r="M7710" s="5">
        <v>7.7788829803466797E-3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26754.260972245476</v>
      </c>
      <c r="C7711" s="4">
        <v>42353.694733796299</v>
      </c>
      <c r="D7711" s="3">
        <v>174.03000725459125</v>
      </c>
      <c r="E7711" s="5">
        <v>7</v>
      </c>
      <c r="F7711" s="3">
        <v>1</v>
      </c>
      <c r="G7711" s="5">
        <v>-1.2199723720550537</v>
      </c>
      <c r="H7711" s="3">
        <v>3.371626615524292</v>
      </c>
      <c r="I7711" s="5">
        <v>2.2982129078827009</v>
      </c>
      <c r="J7711" s="3">
        <v>1.9825299825592579</v>
      </c>
      <c r="K7711" s="5">
        <v>8.7748310811172807</v>
      </c>
      <c r="L7711" s="3">
        <v>7.2090540953287707</v>
      </c>
      <c r="M7711" s="5">
        <v>3.1893540173768997E-2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26755.276570287147</v>
      </c>
      <c r="C7712" s="4">
        <v>42353.694745370369</v>
      </c>
      <c r="D7712" s="3">
        <v>175.04560527620657</v>
      </c>
      <c r="E7712" s="5">
        <v>7</v>
      </c>
      <c r="F7712" s="3">
        <v>1</v>
      </c>
      <c r="G7712" s="5">
        <v>0.18711794912815094</v>
      </c>
      <c r="H7712" s="3">
        <v>3.4831240177154541</v>
      </c>
      <c r="I7712" s="5">
        <v>2.2982874908366302</v>
      </c>
      <c r="J7712" s="3">
        <v>1.9825340998287031</v>
      </c>
      <c r="K7712" s="5">
        <v>8.7750912435058357</v>
      </c>
      <c r="L7712" s="3">
        <v>7.2090682110932951</v>
      </c>
      <c r="M7712" s="5">
        <v>4.8261594027280807E-2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26756.276572043051</v>
      </c>
      <c r="C7713" s="4">
        <v>42353.694756944446</v>
      </c>
      <c r="D7713" s="3">
        <v>176.04560703211453</v>
      </c>
      <c r="E7713" s="5">
        <v>7</v>
      </c>
      <c r="F7713" s="3">
        <v>1</v>
      </c>
      <c r="G7713" s="5">
        <v>0.1872977614402771</v>
      </c>
      <c r="H7713" s="3">
        <v>3.4842586517333984</v>
      </c>
      <c r="I7713" s="5">
        <v>2.298339483354698</v>
      </c>
      <c r="J7713" s="3">
        <v>1.9825340998287031</v>
      </c>
      <c r="K7713" s="5">
        <v>8.7752723749204407</v>
      </c>
      <c r="L7713" s="3">
        <v>7.2090682110932951</v>
      </c>
      <c r="M7713" s="5">
        <v>4.7256849706172943E-2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26757.276599673347</v>
      </c>
      <c r="C7714" s="4">
        <v>42353.694768518515</v>
      </c>
      <c r="D7714" s="3">
        <v>177.04563466240992</v>
      </c>
      <c r="E7714" s="5">
        <v>7</v>
      </c>
      <c r="F7714" s="3">
        <v>1</v>
      </c>
      <c r="G7714" s="5">
        <v>7.6169095933437347E-2</v>
      </c>
      <c r="H7714" s="3">
        <v>3.4768037796020508</v>
      </c>
      <c r="I7714" s="5">
        <v>2.2983607929738308</v>
      </c>
      <c r="J7714" s="3">
        <v>1.9825340998287031</v>
      </c>
      <c r="K7714" s="5">
        <v>8.7753464609563281</v>
      </c>
      <c r="L7714" s="3">
        <v>7.2090682110932951</v>
      </c>
      <c r="M7714" s="5">
        <v>3.688497468829155E-2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26758.292256822097</v>
      </c>
      <c r="C7715" s="4">
        <v>42353.694780092592</v>
      </c>
      <c r="D7715" s="3">
        <v>178.06129189637289</v>
      </c>
      <c r="E7715" s="5">
        <v>7</v>
      </c>
      <c r="F7715" s="3">
        <v>1</v>
      </c>
      <c r="G7715" s="5">
        <v>-0.61757588386535645</v>
      </c>
      <c r="H7715" s="3">
        <v>3.422675609588623</v>
      </c>
      <c r="I7715" s="5">
        <v>2.2983614552322811</v>
      </c>
      <c r="J7715" s="3">
        <v>1.982738506621563</v>
      </c>
      <c r="K7715" s="5">
        <v>8.7753487634990091</v>
      </c>
      <c r="L7715" s="3">
        <v>7.209765995121737</v>
      </c>
      <c r="M7715" s="5">
        <v>1.0371875949203968E-2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26759.307834899078</v>
      </c>
      <c r="C7716" s="4">
        <v>42353.694791666669</v>
      </c>
      <c r="D7716" s="3">
        <v>179.07686988814473</v>
      </c>
      <c r="E7716" s="5">
        <v>7</v>
      </c>
      <c r="F7716" s="3">
        <v>1</v>
      </c>
      <c r="G7716" s="5">
        <v>-0.62297046184539795</v>
      </c>
      <c r="H7716" s="3">
        <v>3.4223513603210449</v>
      </c>
      <c r="I7716" s="5">
        <v>2.2983614552322811</v>
      </c>
      <c r="J7716" s="3">
        <v>1.982912821928889</v>
      </c>
      <c r="K7716" s="5">
        <v>8.7753487634990091</v>
      </c>
      <c r="L7716" s="3">
        <v>7.210362619838258</v>
      </c>
      <c r="M7716" s="5">
        <v>-1.3029670342803001E-2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26760.323555129809</v>
      </c>
      <c r="C7717" s="4">
        <v>42353.694803240738</v>
      </c>
      <c r="D7717" s="3">
        <v>180.0925901238852</v>
      </c>
      <c r="E7717" s="5">
        <v>7</v>
      </c>
      <c r="F7717" s="3">
        <v>1</v>
      </c>
      <c r="G7717" s="5">
        <v>-0.91158133745193481</v>
      </c>
      <c r="H7717" s="3">
        <v>3.4001491069793701</v>
      </c>
      <c r="I7717" s="5">
        <v>2.2983614552322811</v>
      </c>
      <c r="J7717" s="3">
        <v>1.983094262427626</v>
      </c>
      <c r="K7717" s="5">
        <v>8.7753487634990091</v>
      </c>
      <c r="L7717" s="3">
        <v>7.2109831593206417</v>
      </c>
      <c r="M7717" s="5">
        <v>-1.662740670144558E-2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26761.338856302729</v>
      </c>
      <c r="C7718" s="4">
        <v>42353.694814814815</v>
      </c>
      <c r="D7718" s="3">
        <v>181.10789131184137</v>
      </c>
      <c r="E7718" s="5">
        <v>7</v>
      </c>
      <c r="F7718" s="3">
        <v>1</v>
      </c>
      <c r="G7718" s="5">
        <v>-2.1517989635467529</v>
      </c>
      <c r="H7718" s="3">
        <v>3.3043713569641113</v>
      </c>
      <c r="I7718" s="5">
        <v>2.2983614552322811</v>
      </c>
      <c r="J7718" s="3">
        <v>1.983360928533034</v>
      </c>
      <c r="K7718" s="5">
        <v>8.7753487634990091</v>
      </c>
      <c r="L7718" s="3">
        <v>7.2118876755444958</v>
      </c>
      <c r="M7718" s="5">
        <v>-3.4389257431030273E-2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26762.354746917452</v>
      </c>
      <c r="C7719" s="4">
        <v>42353.694826388899</v>
      </c>
      <c r="D7719" s="3">
        <v>182.12378211202497</v>
      </c>
      <c r="E7719" s="5">
        <v>7</v>
      </c>
      <c r="F7719" s="3">
        <v>1</v>
      </c>
      <c r="G7719" s="5">
        <v>0.27810677886009216</v>
      </c>
      <c r="H7719" s="3">
        <v>3.4879858493804932</v>
      </c>
      <c r="I7719" s="5">
        <v>2.298367492858632</v>
      </c>
      <c r="J7719" s="3">
        <v>1.983920068291448</v>
      </c>
      <c r="K7719" s="5">
        <v>8.775369817673603</v>
      </c>
      <c r="L7719" s="3">
        <v>7.2137349704857598</v>
      </c>
      <c r="M7719" s="5">
        <v>1.4877128414809704E-2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26763.370352252263</v>
      </c>
      <c r="C7720" s="4">
        <v>42353.694837962961</v>
      </c>
      <c r="D7720" s="3">
        <v>183.13938734658939</v>
      </c>
      <c r="E7720" s="5">
        <v>7</v>
      </c>
      <c r="F7720" s="3">
        <v>1</v>
      </c>
      <c r="G7720" s="5">
        <v>1.4070158004760742</v>
      </c>
      <c r="H7720" s="3">
        <v>3.5780916213989258</v>
      </c>
      <c r="I7720" s="5">
        <v>2.2984778091092308</v>
      </c>
      <c r="J7720" s="3">
        <v>1.983920068291448</v>
      </c>
      <c r="K7720" s="5">
        <v>8.7757581803324829</v>
      </c>
      <c r="L7720" s="3">
        <v>7.2137349704857598</v>
      </c>
      <c r="M7720" s="5">
        <v>3.1083201989531517E-2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26764.385875457705</v>
      </c>
      <c r="C7721" s="4">
        <v>42353.694849537038</v>
      </c>
      <c r="D7721" s="3">
        <v>184.1549104467656</v>
      </c>
      <c r="E7721" s="5">
        <v>7</v>
      </c>
      <c r="F7721" s="3">
        <v>1</v>
      </c>
      <c r="G7721" s="5">
        <v>0.6127515435218811</v>
      </c>
      <c r="H7721" s="3">
        <v>3.5207221508026123</v>
      </c>
      <c r="I7721" s="5">
        <v>2.2988557847216979</v>
      </c>
      <c r="J7721" s="3">
        <v>1.983920068291448</v>
      </c>
      <c r="K7721" s="5">
        <v>8.7771104260005259</v>
      </c>
      <c r="L7721" s="3">
        <v>7.2137349704857598</v>
      </c>
      <c r="M7721" s="5">
        <v>1.9706536084413528E-2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26765.385913704416</v>
      </c>
      <c r="C7722" s="4">
        <v>42353.694861111115</v>
      </c>
      <c r="D7722" s="3">
        <v>185.15494870851697</v>
      </c>
      <c r="E7722" s="5">
        <v>7</v>
      </c>
      <c r="F7722" s="3">
        <v>1</v>
      </c>
      <c r="G7722" s="5">
        <v>1.6152472496032715</v>
      </c>
      <c r="H7722" s="3">
        <v>3.5983490943908691</v>
      </c>
      <c r="I7722" s="5">
        <v>2.2990542905478959</v>
      </c>
      <c r="J7722" s="3">
        <v>1.983920068291448</v>
      </c>
      <c r="K7722" s="5">
        <v>8.7778127649271376</v>
      </c>
      <c r="L7722" s="3">
        <v>7.2137349704857598</v>
      </c>
      <c r="M7722" s="5">
        <v>3.9704799652099609E-2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26766.401425857352</v>
      </c>
      <c r="C7723" s="4">
        <v>42353.694872685184</v>
      </c>
      <c r="D7723" s="3">
        <v>186.17046091658855</v>
      </c>
      <c r="E7723" s="5">
        <v>7</v>
      </c>
      <c r="F7723" s="3">
        <v>1</v>
      </c>
      <c r="G7723" s="5">
        <v>0.69852560758590698</v>
      </c>
      <c r="H7723" s="3">
        <v>3.5307698249816895</v>
      </c>
      <c r="I7723" s="5">
        <v>2.2994761020479388</v>
      </c>
      <c r="J7723" s="3">
        <v>1.983920068291448</v>
      </c>
      <c r="K7723" s="5">
        <v>8.7793293428021943</v>
      </c>
      <c r="L7723" s="3">
        <v>7.2137349704857598</v>
      </c>
      <c r="M7723" s="5">
        <v>4.5603800565004349E-2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26767.401492374414</v>
      </c>
      <c r="C7724" s="4">
        <v>42353.694884259261</v>
      </c>
      <c r="D7724" s="3">
        <v>187.17052736849007</v>
      </c>
      <c r="E7724" s="5">
        <v>7</v>
      </c>
      <c r="F7724" s="3">
        <v>1</v>
      </c>
      <c r="G7724" s="5">
        <v>0.10637883096933365</v>
      </c>
      <c r="H7724" s="3">
        <v>3.4853930473327637</v>
      </c>
      <c r="I7724" s="5">
        <v>2.299649565185323</v>
      </c>
      <c r="J7724" s="3">
        <v>1.983920068291448</v>
      </c>
      <c r="K7724" s="5">
        <v>8.7799415675639398</v>
      </c>
      <c r="L7724" s="3">
        <v>7.2137349704857598</v>
      </c>
      <c r="M7724" s="5">
        <v>-9.3994138296693563E-4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26768.416759051492</v>
      </c>
      <c r="C7725" s="4">
        <v>42353.694895833331</v>
      </c>
      <c r="D7725" s="3">
        <v>188.18579381499347</v>
      </c>
      <c r="E7725" s="5">
        <v>7</v>
      </c>
      <c r="F7725" s="3">
        <v>1</v>
      </c>
      <c r="G7725" s="5">
        <v>-1.022530198097229</v>
      </c>
      <c r="H7725" s="3">
        <v>3.3978803157806396</v>
      </c>
      <c r="I7725" s="5">
        <v>2.2996753628260751</v>
      </c>
      <c r="J7725" s="3">
        <v>1.983957556248696</v>
      </c>
      <c r="K7725" s="5">
        <v>8.780031473934951</v>
      </c>
      <c r="L7725" s="3">
        <v>7.2138624520732106</v>
      </c>
      <c r="M7725" s="5">
        <v>-3.6366365849971771E-2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26769.417083570585</v>
      </c>
      <c r="C7726" s="4">
        <v>42353.694907407407</v>
      </c>
      <c r="D7726" s="3">
        <v>189.18611864987105</v>
      </c>
      <c r="E7726" s="5">
        <v>7</v>
      </c>
      <c r="F7726" s="3">
        <v>1</v>
      </c>
      <c r="G7726" s="5">
        <v>-0.67889446020126343</v>
      </c>
      <c r="H7726" s="3">
        <v>3.422189474105835</v>
      </c>
      <c r="I7726" s="5">
        <v>2.2996753628260751</v>
      </c>
      <c r="J7726" s="3">
        <v>1.984228974563806</v>
      </c>
      <c r="K7726" s="5">
        <v>8.780031473934951</v>
      </c>
      <c r="L7726" s="3">
        <v>7.2147850708939743</v>
      </c>
      <c r="M7726" s="5">
        <v>-1.9706536084413528E-2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26770.417119326099</v>
      </c>
      <c r="C7727" s="4">
        <v>42353.694918981491</v>
      </c>
      <c r="D7727" s="3">
        <v>190.18615431014871</v>
      </c>
      <c r="E7727" s="5">
        <v>7</v>
      </c>
      <c r="F7727" s="3">
        <v>1</v>
      </c>
      <c r="G7727" s="5">
        <v>-1.5693624019622803</v>
      </c>
      <c r="H7727" s="3">
        <v>3.3531515598297119</v>
      </c>
      <c r="I7727" s="5">
        <v>2.2996753628260751</v>
      </c>
      <c r="J7727" s="3">
        <v>1.984454213649681</v>
      </c>
      <c r="K7727" s="5">
        <v>8.780031473934951</v>
      </c>
      <c r="L7727" s="3">
        <v>7.2155514835182997</v>
      </c>
      <c r="M7727" s="5">
        <v>-4.9234010279178619E-2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26771.417269982539</v>
      </c>
      <c r="C7728" s="4">
        <v>42353.694930555554</v>
      </c>
      <c r="D7728" s="3">
        <v>191.18630510693919</v>
      </c>
      <c r="E7728" s="5">
        <v>7</v>
      </c>
      <c r="F7728" s="3">
        <v>1</v>
      </c>
      <c r="G7728" s="5">
        <v>-2.6779518127441406</v>
      </c>
      <c r="H7728" s="3">
        <v>3.2651526927947998</v>
      </c>
      <c r="I7728" s="5">
        <v>2.2996753628260751</v>
      </c>
      <c r="J7728" s="3">
        <v>1.9849335399570609</v>
      </c>
      <c r="K7728" s="5">
        <v>8.780031473934951</v>
      </c>
      <c r="L7728" s="3">
        <v>7.2171494051195637</v>
      </c>
      <c r="M7728" s="5">
        <v>-5.3091049194335938E-2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26772.43274064222</v>
      </c>
      <c r="C7729" s="4">
        <v>42353.69494212963</v>
      </c>
      <c r="D7729" s="3">
        <v>192.20177574656935</v>
      </c>
      <c r="E7729" s="5">
        <v>7</v>
      </c>
      <c r="F7729" s="3">
        <v>1</v>
      </c>
      <c r="G7729" s="5">
        <v>-3.0879409313201904</v>
      </c>
      <c r="H7729" s="3">
        <v>3.2296614646911621</v>
      </c>
      <c r="I7729" s="5">
        <v>2.2996753628260751</v>
      </c>
      <c r="J7729" s="3">
        <v>1.9857058377266099</v>
      </c>
      <c r="K7729" s="5">
        <v>8.780031473934951</v>
      </c>
      <c r="L7729" s="3">
        <v>7.21966540570725</v>
      </c>
      <c r="M7729" s="5">
        <v>-5.111389234662056E-2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26773.448364177319</v>
      </c>
      <c r="C7730" s="4">
        <v>42353.694953703707</v>
      </c>
      <c r="D7730" s="3">
        <v>193.21739925661169</v>
      </c>
      <c r="E7730" s="5">
        <v>7</v>
      </c>
      <c r="F7730" s="3">
        <v>1</v>
      </c>
      <c r="G7730" s="5">
        <v>-3.9994478225708008</v>
      </c>
      <c r="H7730" s="3">
        <v>3.155113697052002</v>
      </c>
      <c r="I7730" s="5">
        <v>2.2996753628260751</v>
      </c>
      <c r="J7730" s="3">
        <v>1.9866265297378161</v>
      </c>
      <c r="K7730" s="5">
        <v>8.780031473934951</v>
      </c>
      <c r="L7730" s="3">
        <v>7.2226219568735539</v>
      </c>
      <c r="M7730" s="5">
        <v>-4.8456095159053802E-2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26774.464044739339</v>
      </c>
      <c r="C7731" s="4">
        <v>42353.694965277777</v>
      </c>
      <c r="D7731" s="3">
        <v>194.23307974343848</v>
      </c>
      <c r="E7731" s="5">
        <v>7</v>
      </c>
      <c r="F7731" s="3">
        <v>1</v>
      </c>
      <c r="G7731" s="5">
        <v>-3.9996275901794434</v>
      </c>
      <c r="H7731" s="3">
        <v>3.15090012550354</v>
      </c>
      <c r="I7731" s="5">
        <v>2.2996753628260751</v>
      </c>
      <c r="J7731" s="3">
        <v>1.987754905096629</v>
      </c>
      <c r="K7731" s="5">
        <v>8.780031473934951</v>
      </c>
      <c r="L7731" s="3">
        <v>7.226179542016423</v>
      </c>
      <c r="M7731" s="5">
        <v>-5.4225444793701172E-2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26775.479570501135</v>
      </c>
      <c r="C7732" s="4">
        <v>42353.694976851853</v>
      </c>
      <c r="D7732" s="3">
        <v>195.24860559045007</v>
      </c>
      <c r="E7732" s="5">
        <v>7</v>
      </c>
      <c r="F7732" s="3">
        <v>1</v>
      </c>
      <c r="G7732" s="5">
        <v>-3.9994478225708008</v>
      </c>
      <c r="H7732" s="3">
        <v>3.1476588249206543</v>
      </c>
      <c r="I7732" s="5">
        <v>2.2996753628260751</v>
      </c>
      <c r="J7732" s="3">
        <v>1.988883120745544</v>
      </c>
      <c r="K7732" s="5">
        <v>8.780031473934951</v>
      </c>
      <c r="L7732" s="3">
        <v>7.2297325267201664</v>
      </c>
      <c r="M7732" s="5">
        <v>-4.0904093533754349E-2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26776.495236777599</v>
      </c>
      <c r="C7733" s="4">
        <v>42353.694988425923</v>
      </c>
      <c r="D7733" s="3">
        <v>196.26427185688999</v>
      </c>
      <c r="E7733" s="5">
        <v>7</v>
      </c>
      <c r="F7733" s="3">
        <v>1</v>
      </c>
      <c r="G7733" s="5">
        <v>-3.9994478225708008</v>
      </c>
      <c r="H7733" s="3">
        <v>3.1450660228729248</v>
      </c>
      <c r="I7733" s="5">
        <v>2.2996753628260751</v>
      </c>
      <c r="J7733" s="3">
        <v>1.9900114892936891</v>
      </c>
      <c r="K7733" s="5">
        <v>8.780031473934951</v>
      </c>
      <c r="L7733" s="3">
        <v>7.2332827421990098</v>
      </c>
      <c r="M7733" s="5">
        <v>-2.3693228140473366E-2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26777.49525983151</v>
      </c>
      <c r="C7734" s="4">
        <v>42353.695</v>
      </c>
      <c r="D7734" s="3">
        <v>197.26429493084717</v>
      </c>
      <c r="E7734" s="5">
        <v>7</v>
      </c>
      <c r="F7734" s="3">
        <v>1</v>
      </c>
      <c r="G7734" s="5">
        <v>-2.5313985347747803</v>
      </c>
      <c r="H7734" s="3">
        <v>3.2578599452972412</v>
      </c>
      <c r="I7734" s="5">
        <v>2.2996753628260751</v>
      </c>
      <c r="J7734" s="3">
        <v>1.9910396237515351</v>
      </c>
      <c r="K7734" s="5">
        <v>8.780031473934951</v>
      </c>
      <c r="L7734" s="3">
        <v>7.2365318352910197</v>
      </c>
      <c r="M7734" s="5">
        <v>5.9313774108886719E-3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26778.510598788453</v>
      </c>
      <c r="C7735" s="4">
        <v>42353.695011574076</v>
      </c>
      <c r="D7735" s="3">
        <v>198.27963397300209</v>
      </c>
      <c r="E7735" s="5">
        <v>7</v>
      </c>
      <c r="F7735" s="3">
        <v>1</v>
      </c>
      <c r="G7735" s="5">
        <v>-3.9996275901794434</v>
      </c>
      <c r="H7735" s="3">
        <v>3.1431212425231934</v>
      </c>
      <c r="I7735" s="5">
        <v>2.2996753628260751</v>
      </c>
      <c r="J7735" s="3">
        <v>1.9918351637598479</v>
      </c>
      <c r="K7735" s="5">
        <v>8.780031473934951</v>
      </c>
      <c r="L7735" s="3">
        <v>7.2390954016347724</v>
      </c>
      <c r="M7735" s="5">
        <v>-2.0095347426831722E-3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26779.526375840574</v>
      </c>
      <c r="C7736" s="4">
        <v>42353.695023148146</v>
      </c>
      <c r="D7736" s="3">
        <v>199.29541091485353</v>
      </c>
      <c r="E7736" s="5">
        <v>7</v>
      </c>
      <c r="F7736" s="3">
        <v>1</v>
      </c>
      <c r="G7736" s="5">
        <v>-3.0172717571258545</v>
      </c>
      <c r="H7736" s="3">
        <v>3.2175068855285645</v>
      </c>
      <c r="I7736" s="5">
        <v>2.2996753628260751</v>
      </c>
      <c r="J7736" s="3">
        <v>1.992897177953515</v>
      </c>
      <c r="K7736" s="5">
        <v>8.780031473934951</v>
      </c>
      <c r="L7736" s="3">
        <v>7.2424474573862057</v>
      </c>
      <c r="M7736" s="5">
        <v>1.3580655679106712E-2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26780.526399255385</v>
      </c>
      <c r="C7737" s="4">
        <v>42353.695034722223</v>
      </c>
      <c r="D7737" s="3">
        <v>200.29543424444671</v>
      </c>
      <c r="E7737" s="5">
        <v>7</v>
      </c>
      <c r="F7737" s="3">
        <v>1</v>
      </c>
      <c r="G7737" s="5">
        <v>-3.9994478225708008</v>
      </c>
      <c r="H7737" s="3">
        <v>3.1398799419403076</v>
      </c>
      <c r="I7737" s="5">
        <v>2.2996753628260751</v>
      </c>
      <c r="J7737" s="3">
        <v>1.9938146603492091</v>
      </c>
      <c r="K7737" s="5">
        <v>8.780031473934951</v>
      </c>
      <c r="L7737" s="3">
        <v>7.2453788307943228</v>
      </c>
      <c r="M7737" s="5">
        <v>-1.3613223563879728E-3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26781.52642835935</v>
      </c>
      <c r="C7738" s="4">
        <v>42353.6950462963</v>
      </c>
      <c r="D7738" s="3">
        <v>201.29546345367129</v>
      </c>
      <c r="E7738" s="5">
        <v>7</v>
      </c>
      <c r="F7738" s="3">
        <v>1</v>
      </c>
      <c r="G7738" s="5">
        <v>-3.8331143856048584</v>
      </c>
      <c r="H7738" s="3">
        <v>3.1505758762359619</v>
      </c>
      <c r="I7738" s="5">
        <v>2.2996753628260751</v>
      </c>
      <c r="J7738" s="3">
        <v>1.994914448028521</v>
      </c>
      <c r="K7738" s="5">
        <v>8.780031473934951</v>
      </c>
      <c r="L7738" s="3">
        <v>7.2488338179319198</v>
      </c>
      <c r="M7738" s="5">
        <v>1.2964725028723478E-3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26782.54218373754</v>
      </c>
      <c r="C7739" s="4">
        <v>42353.695057870369</v>
      </c>
      <c r="D7739" s="3">
        <v>202.31121905742367</v>
      </c>
      <c r="E7739" s="5">
        <v>7</v>
      </c>
      <c r="F7739" s="3">
        <v>1</v>
      </c>
      <c r="G7739" s="5">
        <v>-3.9994478225708008</v>
      </c>
      <c r="H7739" s="3">
        <v>3.1358284950256348</v>
      </c>
      <c r="I7739" s="5">
        <v>2.2996753628260751</v>
      </c>
      <c r="J7739" s="3">
        <v>1.9960085803385641</v>
      </c>
      <c r="K7739" s="5">
        <v>8.780031473934951</v>
      </c>
      <c r="L7739" s="3">
        <v>7.2522760468872862</v>
      </c>
      <c r="M7739" s="5">
        <v>-2.4535942822694778E-2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26783.55741035493</v>
      </c>
      <c r="C7740" s="4">
        <v>42353.695069444446</v>
      </c>
      <c r="D7740" s="3">
        <v>203.32644533396569</v>
      </c>
      <c r="E7740" s="5">
        <v>7</v>
      </c>
      <c r="F7740" s="3">
        <v>1</v>
      </c>
      <c r="G7740" s="5">
        <v>-2.9216077327728271</v>
      </c>
      <c r="H7740" s="3">
        <v>3.2192895412445068</v>
      </c>
      <c r="I7740" s="5">
        <v>2.2996753628260751</v>
      </c>
      <c r="J7740" s="3">
        <v>1.997037548889512</v>
      </c>
      <c r="K7740" s="5">
        <v>8.780031473934951</v>
      </c>
      <c r="L7740" s="3">
        <v>7.2555205441973394</v>
      </c>
      <c r="M7740" s="5">
        <v>1.5525388531386852E-2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26784.557623201123</v>
      </c>
      <c r="C7741" s="4">
        <v>42353.695081018515</v>
      </c>
      <c r="D7741" s="3">
        <v>204.32665821525103</v>
      </c>
      <c r="E7741" s="5">
        <v>7</v>
      </c>
      <c r="F7741" s="3">
        <v>1</v>
      </c>
      <c r="G7741" s="5">
        <v>-2.7491602897644043</v>
      </c>
      <c r="H7741" s="3">
        <v>3.2325785160064697</v>
      </c>
      <c r="I7741" s="5">
        <v>2.2996753628260751</v>
      </c>
      <c r="J7741" s="3">
        <v>1.997848244150926</v>
      </c>
      <c r="K7741" s="5">
        <v>8.780031473934951</v>
      </c>
      <c r="L7741" s="3">
        <v>7.2581332034019663</v>
      </c>
      <c r="M7741" s="5">
        <v>3.0143260955810547E-3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26785.55763034043</v>
      </c>
      <c r="C7742" s="4">
        <v>42353.695092592592</v>
      </c>
      <c r="D7742" s="3">
        <v>205.32666544979239</v>
      </c>
      <c r="E7742" s="5">
        <v>7</v>
      </c>
      <c r="F7742" s="3">
        <v>1</v>
      </c>
      <c r="G7742" s="5">
        <v>-2.5925374031066895</v>
      </c>
      <c r="H7742" s="3">
        <v>3.2447330951690674</v>
      </c>
      <c r="I7742" s="5">
        <v>2.2996753628260751</v>
      </c>
      <c r="J7742" s="3">
        <v>1.9985999762285329</v>
      </c>
      <c r="K7742" s="5">
        <v>8.780031473934951</v>
      </c>
      <c r="L7742" s="3">
        <v>7.2605656846416142</v>
      </c>
      <c r="M7742" s="5">
        <v>2.119750902056694E-2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26786.573233459731</v>
      </c>
      <c r="C7743" s="4">
        <v>42353.695104166669</v>
      </c>
      <c r="D7743" s="3">
        <v>206.34226853901825</v>
      </c>
      <c r="E7743" s="5">
        <v>7</v>
      </c>
      <c r="F7743" s="3">
        <v>1</v>
      </c>
      <c r="G7743" s="5">
        <v>-1.0532793998718262</v>
      </c>
      <c r="H7743" s="3">
        <v>3.3666026592254639</v>
      </c>
      <c r="I7743" s="5">
        <v>2.2996753628260751</v>
      </c>
      <c r="J7743" s="3">
        <v>1.9991843609758311</v>
      </c>
      <c r="K7743" s="5">
        <v>8.780031473934951</v>
      </c>
      <c r="L7743" s="3">
        <v>7.2624745185354946</v>
      </c>
      <c r="M7743" s="5">
        <v>4.3302584439516068E-2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26787.58887455353</v>
      </c>
      <c r="C7744" s="4">
        <v>42353.695115740738</v>
      </c>
      <c r="D7744" s="3">
        <v>207.35790954259252</v>
      </c>
      <c r="E7744" s="5">
        <v>7</v>
      </c>
      <c r="F7744" s="3">
        <v>1</v>
      </c>
      <c r="G7744" s="5">
        <v>-0.64311033487319946</v>
      </c>
      <c r="H7744" s="3">
        <v>3.4007973670959473</v>
      </c>
      <c r="I7744" s="5">
        <v>2.2996753628260751</v>
      </c>
      <c r="J7744" s="3">
        <v>1.999445015436514</v>
      </c>
      <c r="K7744" s="5">
        <v>8.780031473934951</v>
      </c>
      <c r="L7744" s="3">
        <v>7.2633541698426312</v>
      </c>
      <c r="M7744" s="5">
        <v>5.312342569231987E-2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26788.588908835376</v>
      </c>
      <c r="C7745" s="4">
        <v>42353.695127314815</v>
      </c>
      <c r="D7745" s="3">
        <v>208.35794392468952</v>
      </c>
      <c r="E7745" s="5">
        <v>7</v>
      </c>
      <c r="F7745" s="3">
        <v>1</v>
      </c>
      <c r="G7745" s="5">
        <v>-0.8759770393371582</v>
      </c>
      <c r="H7745" s="3">
        <v>3.3844292163848877</v>
      </c>
      <c r="I7745" s="5">
        <v>2.2996753628260751</v>
      </c>
      <c r="J7745" s="3">
        <v>1.9996433919641481</v>
      </c>
      <c r="K7745" s="5">
        <v>8.780031473934951</v>
      </c>
      <c r="L7745" s="3">
        <v>7.2640276681856077</v>
      </c>
      <c r="M7745" s="5">
        <v>3.3027935773134232E-2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26789.604243927701</v>
      </c>
      <c r="C7746" s="4">
        <v>42353.695138888899</v>
      </c>
      <c r="D7746" s="3">
        <v>209.37327927766404</v>
      </c>
      <c r="E7746" s="5">
        <v>7</v>
      </c>
      <c r="F7746" s="3">
        <v>1</v>
      </c>
      <c r="G7746" s="5">
        <v>-0.62764579057693481</v>
      </c>
      <c r="H7746" s="3">
        <v>3.4046869277954102</v>
      </c>
      <c r="I7746" s="5">
        <v>2.2996753628260751</v>
      </c>
      <c r="J7746" s="3">
        <v>1.9998668062084519</v>
      </c>
      <c r="K7746" s="5">
        <v>8.780031473934951</v>
      </c>
      <c r="L7746" s="3">
        <v>7.2647848409346878</v>
      </c>
      <c r="M7746" s="5">
        <v>3.4389257431030273E-2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26790.604446964491</v>
      </c>
      <c r="C7747" s="4">
        <v>42353.695150462961</v>
      </c>
      <c r="D7747" s="3">
        <v>210.37348196859108</v>
      </c>
      <c r="E7747" s="5">
        <v>7</v>
      </c>
      <c r="F7747" s="3">
        <v>1</v>
      </c>
      <c r="G7747" s="5">
        <v>-1.0277450084686279</v>
      </c>
      <c r="H7747" s="3">
        <v>3.3742194175720215</v>
      </c>
      <c r="I7747" s="5">
        <v>2.2996753628260751</v>
      </c>
      <c r="J7747" s="3">
        <v>2.0000855788865879</v>
      </c>
      <c r="K7747" s="5">
        <v>8.780031473934951</v>
      </c>
      <c r="L7747" s="3">
        <v>7.2655264961156334</v>
      </c>
      <c r="M7747" s="5">
        <v>2.5864839553833008E-2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26791.60449053445</v>
      </c>
      <c r="C7748" s="4">
        <v>42353.695162037038</v>
      </c>
      <c r="D7748" s="3">
        <v>211.37352567388848</v>
      </c>
      <c r="E7748" s="5">
        <v>7</v>
      </c>
      <c r="F7748" s="3">
        <v>1</v>
      </c>
      <c r="G7748" s="5">
        <v>-1.0279247760772705</v>
      </c>
      <c r="H7748" s="3">
        <v>3.3745436668395996</v>
      </c>
      <c r="I7748" s="5">
        <v>2.2996753628260751</v>
      </c>
      <c r="J7748" s="3">
        <v>2.0003710834932309</v>
      </c>
      <c r="K7748" s="5">
        <v>8.780031473934951</v>
      </c>
      <c r="L7748" s="3">
        <v>7.2664898856522981</v>
      </c>
      <c r="M7748" s="5">
        <v>1.3937472831457853E-3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26792.620098936899</v>
      </c>
      <c r="C7749" s="4">
        <v>42353.6951736111</v>
      </c>
      <c r="D7749" s="3">
        <v>212.38913402621137</v>
      </c>
      <c r="E7749" s="5">
        <v>7</v>
      </c>
      <c r="F7749" s="3">
        <v>1</v>
      </c>
      <c r="G7749" s="5">
        <v>-1.0279247760772705</v>
      </c>
      <c r="H7749" s="3">
        <v>3.3748676776885986</v>
      </c>
      <c r="I7749" s="5">
        <v>2.2996753628260751</v>
      </c>
      <c r="J7749" s="3">
        <v>2.0006610405707859</v>
      </c>
      <c r="K7749" s="5">
        <v>8.780031473934951</v>
      </c>
      <c r="L7749" s="3">
        <v>7.2674683707352763</v>
      </c>
      <c r="M7749" s="5">
        <v>-5.3155897185206413E-3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26793.635690176641</v>
      </c>
      <c r="C7750" s="4">
        <v>42353.695185185185</v>
      </c>
      <c r="D7750" s="3">
        <v>213.40472516068832</v>
      </c>
      <c r="E7750" s="5">
        <v>7</v>
      </c>
      <c r="F7750" s="3">
        <v>1</v>
      </c>
      <c r="G7750" s="5">
        <v>-1.0275651216506958</v>
      </c>
      <c r="H7750" s="3">
        <v>3.3751919269561768</v>
      </c>
      <c r="I7750" s="5">
        <v>2.2996753628260751</v>
      </c>
      <c r="J7750" s="3">
        <v>2.000950987641259</v>
      </c>
      <c r="K7750" s="5">
        <v>8.780031473934951</v>
      </c>
      <c r="L7750" s="3">
        <v>7.2684469087879844</v>
      </c>
      <c r="M7750" s="5">
        <v>-1.8798827659338713E-3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26794.65131146615</v>
      </c>
      <c r="C7751" s="4">
        <v>42353.695196759261</v>
      </c>
      <c r="D7751" s="3">
        <v>214.42034645521736</v>
      </c>
      <c r="E7751" s="5">
        <v>7</v>
      </c>
      <c r="F7751" s="3">
        <v>1</v>
      </c>
      <c r="G7751" s="5">
        <v>-1.4835883378982544</v>
      </c>
      <c r="H7751" s="3">
        <v>3.3393764495849609</v>
      </c>
      <c r="I7751" s="5">
        <v>2.2996753628260751</v>
      </c>
      <c r="J7751" s="3">
        <v>2.0012894210546781</v>
      </c>
      <c r="K7751" s="5">
        <v>8.780031473934951</v>
      </c>
      <c r="L7751" s="3">
        <v>7.2695835732999123</v>
      </c>
      <c r="M7751" s="5">
        <v>-1.3126897625625134E-2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26795.666922028977</v>
      </c>
      <c r="C7752" s="4">
        <v>42353.695208333331</v>
      </c>
      <c r="D7752" s="3">
        <v>215.43595710826557</v>
      </c>
      <c r="E7752" s="5">
        <v>7</v>
      </c>
      <c r="F7752" s="3">
        <v>1</v>
      </c>
      <c r="G7752" s="5">
        <v>-1.4938380718231201</v>
      </c>
      <c r="H7752" s="3">
        <v>3.3382420539855957</v>
      </c>
      <c r="I7752" s="5">
        <v>2.2996753628260751</v>
      </c>
      <c r="J7752" s="3">
        <v>2.0017090965933408</v>
      </c>
      <c r="K7752" s="5">
        <v>8.780031473934951</v>
      </c>
      <c r="L7752" s="3">
        <v>7.2709847976458981</v>
      </c>
      <c r="M7752" s="5">
        <v>-7.1630952879786491E-3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26796.666924451543</v>
      </c>
      <c r="C7753" s="4">
        <v>42353.695219907408</v>
      </c>
      <c r="D7753" s="3">
        <v>216.43595944060797</v>
      </c>
      <c r="E7753" s="5">
        <v>7</v>
      </c>
      <c r="F7753" s="3">
        <v>1</v>
      </c>
      <c r="G7753" s="5">
        <v>-2.182368278503418</v>
      </c>
      <c r="H7753" s="3">
        <v>3.2836277484893799</v>
      </c>
      <c r="I7753" s="5">
        <v>2.2996753628260751</v>
      </c>
      <c r="J7753" s="3">
        <v>2.0021972400814811</v>
      </c>
      <c r="K7753" s="5">
        <v>8.780031473934951</v>
      </c>
      <c r="L7753" s="3">
        <v>7.2726017924333579</v>
      </c>
      <c r="M7753" s="5">
        <v>-1.8150757998228073E-2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26797.682516553428</v>
      </c>
      <c r="C7754" s="4">
        <v>42353.695231481484</v>
      </c>
      <c r="D7754" s="3">
        <v>217.45155163271679</v>
      </c>
      <c r="E7754" s="5">
        <v>7</v>
      </c>
      <c r="F7754" s="3">
        <v>1</v>
      </c>
      <c r="G7754" s="5">
        <v>-2.4504795074462891</v>
      </c>
      <c r="H7754" s="3">
        <v>3.261263370513916</v>
      </c>
      <c r="I7754" s="5">
        <v>2.2996753628260751</v>
      </c>
      <c r="J7754" s="3">
        <v>2.0028431302533281</v>
      </c>
      <c r="K7754" s="5">
        <v>8.780031473934951</v>
      </c>
      <c r="L7754" s="3">
        <v>7.2747165027140479</v>
      </c>
      <c r="M7754" s="5">
        <v>-2.2720862179994583E-2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26798.682526960867</v>
      </c>
      <c r="C7755" s="4">
        <v>42353.695243055554</v>
      </c>
      <c r="D7755" s="3">
        <v>218.45156194992924</v>
      </c>
      <c r="E7755" s="5">
        <v>7</v>
      </c>
      <c r="F7755" s="3">
        <v>1</v>
      </c>
      <c r="G7755" s="5">
        <v>-2.5010089874267578</v>
      </c>
      <c r="H7755" s="3">
        <v>3.2562394142150879</v>
      </c>
      <c r="I7755" s="5">
        <v>2.2996753628260751</v>
      </c>
      <c r="J7755" s="3">
        <v>2.0035296702315009</v>
      </c>
      <c r="K7755" s="5">
        <v>8.780031473934951</v>
      </c>
      <c r="L7755" s="3">
        <v>7.2769540342506414</v>
      </c>
      <c r="M7755" s="5">
        <v>-2.3790502920746803E-2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26799.698135012441</v>
      </c>
      <c r="C7756" s="4">
        <v>42353.695254629631</v>
      </c>
      <c r="D7756" s="3">
        <v>219.46717000150375</v>
      </c>
      <c r="E7756" s="5">
        <v>7</v>
      </c>
      <c r="F7756" s="3">
        <v>1</v>
      </c>
      <c r="G7756" s="5">
        <v>-2.0759148597717285</v>
      </c>
      <c r="H7756" s="3">
        <v>3.288975715637207</v>
      </c>
      <c r="I7756" s="5">
        <v>2.2996753628260751</v>
      </c>
      <c r="J7756" s="3">
        <v>2.0041799212406599</v>
      </c>
      <c r="K7756" s="5">
        <v>8.780031473934951</v>
      </c>
      <c r="L7756" s="3">
        <v>7.2790801822798246</v>
      </c>
      <c r="M7756" s="5">
        <v>-1.0047721676528454E-2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26800.713779685146</v>
      </c>
      <c r="C7757" s="4">
        <v>42353.6952662037</v>
      </c>
      <c r="D7757" s="3">
        <v>220.48281468423343</v>
      </c>
      <c r="E7757" s="5">
        <v>7</v>
      </c>
      <c r="F7757" s="3">
        <v>1</v>
      </c>
      <c r="G7757" s="5">
        <v>-2.3494207859039307</v>
      </c>
      <c r="H7757" s="3">
        <v>3.2670974731445313</v>
      </c>
      <c r="I7757" s="5">
        <v>2.2996753628260751</v>
      </c>
      <c r="J7757" s="3">
        <v>2.004798211492147</v>
      </c>
      <c r="K7757" s="5">
        <v>8.780031473934951</v>
      </c>
      <c r="L7757" s="3">
        <v>7.2811077131534194</v>
      </c>
      <c r="M7757" s="5">
        <v>-1.4196490868926048E-2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26801.729357712004</v>
      </c>
      <c r="C7758" s="4">
        <v>42353.695289351854</v>
      </c>
      <c r="D7758" s="3">
        <v>221.49839270106767</v>
      </c>
      <c r="E7758" s="5">
        <v>7</v>
      </c>
      <c r="F7758" s="3">
        <v>1</v>
      </c>
      <c r="G7758" s="5">
        <v>-2.6324572563171387</v>
      </c>
      <c r="H7758" s="3">
        <v>3.2440848350524902</v>
      </c>
      <c r="I7758" s="5">
        <v>2.2996753628260751</v>
      </c>
      <c r="J7758" s="3">
        <v>2.0054960120507128</v>
      </c>
      <c r="K7758" s="5">
        <v>8.780031473934951</v>
      </c>
      <c r="L7758" s="3">
        <v>7.2833801070685054</v>
      </c>
      <c r="M7758" s="5">
        <v>-7.8437328338623047E-3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26802.729373207105</v>
      </c>
      <c r="C7759" s="4">
        <v>42353.695300925923</v>
      </c>
      <c r="D7759" s="3">
        <v>222.49840821621495</v>
      </c>
      <c r="E7759" s="5">
        <v>7</v>
      </c>
      <c r="F7759" s="3">
        <v>1</v>
      </c>
      <c r="G7759" s="5">
        <v>-2.192258358001709</v>
      </c>
      <c r="H7759" s="3">
        <v>3.2781176567077637</v>
      </c>
      <c r="I7759" s="5">
        <v>2.2996753628260751</v>
      </c>
      <c r="J7759" s="3">
        <v>2.0061728080867849</v>
      </c>
      <c r="K7759" s="5">
        <v>8.780031473934951</v>
      </c>
      <c r="L7759" s="3">
        <v>7.2855848389605473</v>
      </c>
      <c r="M7759" s="5">
        <v>3.4032822586596012E-3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26803.744984271172</v>
      </c>
      <c r="C7760" s="4">
        <v>42353.6953125</v>
      </c>
      <c r="D7760" s="3">
        <v>223.51401928529839</v>
      </c>
      <c r="E7760" s="5">
        <v>7</v>
      </c>
      <c r="F7760" s="3">
        <v>1</v>
      </c>
      <c r="G7760" s="5">
        <v>-2.4704396724700928</v>
      </c>
      <c r="H7760" s="3">
        <v>3.2560772895812988</v>
      </c>
      <c r="I7760" s="5">
        <v>2.2996753628260751</v>
      </c>
      <c r="J7760" s="3">
        <v>2.0068311068208589</v>
      </c>
      <c r="K7760" s="5">
        <v>8.780031473934951</v>
      </c>
      <c r="L7760" s="3">
        <v>7.2877350392272868</v>
      </c>
      <c r="M7760" s="5">
        <v>0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26804.760629064174</v>
      </c>
      <c r="C7761" s="4">
        <v>42353.695324074077</v>
      </c>
      <c r="D7761" s="3">
        <v>224.52966407329009</v>
      </c>
      <c r="E7761" s="5">
        <v>7</v>
      </c>
      <c r="F7761" s="3">
        <v>1</v>
      </c>
      <c r="G7761" s="5">
        <v>-3.0172717571258545</v>
      </c>
      <c r="H7761" s="3">
        <v>3.2119967937469482</v>
      </c>
      <c r="I7761" s="5">
        <v>2.2996753628260751</v>
      </c>
      <c r="J7761" s="3">
        <v>2.007600485475987</v>
      </c>
      <c r="K7761" s="5">
        <v>8.780031473934951</v>
      </c>
      <c r="L7761" s="3">
        <v>7.2902226263298742</v>
      </c>
      <c r="M7761" s="5">
        <v>-1.5395784750580788E-2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26805.776247025413</v>
      </c>
      <c r="C7762" s="4">
        <v>42353.695335648146</v>
      </c>
      <c r="D7762" s="3">
        <v>225.5452820295119</v>
      </c>
      <c r="E7762" s="5">
        <v>7</v>
      </c>
      <c r="F7762" s="3">
        <v>1</v>
      </c>
      <c r="G7762" s="5">
        <v>-3.9996275901794434</v>
      </c>
      <c r="H7762" s="3">
        <v>3.13226318359375</v>
      </c>
      <c r="I7762" s="5">
        <v>2.2996753628260751</v>
      </c>
      <c r="J7762" s="3">
        <v>2.008585984775682</v>
      </c>
      <c r="K7762" s="5">
        <v>8.780031473934951</v>
      </c>
      <c r="L7762" s="3">
        <v>7.2933448985512523</v>
      </c>
      <c r="M7762" s="5">
        <v>-2.696685865521431E-2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26806.79183309729</v>
      </c>
      <c r="C7763" s="4">
        <v>42353.695347222223</v>
      </c>
      <c r="D7763" s="3">
        <v>226.56086811141572</v>
      </c>
      <c r="E7763" s="5">
        <v>7</v>
      </c>
      <c r="F7763" s="3">
        <v>1</v>
      </c>
      <c r="G7763" s="5">
        <v>-3.9593479633331299</v>
      </c>
      <c r="H7763" s="3">
        <v>3.1332354545593262</v>
      </c>
      <c r="I7763" s="5">
        <v>2.2996753628260751</v>
      </c>
      <c r="J7763" s="3">
        <v>2.0097084300408139</v>
      </c>
      <c r="K7763" s="5">
        <v>8.780031473934951</v>
      </c>
      <c r="L7763" s="3">
        <v>7.2968610731769949</v>
      </c>
      <c r="M7763" s="5">
        <v>-2.2169876843690872E-2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26807.791893980335</v>
      </c>
      <c r="C7764" s="4">
        <v>42353.6953587963</v>
      </c>
      <c r="D7764" s="3">
        <v>227.56092905460895</v>
      </c>
      <c r="E7764" s="5">
        <v>7</v>
      </c>
      <c r="F7764" s="3">
        <v>1</v>
      </c>
      <c r="G7764" s="5">
        <v>-2.7746949195861816</v>
      </c>
      <c r="H7764" s="3">
        <v>3.2259340286254883</v>
      </c>
      <c r="I7764" s="5">
        <v>2.2996753628260751</v>
      </c>
      <c r="J7764" s="3">
        <v>2.010636036752123</v>
      </c>
      <c r="K7764" s="5">
        <v>8.780031473934951</v>
      </c>
      <c r="L7764" s="3">
        <v>7.2998044610089883</v>
      </c>
      <c r="M7764" s="5">
        <v>-1.0436725802719593E-2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26808.807618832561</v>
      </c>
      <c r="C7765" s="4">
        <v>42353.695370370369</v>
      </c>
      <c r="D7765" s="3">
        <v>228.57665394693717</v>
      </c>
      <c r="E7765" s="5">
        <v>7</v>
      </c>
      <c r="F7765" s="3">
        <v>1</v>
      </c>
      <c r="G7765" s="5">
        <v>-2.2832472324371338</v>
      </c>
      <c r="H7765" s="3">
        <v>3.2651526927947998</v>
      </c>
      <c r="I7765" s="5">
        <v>2.2996753628260751</v>
      </c>
      <c r="J7765" s="3">
        <v>2.0113474135737439</v>
      </c>
      <c r="K7765" s="5">
        <v>8.780031473934951</v>
      </c>
      <c r="L7765" s="3">
        <v>7.3021123026864254</v>
      </c>
      <c r="M7765" s="5">
        <v>1.9123076926916838E-3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26809.823055372333</v>
      </c>
      <c r="C7766" s="4">
        <v>42353.695381944446</v>
      </c>
      <c r="D7766" s="3">
        <v>229.5920903613993</v>
      </c>
      <c r="E7766" s="5">
        <v>7</v>
      </c>
      <c r="F7766" s="3">
        <v>1</v>
      </c>
      <c r="G7766" s="5">
        <v>-1.7563749551773071</v>
      </c>
      <c r="H7766" s="3">
        <v>3.307450532913208</v>
      </c>
      <c r="I7766" s="5">
        <v>2.2996753628260751</v>
      </c>
      <c r="J7766" s="3">
        <v>2.0119125888154059</v>
      </c>
      <c r="K7766" s="5">
        <v>8.780031473934951</v>
      </c>
      <c r="L7766" s="3">
        <v>7.3039687166466676</v>
      </c>
      <c r="M7766" s="5">
        <v>1.9155550748109818E-2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26810.823090937374</v>
      </c>
      <c r="C7767" s="4">
        <v>42353.695393518516</v>
      </c>
      <c r="D7767" s="3">
        <v>230.59212607180177</v>
      </c>
      <c r="E7767" s="5">
        <v>7</v>
      </c>
      <c r="F7767" s="3">
        <v>1</v>
      </c>
      <c r="G7767" s="5">
        <v>-1.2406516075134277</v>
      </c>
      <c r="H7767" s="3">
        <v>3.3491001129150391</v>
      </c>
      <c r="I7767" s="5">
        <v>2.2996753628260751</v>
      </c>
      <c r="J7767" s="3">
        <v>2.0123221780104799</v>
      </c>
      <c r="K7767" s="5">
        <v>8.780031473934951</v>
      </c>
      <c r="L7767" s="3">
        <v>7.305331235926392</v>
      </c>
      <c r="M7767" s="5">
        <v>4.3497037142515182E-2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26811.838763314023</v>
      </c>
      <c r="C7768" s="4">
        <v>42353.695405092592</v>
      </c>
      <c r="D7768" s="3">
        <v>231.60779833315985</v>
      </c>
      <c r="E7768" s="5">
        <v>7</v>
      </c>
      <c r="F7768" s="3">
        <v>1</v>
      </c>
      <c r="G7768" s="5">
        <v>-0.74956363439559937</v>
      </c>
      <c r="H7768" s="3">
        <v>3.3889670372009277</v>
      </c>
      <c r="I7768" s="5">
        <v>2.2996753628260751</v>
      </c>
      <c r="J7768" s="3">
        <v>2.0125944011167238</v>
      </c>
      <c r="K7768" s="5">
        <v>8.780031473934951</v>
      </c>
      <c r="L7768" s="3">
        <v>7.3062476655849196</v>
      </c>
      <c r="M7768" s="5">
        <v>5.1275968551635742E-2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26812.85439445305</v>
      </c>
      <c r="C7769" s="4">
        <v>42353.695416666669</v>
      </c>
      <c r="D7769" s="3">
        <v>232.62342956241108</v>
      </c>
      <c r="E7769" s="5">
        <v>7</v>
      </c>
      <c r="F7769" s="3">
        <v>1</v>
      </c>
      <c r="G7769" s="5">
        <v>-1.4736981391906738</v>
      </c>
      <c r="H7769" s="3">
        <v>3.3330562114715576</v>
      </c>
      <c r="I7769" s="5">
        <v>2.2996753628260751</v>
      </c>
      <c r="J7769" s="3">
        <v>2.0129268863116678</v>
      </c>
      <c r="K7769" s="5">
        <v>8.780031473934951</v>
      </c>
      <c r="L7769" s="3">
        <v>7.3073607761535504</v>
      </c>
      <c r="M7769" s="5">
        <v>2.1392012014985085E-2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26813.854703999885</v>
      </c>
      <c r="C7770" s="4">
        <v>42353.695428240739</v>
      </c>
      <c r="D7770" s="3">
        <v>233.62373907415761</v>
      </c>
      <c r="E7770" s="5">
        <v>7</v>
      </c>
      <c r="F7770" s="3">
        <v>1</v>
      </c>
      <c r="G7770" s="5">
        <v>-1.9948160648345947</v>
      </c>
      <c r="H7770" s="3">
        <v>3.2915685176849365</v>
      </c>
      <c r="I7770" s="5">
        <v>2.2996753628260751</v>
      </c>
      <c r="J7770" s="3">
        <v>2.013410052695964</v>
      </c>
      <c r="K7770" s="5">
        <v>8.780031473934951</v>
      </c>
      <c r="L7770" s="3">
        <v>7.3089585694831714</v>
      </c>
      <c r="M7770" s="5">
        <v>5.2507398650050163E-3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26814.869952386445</v>
      </c>
      <c r="C7771" s="4">
        <v>42353.695439814815</v>
      </c>
      <c r="D7771" s="3">
        <v>234.63898746071956</v>
      </c>
      <c r="E7771" s="5">
        <v>7</v>
      </c>
      <c r="F7771" s="3">
        <v>1</v>
      </c>
      <c r="G7771" s="5">
        <v>-2.3039264678955078</v>
      </c>
      <c r="H7771" s="3">
        <v>3.2664492130279541</v>
      </c>
      <c r="I7771" s="5">
        <v>2.2996753628260751</v>
      </c>
      <c r="J7771" s="3">
        <v>2.0140338934837509</v>
      </c>
      <c r="K7771" s="5">
        <v>8.780031473934951</v>
      </c>
      <c r="L7771" s="3">
        <v>7.3110023103496262</v>
      </c>
      <c r="M7771" s="5">
        <v>-8.2326885312795639E-3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26815.870046557324</v>
      </c>
      <c r="C7772" s="4">
        <v>42353.6954513889</v>
      </c>
      <c r="D7772" s="3">
        <v>235.63908154638659</v>
      </c>
      <c r="E7772" s="5">
        <v>7</v>
      </c>
      <c r="F7772" s="3">
        <v>1</v>
      </c>
      <c r="G7772" s="5">
        <v>-2.5970327854156494</v>
      </c>
      <c r="H7772" s="3">
        <v>3.2424643039703369</v>
      </c>
      <c r="I7772" s="5">
        <v>2.2996753628260751</v>
      </c>
      <c r="J7772" s="3">
        <v>2.0147222845917461</v>
      </c>
      <c r="K7772" s="5">
        <v>8.780031473934951</v>
      </c>
      <c r="L7772" s="3">
        <v>7.3132408144794994</v>
      </c>
      <c r="M7772" s="5">
        <v>-2.1424388512969017E-2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26816.870113520501</v>
      </c>
      <c r="C7773" s="4">
        <v>42353.695462962962</v>
      </c>
      <c r="D7773" s="3">
        <v>236.63914860980981</v>
      </c>
      <c r="E7773" s="5">
        <v>7</v>
      </c>
      <c r="F7773" s="3">
        <v>1</v>
      </c>
      <c r="G7773" s="5">
        <v>-2.0703403949737549</v>
      </c>
      <c r="H7773" s="3">
        <v>3.2836277484893799</v>
      </c>
      <c r="I7773" s="5">
        <v>2.2996753628260751</v>
      </c>
      <c r="J7773" s="3">
        <v>2.0153591423560999</v>
      </c>
      <c r="K7773" s="5">
        <v>8.780031473934951</v>
      </c>
      <c r="L7773" s="3">
        <v>7.3153194173754548</v>
      </c>
      <c r="M7773" s="5">
        <v>-1.0047721676528454E-2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26817.885438367328</v>
      </c>
      <c r="C7774" s="4">
        <v>42353.695474537039</v>
      </c>
      <c r="D7774" s="3">
        <v>237.65447345664015</v>
      </c>
      <c r="E7774" s="5">
        <v>7</v>
      </c>
      <c r="F7774" s="3">
        <v>1</v>
      </c>
      <c r="G7774" s="5">
        <v>-2.6533164978027344</v>
      </c>
      <c r="H7774" s="3">
        <v>3.2371163368225098</v>
      </c>
      <c r="I7774" s="5">
        <v>2.2996753628260751</v>
      </c>
      <c r="J7774" s="3">
        <v>2.016029074986712</v>
      </c>
      <c r="K7774" s="5">
        <v>8.780031473934951</v>
      </c>
      <c r="L7774" s="3">
        <v>7.3174993520748046</v>
      </c>
      <c r="M7774" s="5">
        <v>-1.918797567486763E-2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26818.901139199785</v>
      </c>
      <c r="C7775" s="4">
        <v>42353.695486111101</v>
      </c>
      <c r="D7775" s="3">
        <v>238.67017427405889</v>
      </c>
      <c r="E7775" s="5">
        <v>7</v>
      </c>
      <c r="F7775" s="3">
        <v>1</v>
      </c>
      <c r="G7775" s="5">
        <v>-2.1165542602539063</v>
      </c>
      <c r="H7775" s="3">
        <v>3.2790899276733398</v>
      </c>
      <c r="I7775" s="5">
        <v>2.2996753628260751</v>
      </c>
      <c r="J7775" s="3">
        <v>2.0166935353086388</v>
      </c>
      <c r="K7775" s="5">
        <v>8.780031473934951</v>
      </c>
      <c r="L7775" s="3">
        <v>7.3196660128892113</v>
      </c>
      <c r="M7775" s="5">
        <v>-2.4633407592773438E-3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26819.916743101032</v>
      </c>
      <c r="C7776" s="4">
        <v>42353.695497685185</v>
      </c>
      <c r="D7776" s="3">
        <v>239.68577818031795</v>
      </c>
      <c r="E7776" s="5">
        <v>7</v>
      </c>
      <c r="F7776" s="3">
        <v>1</v>
      </c>
      <c r="G7776" s="5">
        <v>-2.4351949691772461</v>
      </c>
      <c r="H7776" s="3">
        <v>3.2536463737487793</v>
      </c>
      <c r="I7776" s="5">
        <v>2.2996753628260751</v>
      </c>
      <c r="J7776" s="3">
        <v>2.0173480325729369</v>
      </c>
      <c r="K7776" s="5">
        <v>8.780031473934951</v>
      </c>
      <c r="L7776" s="3">
        <v>7.3218011096346123</v>
      </c>
      <c r="M7776" s="5">
        <v>-2.5281428825110197E-3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26820.932354220236</v>
      </c>
      <c r="C7777" s="4">
        <v>42353.695509259262</v>
      </c>
      <c r="D7777" s="3">
        <v>240.7013892093016</v>
      </c>
      <c r="E7777" s="5">
        <v>7</v>
      </c>
      <c r="F7777" s="3">
        <v>1</v>
      </c>
      <c r="G7777" s="5">
        <v>-1.8887224197387695</v>
      </c>
      <c r="H7777" s="3">
        <v>3.2965924739837646</v>
      </c>
      <c r="I7777" s="5">
        <v>2.2996753628260751</v>
      </c>
      <c r="J7777" s="3">
        <v>2.0179365615836291</v>
      </c>
      <c r="K7777" s="5">
        <v>8.780031473934951</v>
      </c>
      <c r="L7777" s="3">
        <v>7.3237305088552489</v>
      </c>
      <c r="M7777" s="5">
        <v>1.0890483856201172E-2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26821.932387003359</v>
      </c>
      <c r="C7778" s="4">
        <v>42353.695520833331</v>
      </c>
      <c r="D7778" s="3">
        <v>241.70142201748197</v>
      </c>
      <c r="E7778" s="5">
        <v>7</v>
      </c>
      <c r="F7778" s="3">
        <v>1</v>
      </c>
      <c r="G7778" s="5">
        <v>-1.6256459951400757</v>
      </c>
      <c r="H7778" s="3">
        <v>3.3176603317260742</v>
      </c>
      <c r="I7778" s="5">
        <v>2.2996753628260751</v>
      </c>
      <c r="J7778" s="3">
        <v>2.01841378933252</v>
      </c>
      <c r="K7778" s="5">
        <v>8.780031473934951</v>
      </c>
      <c r="L7778" s="3">
        <v>7.3253098943677717</v>
      </c>
      <c r="M7778" s="5">
        <v>6.8389414809644222E-3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26822.948063029078</v>
      </c>
      <c r="C7779" s="4">
        <v>42353.695532407408</v>
      </c>
      <c r="D7779" s="3">
        <v>242.71709810836967</v>
      </c>
      <c r="E7779" s="5">
        <v>7</v>
      </c>
      <c r="F7779" s="3">
        <v>1</v>
      </c>
      <c r="G7779" s="5">
        <v>-1.144268274307251</v>
      </c>
      <c r="H7779" s="3">
        <v>3.3565549850463867</v>
      </c>
      <c r="I7779" s="5">
        <v>2.2996753628260751</v>
      </c>
      <c r="J7779" s="3">
        <v>2.018781542337913</v>
      </c>
      <c r="K7779" s="5">
        <v>8.780031473934951</v>
      </c>
      <c r="L7779" s="3">
        <v>7.3265382890793482</v>
      </c>
      <c r="M7779" s="5">
        <v>2.3952579125761986E-2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26823.963386056384</v>
      </c>
      <c r="C7780" s="4">
        <v>42353.695543981485</v>
      </c>
      <c r="D7780" s="3">
        <v>243.73242112564728</v>
      </c>
      <c r="E7780" s="5">
        <v>7</v>
      </c>
      <c r="F7780" s="3">
        <v>1</v>
      </c>
      <c r="G7780" s="5">
        <v>-1.6100016832351685</v>
      </c>
      <c r="H7780" s="3">
        <v>3.3202533721923828</v>
      </c>
      <c r="I7780" s="5">
        <v>2.2996753628260751</v>
      </c>
      <c r="J7780" s="3">
        <v>2.0191873181556401</v>
      </c>
      <c r="K7780" s="5">
        <v>8.780031473934951</v>
      </c>
      <c r="L7780" s="3">
        <v>7.3278893209371052</v>
      </c>
      <c r="M7780" s="5">
        <v>8.2326885312795639E-3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26824.963584692221</v>
      </c>
      <c r="C7781" s="4">
        <v>42353.695555555554</v>
      </c>
      <c r="D7781" s="3">
        <v>244.73261977652081</v>
      </c>
      <c r="E7781" s="5">
        <v>7</v>
      </c>
      <c r="F7781" s="3">
        <v>1</v>
      </c>
      <c r="G7781" s="5">
        <v>-1.610181450843811</v>
      </c>
      <c r="H7781" s="3">
        <v>3.3200912475585938</v>
      </c>
      <c r="I7781" s="5">
        <v>2.2996753628260751</v>
      </c>
      <c r="J7781" s="3">
        <v>2.0196415608314648</v>
      </c>
      <c r="K7781" s="5">
        <v>8.780031473934951</v>
      </c>
      <c r="L7781" s="3">
        <v>7.3293974911165654</v>
      </c>
      <c r="M7781" s="5">
        <v>1.3321352191269398E-2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26825.979222908863</v>
      </c>
      <c r="C7782" s="4">
        <v>42353.695567129631</v>
      </c>
      <c r="D7782" s="3">
        <v>245.74825789792291</v>
      </c>
      <c r="E7782" s="5">
        <v>7</v>
      </c>
      <c r="F7782" s="3">
        <v>1</v>
      </c>
      <c r="G7782" s="5">
        <v>-1.610181450843811</v>
      </c>
      <c r="H7782" s="3">
        <v>3.3202533721923828</v>
      </c>
      <c r="I7782" s="5">
        <v>2.2996753628260751</v>
      </c>
      <c r="J7782" s="3">
        <v>2.0200958084571119</v>
      </c>
      <c r="K7782" s="5">
        <v>8.780031473934951</v>
      </c>
      <c r="L7782" s="3">
        <v>7.3309056805520436</v>
      </c>
      <c r="M7782" s="5">
        <v>4.6997545287013054E-3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26826.979261822235</v>
      </c>
      <c r="C7783" s="4">
        <v>42353.6955787037</v>
      </c>
      <c r="D7783" s="3">
        <v>246.74829690152032</v>
      </c>
      <c r="E7783" s="5">
        <v>7</v>
      </c>
      <c r="F7783" s="3">
        <v>1</v>
      </c>
      <c r="G7783" s="5">
        <v>-1.610181450843811</v>
      </c>
      <c r="H7783" s="3">
        <v>3.3200912475585938</v>
      </c>
      <c r="I7783" s="5">
        <v>2.2996753628260751</v>
      </c>
      <c r="J7783" s="3">
        <v>2.0205430837193181</v>
      </c>
      <c r="K7783" s="5">
        <v>8.780031473934951</v>
      </c>
      <c r="L7783" s="3">
        <v>7.3323907188519302</v>
      </c>
      <c r="M7783" s="5">
        <v>4.5375822810456157E-4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26827.99479936836</v>
      </c>
      <c r="C7784" s="4">
        <v>42353.695590277777</v>
      </c>
      <c r="D7784" s="3">
        <v>247.76383435742019</v>
      </c>
      <c r="E7784" s="5">
        <v>7</v>
      </c>
      <c r="F7784" s="3">
        <v>1</v>
      </c>
      <c r="G7784" s="5">
        <v>-1.610181450843811</v>
      </c>
      <c r="H7784" s="3">
        <v>3.3200912475585938</v>
      </c>
      <c r="I7784" s="5">
        <v>2.2996753628260751</v>
      </c>
      <c r="J7784" s="3">
        <v>2.020997310909721</v>
      </c>
      <c r="K7784" s="5">
        <v>8.780031473934951</v>
      </c>
      <c r="L7784" s="3">
        <v>7.3338988160863803</v>
      </c>
      <c r="M7784" s="5">
        <v>-2.2687911405228078E-4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26828.994802277131</v>
      </c>
      <c r="C7785" s="4">
        <v>42353.695601851854</v>
      </c>
      <c r="D7785" s="3">
        <v>248.76383738148391</v>
      </c>
      <c r="E7785" s="5">
        <v>7</v>
      </c>
      <c r="F7785" s="3">
        <v>1</v>
      </c>
      <c r="G7785" s="5">
        <v>-1.3417104482650757</v>
      </c>
      <c r="H7785" s="3">
        <v>3.3414833545684814</v>
      </c>
      <c r="I7785" s="5">
        <v>2.2996753628260751</v>
      </c>
      <c r="J7785" s="3">
        <v>2.02139096694567</v>
      </c>
      <c r="K7785" s="5">
        <v>8.780031473934951</v>
      </c>
      <c r="L7785" s="3">
        <v>7.3352114972613514</v>
      </c>
      <c r="M7785" s="5">
        <v>4.2459964752197266E-3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26830.010419937626</v>
      </c>
      <c r="C7786" s="4">
        <v>42353.695613425924</v>
      </c>
      <c r="D7786" s="3">
        <v>249.77945491665801</v>
      </c>
      <c r="E7786" s="5">
        <v>7</v>
      </c>
      <c r="F7786" s="3">
        <v>1</v>
      </c>
      <c r="G7786" s="5">
        <v>-0.84037268161773682</v>
      </c>
      <c r="H7786" s="3">
        <v>3.3815121650695801</v>
      </c>
      <c r="I7786" s="5">
        <v>2.2996753628260751</v>
      </c>
      <c r="J7786" s="3">
        <v>2.0216694333718359</v>
      </c>
      <c r="K7786" s="5">
        <v>8.780031473934951</v>
      </c>
      <c r="L7786" s="3">
        <v>7.3361486748270144</v>
      </c>
      <c r="M7786" s="5">
        <v>1.2284183874726295E-2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26831.010444014071</v>
      </c>
      <c r="C7787" s="4">
        <v>42353.695625</v>
      </c>
      <c r="D7787" s="3">
        <v>250.77947909335924</v>
      </c>
      <c r="E7787" s="5">
        <v>7</v>
      </c>
      <c r="F7787" s="3">
        <v>1</v>
      </c>
      <c r="G7787" s="5">
        <v>-0.82508796453475952</v>
      </c>
      <c r="H7787" s="3">
        <v>3.3834569454193115</v>
      </c>
      <c r="I7787" s="5">
        <v>2.2996753628260751</v>
      </c>
      <c r="J7787" s="3">
        <v>2.0218997500271509</v>
      </c>
      <c r="K7787" s="5">
        <v>8.780031473934951</v>
      </c>
      <c r="L7787" s="3">
        <v>7.3369278023697504</v>
      </c>
      <c r="M7787" s="5">
        <v>1.2673139572143555E-2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26832.026063759749</v>
      </c>
      <c r="C7788" s="4">
        <v>42353.695636574077</v>
      </c>
      <c r="D7788" s="3">
        <v>251.79509876384697</v>
      </c>
      <c r="E7788" s="5">
        <v>7</v>
      </c>
      <c r="F7788" s="3">
        <v>1</v>
      </c>
      <c r="G7788" s="5">
        <v>0.1570880264043808</v>
      </c>
      <c r="H7788" s="3">
        <v>3.4618942737579346</v>
      </c>
      <c r="I7788" s="5">
        <v>2.299708072068523</v>
      </c>
      <c r="J7788" s="3">
        <v>2.0219585030767919</v>
      </c>
      <c r="K7788" s="5">
        <v>8.7801446770765192</v>
      </c>
      <c r="L7788" s="3">
        <v>7.3371266506820136</v>
      </c>
      <c r="M7788" s="5">
        <v>2.8393030166625977E-2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26833.041840816884</v>
      </c>
      <c r="C7789" s="4">
        <v>42353.695648148147</v>
      </c>
      <c r="D7789" s="3">
        <v>252.81087602649669</v>
      </c>
      <c r="E7789" s="5">
        <v>7</v>
      </c>
      <c r="F7789" s="3">
        <v>1</v>
      </c>
      <c r="G7789" s="5">
        <v>-0.21765653789043427</v>
      </c>
      <c r="H7789" s="3">
        <v>3.4338576793670654</v>
      </c>
      <c r="I7789" s="5">
        <v>2.2997189820829669</v>
      </c>
      <c r="J7789" s="3">
        <v>2.0220039840383559</v>
      </c>
      <c r="K7789" s="5">
        <v>8.7801824491537346</v>
      </c>
      <c r="L7789" s="3">
        <v>7.3372828165119621</v>
      </c>
      <c r="M7789" s="5">
        <v>2.2720862179994583E-2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26834.057287221207</v>
      </c>
      <c r="C7790" s="4">
        <v>42353.695659722223</v>
      </c>
      <c r="D7790" s="3">
        <v>253.82632223533176</v>
      </c>
      <c r="E7790" s="5">
        <v>7</v>
      </c>
      <c r="F7790" s="3">
        <v>1</v>
      </c>
      <c r="G7790" s="5">
        <v>-0.46580794453620911</v>
      </c>
      <c r="H7790" s="3">
        <v>3.4148967266082764</v>
      </c>
      <c r="I7790" s="5">
        <v>2.2997189820829669</v>
      </c>
      <c r="J7790" s="3">
        <v>2.0221181570903339</v>
      </c>
      <c r="K7790" s="5">
        <v>8.7801824491537346</v>
      </c>
      <c r="L7790" s="3">
        <v>7.3376729990444094</v>
      </c>
      <c r="M7790" s="5">
        <v>6.8713664077222347E-3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26835.057287708962</v>
      </c>
      <c r="C7791" s="4">
        <v>42353.695671296293</v>
      </c>
      <c r="D7791" s="3">
        <v>254.82632273812141</v>
      </c>
      <c r="E7791" s="5">
        <v>7</v>
      </c>
      <c r="F7791" s="3">
        <v>1</v>
      </c>
      <c r="G7791" s="5">
        <v>-0.9770357608795166</v>
      </c>
      <c r="H7791" s="3">
        <v>3.3747055530548096</v>
      </c>
      <c r="I7791" s="5">
        <v>2.2997189820829669</v>
      </c>
      <c r="J7791" s="3">
        <v>2.0223596114644389</v>
      </c>
      <c r="K7791" s="5">
        <v>8.7801824491537346</v>
      </c>
      <c r="L7791" s="3">
        <v>7.338489031570993</v>
      </c>
      <c r="M7791" s="5">
        <v>-1.6854286659508944E-3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26836.072882808301</v>
      </c>
      <c r="C7792" s="4">
        <v>42353.69568287037</v>
      </c>
      <c r="D7792" s="3">
        <v>255.84191780237745</v>
      </c>
      <c r="E7792" s="5">
        <v>7</v>
      </c>
      <c r="F7792" s="3">
        <v>1</v>
      </c>
      <c r="G7792" s="5">
        <v>-0.69849479198455811</v>
      </c>
      <c r="H7792" s="3">
        <v>3.3965837955474854</v>
      </c>
      <c r="I7792" s="5">
        <v>2.2997189820829669</v>
      </c>
      <c r="J7792" s="3">
        <v>2.0225730123499082</v>
      </c>
      <c r="K7792" s="5">
        <v>8.7801824491537346</v>
      </c>
      <c r="L7792" s="3">
        <v>7.339212587372173</v>
      </c>
      <c r="M7792" s="5">
        <v>-1.2673139572143555E-2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26837.088544473292</v>
      </c>
      <c r="C7793" s="4">
        <v>42353.695694444446</v>
      </c>
      <c r="D7793" s="3">
        <v>256.85757957764127</v>
      </c>
      <c r="E7793" s="5">
        <v>7</v>
      </c>
      <c r="F7793" s="3">
        <v>1</v>
      </c>
      <c r="G7793" s="5">
        <v>-1.1595529317855835</v>
      </c>
      <c r="H7793" s="3">
        <v>3.3604443073272705</v>
      </c>
      <c r="I7793" s="5">
        <v>2.2997189820829669</v>
      </c>
      <c r="J7793" s="3">
        <v>2.0228731688197841</v>
      </c>
      <c r="K7793" s="5">
        <v>8.7801824491537346</v>
      </c>
      <c r="L7793" s="3">
        <v>7.3402227412968051</v>
      </c>
      <c r="M7793" s="5">
        <v>-1.4585447497665882E-2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26838.088700432931</v>
      </c>
      <c r="C7794" s="4">
        <v>42353.695706018509</v>
      </c>
      <c r="D7794" s="3">
        <v>257.85773556735415</v>
      </c>
      <c r="E7794" s="5">
        <v>7</v>
      </c>
      <c r="F7794" s="3">
        <v>1</v>
      </c>
      <c r="G7794" s="5">
        <v>-2.2023282051086426</v>
      </c>
      <c r="H7794" s="3">
        <v>3.2768211364746094</v>
      </c>
      <c r="I7794" s="5">
        <v>2.2997189820829669</v>
      </c>
      <c r="J7794" s="3">
        <v>2.0234284248076522</v>
      </c>
      <c r="K7794" s="5">
        <v>8.7801824491537346</v>
      </c>
      <c r="L7794" s="3">
        <v>7.3420480618724353</v>
      </c>
      <c r="M7794" s="5">
        <v>-2.7615118771791458E-2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26839.104156431124</v>
      </c>
      <c r="C7795" s="4">
        <v>42353.695717592593</v>
      </c>
      <c r="D7795" s="3">
        <v>258.8731915354748</v>
      </c>
      <c r="E7795" s="5">
        <v>7</v>
      </c>
      <c r="F7795" s="3">
        <v>1</v>
      </c>
      <c r="G7795" s="5">
        <v>-1.6857057809829712</v>
      </c>
      <c r="H7795" s="3">
        <v>3.316525936126709</v>
      </c>
      <c r="I7795" s="5">
        <v>2.2997189820829669</v>
      </c>
      <c r="J7795" s="3">
        <v>2.0239240718236018</v>
      </c>
      <c r="K7795" s="5">
        <v>8.7801824491537346</v>
      </c>
      <c r="L7795" s="3">
        <v>7.3436885546337907</v>
      </c>
      <c r="M7795" s="5">
        <v>-1.1765575036406517E-2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26840.119814983369</v>
      </c>
      <c r="C7796" s="4">
        <v>42353.695729166669</v>
      </c>
      <c r="D7796" s="3">
        <v>259.88885006265593</v>
      </c>
      <c r="E7796" s="5">
        <v>7</v>
      </c>
      <c r="F7796" s="3">
        <v>1</v>
      </c>
      <c r="G7796" s="5">
        <v>-1.6911003589630127</v>
      </c>
      <c r="H7796" s="3">
        <v>3.3157155513763428</v>
      </c>
      <c r="I7796" s="5">
        <v>2.2997189820829669</v>
      </c>
      <c r="J7796" s="3">
        <v>2.024400924292697</v>
      </c>
      <c r="K7796" s="5">
        <v>8.7801824491537346</v>
      </c>
      <c r="L7796" s="3">
        <v>7.3452697770296229</v>
      </c>
      <c r="M7796" s="5">
        <v>-1.6076421365141869E-2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26841.13534379275</v>
      </c>
      <c r="C7797" s="4">
        <v>42353.695740740739</v>
      </c>
      <c r="D7797" s="3">
        <v>260.90437877178982</v>
      </c>
      <c r="E7797" s="5">
        <v>7</v>
      </c>
      <c r="F7797" s="3">
        <v>1</v>
      </c>
      <c r="G7797" s="5">
        <v>-1.438093900680542</v>
      </c>
      <c r="H7797" s="3">
        <v>3.3353250026702881</v>
      </c>
      <c r="I7797" s="5">
        <v>2.2997189820829669</v>
      </c>
      <c r="J7797" s="3">
        <v>2.024818149870026</v>
      </c>
      <c r="K7797" s="5">
        <v>8.7801824491537346</v>
      </c>
      <c r="L7797" s="3">
        <v>7.346659856361704</v>
      </c>
      <c r="M7797" s="5">
        <v>-5.0887106917798519E-3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26842.150676444009</v>
      </c>
      <c r="C7798" s="4">
        <v>42353.695752314816</v>
      </c>
      <c r="D7798" s="3">
        <v>261.91971142304118</v>
      </c>
      <c r="E7798" s="5">
        <v>7</v>
      </c>
      <c r="F7798" s="3">
        <v>1</v>
      </c>
      <c r="G7798" s="5">
        <v>-0.70406925678253174</v>
      </c>
      <c r="H7798" s="3">
        <v>3.3935046195983887</v>
      </c>
      <c r="I7798" s="5">
        <v>2.2997189820829669</v>
      </c>
      <c r="J7798" s="3">
        <v>2.0250423660334129</v>
      </c>
      <c r="K7798" s="5">
        <v>8.7801824491537346</v>
      </c>
      <c r="L7798" s="3">
        <v>7.347417471204837</v>
      </c>
      <c r="M7798" s="5">
        <v>2.2947739809751511E-2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26843.15089241297</v>
      </c>
      <c r="C7799" s="4">
        <v>42353.695763888885</v>
      </c>
      <c r="D7799" s="3">
        <v>262.91992740704751</v>
      </c>
      <c r="E7799" s="5">
        <v>7</v>
      </c>
      <c r="F7799" s="3">
        <v>1</v>
      </c>
      <c r="G7799" s="5">
        <v>-0.4203135073184967</v>
      </c>
      <c r="H7799" s="3">
        <v>3.4168412685394287</v>
      </c>
      <c r="I7799" s="5">
        <v>2.2997189820829669</v>
      </c>
      <c r="J7799" s="3">
        <v>2.025171453947566</v>
      </c>
      <c r="K7799" s="5">
        <v>8.7801824491537346</v>
      </c>
      <c r="L7799" s="3">
        <v>7.3478578848263432</v>
      </c>
      <c r="M7799" s="5">
        <v>2.0030641928315163E-2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26844.166508038394</v>
      </c>
      <c r="C7800" s="4">
        <v>42353.695775462962</v>
      </c>
      <c r="D7800" s="3">
        <v>263.93554302244428</v>
      </c>
      <c r="E7800" s="5">
        <v>7</v>
      </c>
      <c r="F7800" s="3">
        <v>1</v>
      </c>
      <c r="G7800" s="5">
        <v>-0.41509872674942017</v>
      </c>
      <c r="H7800" s="3">
        <v>3.417975902557373</v>
      </c>
      <c r="I7800" s="5">
        <v>2.2997189820829669</v>
      </c>
      <c r="J7800" s="3">
        <v>2.0252887267371031</v>
      </c>
      <c r="K7800" s="5">
        <v>8.7801824491537346</v>
      </c>
      <c r="L7800" s="3">
        <v>7.3482586708487423</v>
      </c>
      <c r="M7800" s="5">
        <v>2.0419646054506302E-2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26845.166522320473</v>
      </c>
      <c r="C7801" s="4">
        <v>42353.695787037039</v>
      </c>
      <c r="D7801" s="3">
        <v>264.93555732958555</v>
      </c>
      <c r="E7801" s="5">
        <v>7</v>
      </c>
      <c r="F7801" s="3">
        <v>1</v>
      </c>
      <c r="G7801" s="5">
        <v>-0.39495891332626343</v>
      </c>
      <c r="H7801" s="3">
        <v>3.4200825691223145</v>
      </c>
      <c r="I7801" s="5">
        <v>2.2997189820829669</v>
      </c>
      <c r="J7801" s="3">
        <v>2.0253991242871008</v>
      </c>
      <c r="K7801" s="5">
        <v>8.7801824491537346</v>
      </c>
      <c r="L7801" s="3">
        <v>7.3486361923956034</v>
      </c>
      <c r="M7801" s="5">
        <v>1.6951512545347214E-2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26846.166557790275</v>
      </c>
      <c r="C7802" s="4">
        <v>42353.695798611101</v>
      </c>
      <c r="D7802" s="3">
        <v>265.93559286956389</v>
      </c>
      <c r="E7802" s="5">
        <v>7</v>
      </c>
      <c r="F7802" s="3">
        <v>1</v>
      </c>
      <c r="G7802" s="5">
        <v>-0.10652787238359451</v>
      </c>
      <c r="H7802" s="3">
        <v>3.4434192180633545</v>
      </c>
      <c r="I7802" s="5">
        <v>2.2997189820829669</v>
      </c>
      <c r="J7802" s="3">
        <v>2.0254374773983699</v>
      </c>
      <c r="K7802" s="5">
        <v>8.7801824491537346</v>
      </c>
      <c r="L7802" s="3">
        <v>7.3487679814580984</v>
      </c>
      <c r="M7802" s="5">
        <v>1.0339451022446156E-2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26847.182196663551</v>
      </c>
      <c r="C7803" s="4">
        <v>42353.695810185185</v>
      </c>
      <c r="D7803" s="3">
        <v>266.95123174283702</v>
      </c>
      <c r="E7803" s="5">
        <v>7</v>
      </c>
      <c r="F7803" s="3">
        <v>1</v>
      </c>
      <c r="G7803" s="5">
        <v>-2.0759148597717285</v>
      </c>
      <c r="H7803" s="3">
        <v>3.2876791954040527</v>
      </c>
      <c r="I7803" s="5">
        <v>2.2997189820829669</v>
      </c>
      <c r="J7803" s="3">
        <v>2.025967551594329</v>
      </c>
      <c r="K7803" s="5">
        <v>8.7801824491537346</v>
      </c>
      <c r="L7803" s="3">
        <v>7.3505123902027689</v>
      </c>
      <c r="M7803" s="5">
        <v>-2.5605535134673119E-2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26848.197861015225</v>
      </c>
      <c r="C7804" s="4">
        <v>42353.695821759262</v>
      </c>
      <c r="D7804" s="3">
        <v>267.96689608949964</v>
      </c>
      <c r="E7804" s="5">
        <v>7</v>
      </c>
      <c r="F7804" s="3">
        <v>1</v>
      </c>
      <c r="G7804" s="5">
        <v>-0.36456936597824097</v>
      </c>
      <c r="H7804" s="3">
        <v>3.4220273494720459</v>
      </c>
      <c r="I7804" s="5">
        <v>2.2997189820829669</v>
      </c>
      <c r="J7804" s="3">
        <v>2.0261112977797451</v>
      </c>
      <c r="K7804" s="5">
        <v>8.7801824491537346</v>
      </c>
      <c r="L7804" s="3">
        <v>7.3509977955228774</v>
      </c>
      <c r="M7804" s="5">
        <v>9.3994138296693563E-4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26849.213491287093</v>
      </c>
      <c r="C7805" s="4">
        <v>42353.695833333331</v>
      </c>
      <c r="D7805" s="3">
        <v>268.98252636136846</v>
      </c>
      <c r="E7805" s="5">
        <v>7</v>
      </c>
      <c r="F7805" s="3">
        <v>1</v>
      </c>
      <c r="G7805" s="5">
        <v>-1.0680246353149414</v>
      </c>
      <c r="H7805" s="3">
        <v>3.3669266700744629</v>
      </c>
      <c r="I7805" s="5">
        <v>2.2997189820829669</v>
      </c>
      <c r="J7805" s="3">
        <v>2.0263958166448059</v>
      </c>
      <c r="K7805" s="5">
        <v>8.7801824491537346</v>
      </c>
      <c r="L7805" s="3">
        <v>7.3519564012450971</v>
      </c>
      <c r="M7805" s="5">
        <v>-1.0533953085541725E-2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26850.229063424296</v>
      </c>
      <c r="C7806" s="4">
        <v>42353.695844907408</v>
      </c>
      <c r="D7806" s="3">
        <v>269.9980985085964</v>
      </c>
      <c r="E7806" s="5">
        <v>7</v>
      </c>
      <c r="F7806" s="3">
        <v>1</v>
      </c>
      <c r="G7806" s="5">
        <v>-0.87076222896575928</v>
      </c>
      <c r="H7806" s="3">
        <v>3.3824846744537354</v>
      </c>
      <c r="I7806" s="5">
        <v>2.2997189820829669</v>
      </c>
      <c r="J7806" s="3">
        <v>2.026643577895074</v>
      </c>
      <c r="K7806" s="5">
        <v>8.7801824491537346</v>
      </c>
      <c r="L7806" s="3">
        <v>7.3527942608125771</v>
      </c>
      <c r="M7806" s="5">
        <v>-1.2024879455566406E-2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26851.244680077281</v>
      </c>
      <c r="C7807" s="4">
        <v>42353.695856481485</v>
      </c>
      <c r="D7807" s="3">
        <v>271.0137151716001</v>
      </c>
      <c r="E7807" s="5">
        <v>7</v>
      </c>
      <c r="F7807" s="3">
        <v>1</v>
      </c>
      <c r="G7807" s="5">
        <v>-1.5335781574249268</v>
      </c>
      <c r="H7807" s="3">
        <v>3.3325698375701904</v>
      </c>
      <c r="I7807" s="5">
        <v>2.2997189820829669</v>
      </c>
      <c r="J7807" s="3">
        <v>2.0268881586187839</v>
      </c>
      <c r="K7807" s="5">
        <v>8.7801824491537346</v>
      </c>
      <c r="L7807" s="3">
        <v>7.3536215582395323</v>
      </c>
      <c r="M7807" s="5">
        <v>8.4271430969238281E-3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26852.260327707339</v>
      </c>
      <c r="C7808" s="4">
        <v>42353.695868055554</v>
      </c>
      <c r="D7808" s="3">
        <v>272.02936301720047</v>
      </c>
      <c r="E7808" s="5">
        <v>7</v>
      </c>
      <c r="F7808" s="3">
        <v>1</v>
      </c>
      <c r="G7808" s="5">
        <v>-1.5339378118515015</v>
      </c>
      <c r="H7808" s="3">
        <v>3.3294906616210938</v>
      </c>
      <c r="I7808" s="5">
        <v>2.2997189820829669</v>
      </c>
      <c r="J7808" s="3">
        <v>2.0273209164012669</v>
      </c>
      <c r="K7808" s="5">
        <v>8.7801824491537346</v>
      </c>
      <c r="L7808" s="3">
        <v>7.3550628015726334</v>
      </c>
      <c r="M7808" s="5">
        <v>-1.8248032778501511E-2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26853.275902355792</v>
      </c>
      <c r="C7809" s="4">
        <v>42353.695879629631</v>
      </c>
      <c r="D7809" s="3">
        <v>273.04493743507885</v>
      </c>
      <c r="E7809" s="5">
        <v>7</v>
      </c>
      <c r="F7809" s="3">
        <v>1</v>
      </c>
      <c r="G7809" s="5">
        <v>-1.1135190725326538</v>
      </c>
      <c r="H7809" s="3">
        <v>3.362389087677002</v>
      </c>
      <c r="I7809" s="5">
        <v>2.2997189820829669</v>
      </c>
      <c r="J7809" s="3">
        <v>2.0276377768742111</v>
      </c>
      <c r="K7809" s="5">
        <v>8.7801824491537346</v>
      </c>
      <c r="L7809" s="3">
        <v>7.3561278931206138</v>
      </c>
      <c r="M7809" s="5">
        <v>-1.0371685493737459E-3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26854.291560852897</v>
      </c>
      <c r="C7810" s="4">
        <v>42353.695891203701</v>
      </c>
      <c r="D7810" s="3">
        <v>274.06059595724747</v>
      </c>
      <c r="E7810" s="5">
        <v>7</v>
      </c>
      <c r="F7810" s="3">
        <v>1</v>
      </c>
      <c r="G7810" s="5">
        <v>0.2121129035949707</v>
      </c>
      <c r="H7810" s="3">
        <v>3.4554116725921631</v>
      </c>
      <c r="I7810" s="5">
        <v>2.2997189820829669</v>
      </c>
      <c r="J7810" s="3">
        <v>2.0287352821859148</v>
      </c>
      <c r="K7810" s="5">
        <v>8.7801824491537346</v>
      </c>
      <c r="L7810" s="3">
        <v>7.3595731306492418</v>
      </c>
      <c r="M7810" s="5">
        <v>1.4617824926972389E-2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26855.30713896497</v>
      </c>
      <c r="C7811" s="4">
        <v>42353.695902777778</v>
      </c>
      <c r="D7811" s="3">
        <v>275.07617397909411</v>
      </c>
      <c r="E7811" s="5">
        <v>7</v>
      </c>
      <c r="F7811" s="3">
        <v>1</v>
      </c>
      <c r="G7811" s="5">
        <v>-3.9992680549621582</v>
      </c>
      <c r="H7811" s="3">
        <v>3.1395559310913086</v>
      </c>
      <c r="I7811" s="5">
        <v>2.2997761898747071</v>
      </c>
      <c r="J7811" s="3">
        <v>2.0287783013776379</v>
      </c>
      <c r="K7811" s="5">
        <v>8.7803805357500035</v>
      </c>
      <c r="L7811" s="3">
        <v>7.3597096331162444</v>
      </c>
      <c r="M7811" s="5">
        <v>-4.8812627792358398E-2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26856.322764469976</v>
      </c>
      <c r="C7812" s="4">
        <v>42353.695914351854</v>
      </c>
      <c r="D7812" s="3">
        <v>276.09181131353796</v>
      </c>
      <c r="E7812" s="5">
        <v>7</v>
      </c>
      <c r="F7812" s="3">
        <v>1</v>
      </c>
      <c r="G7812" s="5">
        <v>-1.3974546194076538</v>
      </c>
      <c r="H7812" s="3">
        <v>3.3330562114715576</v>
      </c>
      <c r="I7812" s="5">
        <v>2.2997761898747071</v>
      </c>
      <c r="J7812" s="3">
        <v>2.0298783638375122</v>
      </c>
      <c r="K7812" s="5">
        <v>8.7803805357500035</v>
      </c>
      <c r="L7812" s="3">
        <v>7.3631600997709672</v>
      </c>
      <c r="M7812" s="5">
        <v>5.5103300837799907E-4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26857.322926339319</v>
      </c>
      <c r="C7813" s="4">
        <v>42353.695925925917</v>
      </c>
      <c r="D7813" s="3">
        <v>277.09196141860707</v>
      </c>
      <c r="E7813" s="5">
        <v>7</v>
      </c>
      <c r="F7813" s="3">
        <v>1</v>
      </c>
      <c r="G7813" s="5">
        <v>-2.7187707424163818</v>
      </c>
      <c r="H7813" s="3">
        <v>3.2340371608734131</v>
      </c>
      <c r="I7813" s="5">
        <v>2.2997761898747071</v>
      </c>
      <c r="J7813" s="3">
        <v>2.030268950199333</v>
      </c>
      <c r="K7813" s="5">
        <v>8.7803805357500035</v>
      </c>
      <c r="L7813" s="3">
        <v>7.3644610920494946</v>
      </c>
      <c r="M7813" s="5">
        <v>-2.5670384988188744E-2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26858.338404572849</v>
      </c>
      <c r="C7814" s="4">
        <v>42353.695937500001</v>
      </c>
      <c r="D7814" s="3">
        <v>278.10743968220919</v>
      </c>
      <c r="E7814" s="5">
        <v>7</v>
      </c>
      <c r="F7814" s="3">
        <v>1</v>
      </c>
      <c r="G7814" s="5">
        <v>-3.9994478225708008</v>
      </c>
      <c r="H7814" s="3">
        <v>3.1309666633605957</v>
      </c>
      <c r="I7814" s="5">
        <v>2.2997761898747071</v>
      </c>
      <c r="J7814" s="3">
        <v>2.031072905170757</v>
      </c>
      <c r="K7814" s="5">
        <v>8.7803805357500035</v>
      </c>
      <c r="L7814" s="3">
        <v>7.3670515008454514</v>
      </c>
      <c r="M7814" s="5">
        <v>-7.1306229801848531E-4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26859.353931923601</v>
      </c>
      <c r="C7815" s="4">
        <v>42353.695949074077</v>
      </c>
      <c r="D7815" s="3">
        <v>279.1229670079004</v>
      </c>
      <c r="E7815" s="5">
        <v>7</v>
      </c>
      <c r="F7815" s="3">
        <v>1</v>
      </c>
      <c r="G7815" s="5">
        <v>-2.850578784942627</v>
      </c>
      <c r="H7815" s="3">
        <v>3.2162103652954102</v>
      </c>
      <c r="I7815" s="5">
        <v>2.2997761898747071</v>
      </c>
      <c r="J7815" s="3">
        <v>2.032173687842727</v>
      </c>
      <c r="K7815" s="5">
        <v>8.7803805357500035</v>
      </c>
      <c r="L7815" s="3">
        <v>7.3705007753086447</v>
      </c>
      <c r="M7815" s="5">
        <v>-4.9331236630678177E-2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26860.353946887379</v>
      </c>
      <c r="C7816" s="4">
        <v>42353.695960648147</v>
      </c>
      <c r="D7816" s="3">
        <v>280.12298188646366</v>
      </c>
      <c r="E7816" s="5">
        <v>7</v>
      </c>
      <c r="F7816" s="3">
        <v>1</v>
      </c>
      <c r="G7816" s="5">
        <v>-2.0602705478668213</v>
      </c>
      <c r="H7816" s="3">
        <v>3.2781176567077637</v>
      </c>
      <c r="I7816" s="5">
        <v>2.2997761898747071</v>
      </c>
      <c r="J7816" s="3">
        <v>2.032950115567894</v>
      </c>
      <c r="K7816" s="5">
        <v>8.7803805357500035</v>
      </c>
      <c r="L7816" s="3">
        <v>7.3730006258052274</v>
      </c>
      <c r="M7816" s="5">
        <v>2.9041241854429245E-2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26861.353950598143</v>
      </c>
      <c r="C7817" s="4">
        <v>42353.695972222224</v>
      </c>
      <c r="D7817" s="3">
        <v>281.12298559723621</v>
      </c>
      <c r="E7817" s="5">
        <v>7</v>
      </c>
      <c r="F7817" s="3">
        <v>1</v>
      </c>
      <c r="G7817" s="5">
        <v>-2.6428868770599365</v>
      </c>
      <c r="H7817" s="3">
        <v>3.233551025390625</v>
      </c>
      <c r="I7817" s="5">
        <v>2.2997761898747071</v>
      </c>
      <c r="J7817" s="3">
        <v>2.033533838049602</v>
      </c>
      <c r="K7817" s="5">
        <v>8.7803805357500035</v>
      </c>
      <c r="L7817" s="3">
        <v>7.3749121339536723</v>
      </c>
      <c r="M7817" s="5">
        <v>-2.0322371274232864E-2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26862.369581591814</v>
      </c>
      <c r="C7818" s="4">
        <v>42353.695983796293</v>
      </c>
      <c r="D7818" s="3">
        <v>282.13861671120054</v>
      </c>
      <c r="E7818" s="5">
        <v>7</v>
      </c>
      <c r="F7818" s="3">
        <v>1</v>
      </c>
      <c r="G7818" s="5">
        <v>-1.5747569799423218</v>
      </c>
      <c r="H7818" s="3">
        <v>3.3157155513763428</v>
      </c>
      <c r="I7818" s="5">
        <v>2.2997761898747071</v>
      </c>
      <c r="J7818" s="3">
        <v>2.0342492728727488</v>
      </c>
      <c r="K7818" s="5">
        <v>8.7803805357500035</v>
      </c>
      <c r="L7818" s="3">
        <v>7.377228792082013</v>
      </c>
      <c r="M7818" s="5">
        <v>1.6821861267089844E-2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26863.369586300068</v>
      </c>
      <c r="C7819" s="4">
        <v>42353.69599537037</v>
      </c>
      <c r="D7819" s="3">
        <v>283.13862140943041</v>
      </c>
      <c r="E7819" s="5">
        <v>7</v>
      </c>
      <c r="F7819" s="3">
        <v>1</v>
      </c>
      <c r="G7819" s="5">
        <v>-1.0933792591094971</v>
      </c>
      <c r="H7819" s="3">
        <v>3.3549342155456543</v>
      </c>
      <c r="I7819" s="5">
        <v>2.2997761898747071</v>
      </c>
      <c r="J7819" s="3">
        <v>2.0346731034390828</v>
      </c>
      <c r="K7819" s="5">
        <v>8.7803805357500035</v>
      </c>
      <c r="L7819" s="3">
        <v>7.3786356791220182</v>
      </c>
      <c r="M7819" s="5">
        <v>4.5312117785215378E-2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26864.385162026199</v>
      </c>
      <c r="C7820" s="4">
        <v>42353.696006944447</v>
      </c>
      <c r="D7820" s="3">
        <v>284.15419701526491</v>
      </c>
      <c r="E7820" s="5">
        <v>7</v>
      </c>
      <c r="F7820" s="3">
        <v>1</v>
      </c>
      <c r="G7820" s="5">
        <v>9.9953897297382355E-3</v>
      </c>
      <c r="H7820" s="3">
        <v>3.4422848224639893</v>
      </c>
      <c r="I7820" s="5">
        <v>2.299776531776677</v>
      </c>
      <c r="J7820" s="3">
        <v>2.0349412066992549</v>
      </c>
      <c r="K7820" s="5">
        <v>8.7803817125151298</v>
      </c>
      <c r="L7820" s="3">
        <v>7.3795354291454842</v>
      </c>
      <c r="M7820" s="5">
        <v>4.5150041580200195E-2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26865.40086351028</v>
      </c>
      <c r="C7821" s="4">
        <v>42353.696018518509</v>
      </c>
      <c r="D7821" s="3">
        <v>285.16989858956708</v>
      </c>
      <c r="E7821" s="5">
        <v>7</v>
      </c>
      <c r="F7821" s="3">
        <v>1</v>
      </c>
      <c r="G7821" s="5">
        <v>0.17201307415962219</v>
      </c>
      <c r="H7821" s="3">
        <v>3.4578425884246826</v>
      </c>
      <c r="I7821" s="5">
        <v>2.299784582255926</v>
      </c>
      <c r="J7821" s="3">
        <v>2.0349412066992549</v>
      </c>
      <c r="K7821" s="5">
        <v>8.7804095123917048</v>
      </c>
      <c r="L7821" s="3">
        <v>7.3795354291454842</v>
      </c>
      <c r="M7821" s="5">
        <v>3.5847760736942291E-2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26866.416546022148</v>
      </c>
      <c r="C7822" s="4">
        <v>42353.696030092593</v>
      </c>
      <c r="D7822" s="3">
        <v>286.18558101120863</v>
      </c>
      <c r="E7822" s="5">
        <v>7</v>
      </c>
      <c r="F7822" s="3">
        <v>1</v>
      </c>
      <c r="G7822" s="5">
        <v>0.47554898262023926</v>
      </c>
      <c r="H7822" s="3">
        <v>3.4836103916168213</v>
      </c>
      <c r="I7822" s="5">
        <v>2.2998462583278152</v>
      </c>
      <c r="J7822" s="3">
        <v>2.0349412066992549</v>
      </c>
      <c r="K7822" s="5">
        <v>8.7806233319068205</v>
      </c>
      <c r="L7822" s="3">
        <v>7.3795354291454842</v>
      </c>
      <c r="M7822" s="5">
        <v>5.0109099596738815E-2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26867.432048220307</v>
      </c>
      <c r="C7823" s="4">
        <v>42353.69604166667</v>
      </c>
      <c r="D7823" s="3">
        <v>287.20108322440842</v>
      </c>
      <c r="E7823" s="5">
        <v>7</v>
      </c>
      <c r="F7823" s="3">
        <v>1</v>
      </c>
      <c r="G7823" s="5">
        <v>0.79472923278808594</v>
      </c>
      <c r="H7823" s="3">
        <v>3.5106744766235352</v>
      </c>
      <c r="I7823" s="5">
        <v>2.2999942629209982</v>
      </c>
      <c r="J7823" s="3">
        <v>2.0349412066992549</v>
      </c>
      <c r="K7823" s="5">
        <v>8.7811399325825565</v>
      </c>
      <c r="L7823" s="3">
        <v>7.3795354291454842</v>
      </c>
      <c r="M7823" s="5">
        <v>3.8829706609249115E-2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26868.447631279691</v>
      </c>
      <c r="C7824" s="4">
        <v>42353.696053240739</v>
      </c>
      <c r="D7824" s="3">
        <v>288.21666626374093</v>
      </c>
      <c r="E7824" s="5">
        <v>7</v>
      </c>
      <c r="F7824" s="3">
        <v>1</v>
      </c>
      <c r="G7824" s="5">
        <v>0.6629212498664856</v>
      </c>
      <c r="H7824" s="3">
        <v>3.5024092197418213</v>
      </c>
      <c r="I7824" s="5">
        <v>2.300211318304513</v>
      </c>
      <c r="J7824" s="3">
        <v>2.0349412066992549</v>
      </c>
      <c r="K7824" s="5">
        <v>8.781901798537767</v>
      </c>
      <c r="L7824" s="3">
        <v>7.3795354291454842</v>
      </c>
      <c r="M7824" s="5">
        <v>2.9397774487733841E-2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26869.463251847417</v>
      </c>
      <c r="C7825" s="4">
        <v>42353.696064814816</v>
      </c>
      <c r="D7825" s="3">
        <v>289.23228686153618</v>
      </c>
      <c r="E7825" s="5">
        <v>7</v>
      </c>
      <c r="F7825" s="3">
        <v>1</v>
      </c>
      <c r="G7825" s="5">
        <v>-1.2861460447311401</v>
      </c>
      <c r="H7825" s="3">
        <v>3.3523414134979248</v>
      </c>
      <c r="I7825" s="5">
        <v>2.3003638024978992</v>
      </c>
      <c r="J7825" s="3">
        <v>2.0350039431886562</v>
      </c>
      <c r="K7825" s="5">
        <v>8.7824359711027551</v>
      </c>
      <c r="L7825" s="3">
        <v>7.3797458830172644</v>
      </c>
      <c r="M7825" s="5">
        <v>-1.824798621237278E-2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26870.478790481244</v>
      </c>
      <c r="C7826" s="4">
        <v>42353.696076388886</v>
      </c>
      <c r="D7826" s="3">
        <v>290.24782554549205</v>
      </c>
      <c r="E7826" s="5">
        <v>7</v>
      </c>
      <c r="F7826" s="3">
        <v>1</v>
      </c>
      <c r="G7826" s="5">
        <v>-1.2861460447311401</v>
      </c>
      <c r="H7826" s="3">
        <v>3.3497483730316162</v>
      </c>
      <c r="I7826" s="5">
        <v>2.3003638024978992</v>
      </c>
      <c r="J7826" s="3">
        <v>2.035361206924712</v>
      </c>
      <c r="K7826" s="5">
        <v>8.7824359711027551</v>
      </c>
      <c r="L7826" s="3">
        <v>7.3809429459974893</v>
      </c>
      <c r="M7826" s="5">
        <v>-2.1748494356870651E-2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26871.494558651262</v>
      </c>
      <c r="C7827" s="4">
        <v>42353.696087962962</v>
      </c>
      <c r="D7827" s="3">
        <v>291.26359364032805</v>
      </c>
      <c r="E7827" s="5">
        <v>7</v>
      </c>
      <c r="F7827" s="3">
        <v>1</v>
      </c>
      <c r="G7827" s="5">
        <v>-0.32393008470535278</v>
      </c>
      <c r="H7827" s="3">
        <v>3.4234857559204102</v>
      </c>
      <c r="I7827" s="5">
        <v>2.3003638024978992</v>
      </c>
      <c r="J7827" s="3">
        <v>2.0356690895176199</v>
      </c>
      <c r="K7827" s="5">
        <v>8.7824359711027551</v>
      </c>
      <c r="L7827" s="3">
        <v>7.3819756537104073</v>
      </c>
      <c r="M7827" s="5">
        <v>-1.2186956591904163E-2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26872.510103936649</v>
      </c>
      <c r="C7828" s="4">
        <v>42353.696099537039</v>
      </c>
      <c r="D7828" s="3">
        <v>292.27913892571127</v>
      </c>
      <c r="E7828" s="5">
        <v>7</v>
      </c>
      <c r="F7828" s="3">
        <v>1</v>
      </c>
      <c r="G7828" s="5">
        <v>0.67281132936477661</v>
      </c>
      <c r="H7828" s="3">
        <v>3.5022473335266113</v>
      </c>
      <c r="I7828" s="5">
        <v>2.3004032776089778</v>
      </c>
      <c r="J7828" s="3">
        <v>2.0357393967787449</v>
      </c>
      <c r="K7828" s="5">
        <v>8.7825741442500416</v>
      </c>
      <c r="L7828" s="3">
        <v>7.382216377434875</v>
      </c>
      <c r="M7828" s="5">
        <v>-1.8474578391760588E-3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26873.51011482027</v>
      </c>
      <c r="C7829" s="4">
        <v>42353.696111111109</v>
      </c>
      <c r="D7829" s="3">
        <v>293.27914982938313</v>
      </c>
      <c r="E7829" s="5">
        <v>7</v>
      </c>
      <c r="F7829" s="3">
        <v>1</v>
      </c>
      <c r="G7829" s="5">
        <v>-1.0277450084686279</v>
      </c>
      <c r="H7829" s="3">
        <v>3.371950626373291</v>
      </c>
      <c r="I7829" s="5">
        <v>2.3005463906480581</v>
      </c>
      <c r="J7829" s="3">
        <v>2.035802618521851</v>
      </c>
      <c r="K7829" s="5">
        <v>8.7830755087091976</v>
      </c>
      <c r="L7829" s="3">
        <v>7.3824296519602202</v>
      </c>
      <c r="M7829" s="5">
        <v>-2.6253795251250267E-2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26874.525703834472</v>
      </c>
      <c r="C7830" s="4">
        <v>42353.696122685185</v>
      </c>
      <c r="D7830" s="3">
        <v>294.29473882353392</v>
      </c>
      <c r="E7830" s="5">
        <v>7</v>
      </c>
      <c r="F7830" s="3">
        <v>1</v>
      </c>
      <c r="G7830" s="5">
        <v>-1.4326993227005005</v>
      </c>
      <c r="H7830" s="3">
        <v>3.3387281894683838</v>
      </c>
      <c r="I7830" s="5">
        <v>2.3005463906480581</v>
      </c>
      <c r="J7830" s="3">
        <v>2.0361206885148619</v>
      </c>
      <c r="K7830" s="5">
        <v>8.7830755087091976</v>
      </c>
      <c r="L7830" s="3">
        <v>7.3834987353030908</v>
      </c>
      <c r="M7830" s="5">
        <v>-2.4633407592773438E-3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26875.525740011031</v>
      </c>
      <c r="C7831" s="4">
        <v>42353.696134259262</v>
      </c>
      <c r="D7831" s="3">
        <v>295.29477501513384</v>
      </c>
      <c r="E7831" s="5">
        <v>7</v>
      </c>
      <c r="F7831" s="3">
        <v>1</v>
      </c>
      <c r="G7831" s="5">
        <v>-1.0277450084686279</v>
      </c>
      <c r="H7831" s="3">
        <v>3.3687093257904053</v>
      </c>
      <c r="I7831" s="5">
        <v>2.3005463906480581</v>
      </c>
      <c r="J7831" s="3">
        <v>2.0364897018977159</v>
      </c>
      <c r="K7831" s="5">
        <v>8.7830755087091976</v>
      </c>
      <c r="L7831" s="3">
        <v>7.384732753311499</v>
      </c>
      <c r="M7831" s="5">
        <v>3.8894177414476871E-3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26876.54137408737</v>
      </c>
      <c r="C7832" s="4">
        <v>42353.696145833324</v>
      </c>
      <c r="D7832" s="3">
        <v>296.31040915663209</v>
      </c>
      <c r="E7832" s="5">
        <v>7</v>
      </c>
      <c r="F7832" s="3">
        <v>1</v>
      </c>
      <c r="G7832" s="5">
        <v>-0.25847563147544861</v>
      </c>
      <c r="H7832" s="3">
        <v>3.4285097122192383</v>
      </c>
      <c r="I7832" s="5">
        <v>2.3005463906480581</v>
      </c>
      <c r="J7832" s="3">
        <v>2.0367245635148801</v>
      </c>
      <c r="K7832" s="5">
        <v>8.7830755087091976</v>
      </c>
      <c r="L7832" s="3">
        <v>7.3855250815692939</v>
      </c>
      <c r="M7832" s="5">
        <v>9.3994138296693563E-4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26877.55694331734</v>
      </c>
      <c r="C7833" s="4">
        <v>42353.696157407408</v>
      </c>
      <c r="D7833" s="3">
        <v>297.32597830640094</v>
      </c>
      <c r="E7833" s="5">
        <v>7</v>
      </c>
      <c r="F7833" s="3">
        <v>1</v>
      </c>
      <c r="G7833" s="5">
        <v>-0.99717557430267334</v>
      </c>
      <c r="H7833" s="3">
        <v>3.371950626373291</v>
      </c>
      <c r="I7833" s="5">
        <v>2.3005463906480581</v>
      </c>
      <c r="J7833" s="3">
        <v>2.0368599798480229</v>
      </c>
      <c r="K7833" s="5">
        <v>8.7830755087091976</v>
      </c>
      <c r="L7833" s="3">
        <v>7.3859846862041776</v>
      </c>
      <c r="M7833" s="5">
        <v>-2.6188993826508522E-2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26878.572573609257</v>
      </c>
      <c r="C7834" s="4">
        <v>42353.696168981478</v>
      </c>
      <c r="D7834" s="3">
        <v>298.34160859831962</v>
      </c>
      <c r="E7834" s="5">
        <v>7</v>
      </c>
      <c r="F7834" s="3">
        <v>1</v>
      </c>
      <c r="G7834" s="5">
        <v>-1.1642282009124756</v>
      </c>
      <c r="H7834" s="3">
        <v>3.3583376407623291</v>
      </c>
      <c r="I7834" s="5">
        <v>2.3005463906480581</v>
      </c>
      <c r="J7834" s="3">
        <v>2.0371554337738571</v>
      </c>
      <c r="K7834" s="5">
        <v>8.7830755087091976</v>
      </c>
      <c r="L7834" s="3">
        <v>7.3869795555246034</v>
      </c>
      <c r="M7834" s="5">
        <v>-2.5929450057446957E-3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26879.588174718556</v>
      </c>
      <c r="C7835" s="4">
        <v>42353.696180555555</v>
      </c>
      <c r="D7835" s="3">
        <v>299.35720970761855</v>
      </c>
      <c r="E7835" s="5">
        <v>7</v>
      </c>
      <c r="F7835" s="3">
        <v>1</v>
      </c>
      <c r="G7835" s="5">
        <v>-1.1645878553390503</v>
      </c>
      <c r="H7835" s="3">
        <v>3.3573651313781738</v>
      </c>
      <c r="I7835" s="5">
        <v>2.3005463906480581</v>
      </c>
      <c r="J7835" s="3">
        <v>2.037483915260065</v>
      </c>
      <c r="K7835" s="5">
        <v>8.7830755087091976</v>
      </c>
      <c r="L7835" s="3">
        <v>7.3880825286840404</v>
      </c>
      <c r="M7835" s="5">
        <v>3.8894652388989925E-3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26880.603822288467</v>
      </c>
      <c r="C7836" s="4">
        <v>42353.696192129632</v>
      </c>
      <c r="D7836" s="3">
        <v>300.37285737276989</v>
      </c>
      <c r="E7836" s="5">
        <v>7</v>
      </c>
      <c r="F7836" s="3">
        <v>1</v>
      </c>
      <c r="G7836" s="5">
        <v>-0.23851564526557922</v>
      </c>
      <c r="H7836" s="3">
        <v>3.4294822216033936</v>
      </c>
      <c r="I7836" s="5">
        <v>2.3005463906480581</v>
      </c>
      <c r="J7836" s="3">
        <v>2.0377280138698071</v>
      </c>
      <c r="K7836" s="5">
        <v>8.7830755087091976</v>
      </c>
      <c r="L7836" s="3">
        <v>7.3889037376631759</v>
      </c>
      <c r="M7836" s="5">
        <v>1.2154579162597656E-2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26881.619438099355</v>
      </c>
      <c r="C7837" s="4">
        <v>42353.696203703701</v>
      </c>
      <c r="D7837" s="3">
        <v>301.38847309342867</v>
      </c>
      <c r="E7837" s="5">
        <v>7</v>
      </c>
      <c r="F7837" s="3">
        <v>1</v>
      </c>
      <c r="G7837" s="5">
        <v>1.5389985404908657E-2</v>
      </c>
      <c r="H7837" s="3">
        <v>3.4505500793457031</v>
      </c>
      <c r="I7837" s="5">
        <v>2.3005477151928329</v>
      </c>
      <c r="J7837" s="3">
        <v>2.0377734670630301</v>
      </c>
      <c r="K7837" s="5">
        <v>8.7830800787849519</v>
      </c>
      <c r="L7837" s="3">
        <v>7.3890596489830047</v>
      </c>
      <c r="M7837" s="5">
        <v>4.3108463287353516E-3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26882.63504255197</v>
      </c>
      <c r="C7838" s="4">
        <v>42353.696215277778</v>
      </c>
      <c r="D7838" s="3">
        <v>302.4040775560722</v>
      </c>
      <c r="E7838" s="5">
        <v>7</v>
      </c>
      <c r="F7838" s="3">
        <v>1</v>
      </c>
      <c r="G7838" s="5">
        <v>2.0065302029252052E-2</v>
      </c>
      <c r="H7838" s="3">
        <v>3.4520084857940674</v>
      </c>
      <c r="I7838" s="5">
        <v>2.3005525193441292</v>
      </c>
      <c r="J7838" s="3">
        <v>2.0377734670630301</v>
      </c>
      <c r="K7838" s="5">
        <v>8.7830966596074287</v>
      </c>
      <c r="L7838" s="3">
        <v>7.3890596489830047</v>
      </c>
      <c r="M7838" s="5">
        <v>1.6076374799013138E-2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26883.650685926445</v>
      </c>
      <c r="C7839" s="4">
        <v>42353.696226851855</v>
      </c>
      <c r="D7839" s="3">
        <v>303.41972093555893</v>
      </c>
      <c r="E7839" s="5">
        <v>7</v>
      </c>
      <c r="F7839" s="3">
        <v>1</v>
      </c>
      <c r="G7839" s="5">
        <v>0.52104341983795166</v>
      </c>
      <c r="H7839" s="3">
        <v>3.4921994209289551</v>
      </c>
      <c r="I7839" s="5">
        <v>2.300609260980635</v>
      </c>
      <c r="J7839" s="3">
        <v>2.0377734670630301</v>
      </c>
      <c r="K7839" s="5">
        <v>8.7832946169412001</v>
      </c>
      <c r="L7839" s="3">
        <v>7.3890596489830047</v>
      </c>
      <c r="M7839" s="5">
        <v>2.683720551431179E-2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26884.666251036164</v>
      </c>
      <c r="C7840" s="4">
        <v>42353.696238425917</v>
      </c>
      <c r="D7840" s="3">
        <v>304.43528602522429</v>
      </c>
      <c r="E7840" s="5">
        <v>7</v>
      </c>
      <c r="F7840" s="3">
        <v>1</v>
      </c>
      <c r="G7840" s="5">
        <v>0.80479913949966431</v>
      </c>
      <c r="H7840" s="3">
        <v>3.5156981945037842</v>
      </c>
      <c r="I7840" s="5">
        <v>2.3007864266407871</v>
      </c>
      <c r="J7840" s="3">
        <v>2.0377734670630301</v>
      </c>
      <c r="K7840" s="5">
        <v>8.783915327388053</v>
      </c>
      <c r="L7840" s="3">
        <v>7.3890596489830047</v>
      </c>
      <c r="M7840" s="5">
        <v>3.166661411523819E-2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26885.681902425575</v>
      </c>
      <c r="C7841" s="4">
        <v>42353.696250000001</v>
      </c>
      <c r="D7841" s="3">
        <v>305.45093741464336</v>
      </c>
      <c r="E7841" s="5">
        <v>7</v>
      </c>
      <c r="F7841" s="3">
        <v>1</v>
      </c>
      <c r="G7841" s="5">
        <v>0.80012381076812744</v>
      </c>
      <c r="H7841" s="3">
        <v>3.5169947147369385</v>
      </c>
      <c r="I7841" s="5">
        <v>2.301012930311956</v>
      </c>
      <c r="J7841" s="3">
        <v>2.0377734670630301</v>
      </c>
      <c r="K7841" s="5">
        <v>8.7847118059207148</v>
      </c>
      <c r="L7841" s="3">
        <v>7.3890596489830047</v>
      </c>
      <c r="M7841" s="5">
        <v>1.743769645690918E-2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26886.697317787653</v>
      </c>
      <c r="C7842" s="4">
        <v>42353.696261574078</v>
      </c>
      <c r="D7842" s="3">
        <v>306.46635286694197</v>
      </c>
      <c r="E7842" s="5">
        <v>7</v>
      </c>
      <c r="F7842" s="3">
        <v>1</v>
      </c>
      <c r="G7842" s="5">
        <v>0.91646724939346313</v>
      </c>
      <c r="H7842" s="3">
        <v>3.5272045135498047</v>
      </c>
      <c r="I7842" s="5">
        <v>2.3012485853757871</v>
      </c>
      <c r="J7842" s="3">
        <v>2.0377734670630301</v>
      </c>
      <c r="K7842" s="5">
        <v>8.7855416918849478</v>
      </c>
      <c r="L7842" s="3">
        <v>7.3890596489830047</v>
      </c>
      <c r="M7842" s="5">
        <v>1.5266085043549538E-2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26887.697483270993</v>
      </c>
      <c r="C7843" s="4">
        <v>42353.696273148147</v>
      </c>
      <c r="D7843" s="3">
        <v>307.46651826005484</v>
      </c>
      <c r="E7843" s="5">
        <v>7</v>
      </c>
      <c r="F7843" s="3">
        <v>1</v>
      </c>
      <c r="G7843" s="5">
        <v>0.90603768825531006</v>
      </c>
      <c r="H7843" s="3">
        <v>3.5276908874511719</v>
      </c>
      <c r="I7843" s="5">
        <v>2.301505890881347</v>
      </c>
      <c r="J7843" s="3">
        <v>2.0377734670630301</v>
      </c>
      <c r="K7843" s="5">
        <v>8.7864493552132927</v>
      </c>
      <c r="L7843" s="3">
        <v>7.3890596489830047</v>
      </c>
      <c r="M7843" s="5">
        <v>1.5071630477905273E-2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26888.71279771694</v>
      </c>
      <c r="C7844" s="4">
        <v>42353.696284722224</v>
      </c>
      <c r="D7844" s="3">
        <v>308.48183240525458</v>
      </c>
      <c r="E7844" s="5">
        <v>7</v>
      </c>
      <c r="F7844" s="3">
        <v>1</v>
      </c>
      <c r="G7844" s="5">
        <v>0.78465932607650757</v>
      </c>
      <c r="H7844" s="3">
        <v>3.519101619720459</v>
      </c>
      <c r="I7844" s="5">
        <v>2.301746659781307</v>
      </c>
      <c r="J7844" s="3">
        <v>2.0377734670630301</v>
      </c>
      <c r="K7844" s="5">
        <v>8.7872979259167998</v>
      </c>
      <c r="L7844" s="3">
        <v>7.3890596489830047</v>
      </c>
      <c r="M7844" s="5">
        <v>5.3155897185206413E-3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26889.713140195723</v>
      </c>
      <c r="C7845" s="4">
        <v>42353.696296296293</v>
      </c>
      <c r="D7845" s="3">
        <v>309.48217517977429</v>
      </c>
      <c r="E7845" s="5">
        <v>7</v>
      </c>
      <c r="F7845" s="3">
        <v>1</v>
      </c>
      <c r="G7845" s="5">
        <v>0.88571804761886597</v>
      </c>
      <c r="H7845" s="3">
        <v>3.5280148983001709</v>
      </c>
      <c r="I7845" s="5">
        <v>2.301976776392531</v>
      </c>
      <c r="J7845" s="3">
        <v>2.0377734670630301</v>
      </c>
      <c r="K7845" s="5">
        <v>8.7881086686090395</v>
      </c>
      <c r="L7845" s="3">
        <v>7.3890596489830047</v>
      </c>
      <c r="M7845" s="5">
        <v>2.3660659790039063E-3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26890.7287435055</v>
      </c>
      <c r="C7846" s="4">
        <v>42353.696319444447</v>
      </c>
      <c r="D7846" s="3">
        <v>310.49777850959885</v>
      </c>
      <c r="E7846" s="5">
        <v>7</v>
      </c>
      <c r="F7846" s="3">
        <v>1</v>
      </c>
      <c r="G7846" s="5">
        <v>1.5233592987060547</v>
      </c>
      <c r="H7846" s="3">
        <v>3.5784156322479248</v>
      </c>
      <c r="I7846" s="5">
        <v>2.3023152339535242</v>
      </c>
      <c r="J7846" s="3">
        <v>2.0377734670630301</v>
      </c>
      <c r="K7846" s="5">
        <v>8.7893132366418047</v>
      </c>
      <c r="L7846" s="3">
        <v>7.3890596489830047</v>
      </c>
      <c r="M7846" s="5">
        <v>1.221933402121067E-2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26891.728782323637</v>
      </c>
      <c r="C7847" s="4">
        <v>42353.696331018517</v>
      </c>
      <c r="D7847" s="3">
        <v>311.4978174029219</v>
      </c>
      <c r="E7847" s="5">
        <v>7</v>
      </c>
      <c r="F7847" s="3">
        <v>1</v>
      </c>
      <c r="G7847" s="5">
        <v>1.1694737672805786</v>
      </c>
      <c r="H7847" s="3">
        <v>3.5526480674743652</v>
      </c>
      <c r="I7847" s="5">
        <v>2.3026931146814702</v>
      </c>
      <c r="J7847" s="3">
        <v>2.0377734670630301</v>
      </c>
      <c r="K7847" s="5">
        <v>8.790661687094893</v>
      </c>
      <c r="L7847" s="3">
        <v>7.3890596489830047</v>
      </c>
      <c r="M7847" s="5">
        <v>5.0238608382642269E-3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26892.744341643946</v>
      </c>
      <c r="C7848" s="4">
        <v>42353.696342592593</v>
      </c>
      <c r="D7848" s="3">
        <v>312.51337664804339</v>
      </c>
      <c r="E7848" s="5">
        <v>7</v>
      </c>
      <c r="F7848" s="3">
        <v>1</v>
      </c>
      <c r="G7848" s="5">
        <v>1.4224803447723389</v>
      </c>
      <c r="H7848" s="3">
        <v>3.5730676651000977</v>
      </c>
      <c r="I7848" s="5">
        <v>2.303055411283581</v>
      </c>
      <c r="J7848" s="3">
        <v>2.0377734670630301</v>
      </c>
      <c r="K7848" s="5">
        <v>8.7919524805666107</v>
      </c>
      <c r="L7848" s="3">
        <v>7.3890596489830047</v>
      </c>
      <c r="M7848" s="5">
        <v>9.0429782867431641E-3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26893.759943610377</v>
      </c>
      <c r="C7849" s="4">
        <v>42353.69635416667</v>
      </c>
      <c r="D7849" s="3">
        <v>313.5289786194877</v>
      </c>
      <c r="E7849" s="5">
        <v>7</v>
      </c>
      <c r="F7849" s="3">
        <v>1</v>
      </c>
      <c r="G7849" s="5">
        <v>1.0024211406707764</v>
      </c>
      <c r="H7849" s="3">
        <v>3.5414659976959229</v>
      </c>
      <c r="I7849" s="5">
        <v>2.3034001741862289</v>
      </c>
      <c r="J7849" s="3">
        <v>2.0377734670630301</v>
      </c>
      <c r="K7849" s="5">
        <v>8.7931801247665504</v>
      </c>
      <c r="L7849" s="3">
        <v>7.3890596489830047</v>
      </c>
      <c r="M7849" s="5">
        <v>4.4080736115574837E-3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26894.775605099927</v>
      </c>
      <c r="C7850" s="4">
        <v>42353.69636574074</v>
      </c>
      <c r="D7850" s="3">
        <v>314.54464019926507</v>
      </c>
      <c r="E7850" s="5">
        <v>7</v>
      </c>
      <c r="F7850" s="3">
        <v>1</v>
      </c>
      <c r="G7850" s="5">
        <v>0.86036348342895508</v>
      </c>
      <c r="H7850" s="3">
        <v>3.5309319496154785</v>
      </c>
      <c r="I7850" s="5">
        <v>2.303663230377416</v>
      </c>
      <c r="J7850" s="3">
        <v>2.0377734670630301</v>
      </c>
      <c r="K7850" s="5">
        <v>8.7941104568136126</v>
      </c>
      <c r="L7850" s="3">
        <v>7.3890596489830047</v>
      </c>
      <c r="M7850" s="5">
        <v>5.5098533630371094E-4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26895.791233848009</v>
      </c>
      <c r="C7851" s="4">
        <v>42353.696377314816</v>
      </c>
      <c r="D7851" s="3">
        <v>315.56026883706767</v>
      </c>
      <c r="E7851" s="5">
        <v>7</v>
      </c>
      <c r="F7851" s="3">
        <v>1</v>
      </c>
      <c r="G7851" s="5">
        <v>0.56204235553741455</v>
      </c>
      <c r="H7851" s="3">
        <v>3.5077574253082275</v>
      </c>
      <c r="I7851" s="5">
        <v>2.3038625656055278</v>
      </c>
      <c r="J7851" s="3">
        <v>2.0377734670630301</v>
      </c>
      <c r="K7851" s="5">
        <v>8.794812402767727</v>
      </c>
      <c r="L7851" s="3">
        <v>7.3890596489830047</v>
      </c>
      <c r="M7851" s="5">
        <v>-1.429371815174818E-2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26896.791238130201</v>
      </c>
      <c r="C7852" s="4">
        <v>42353.696388888886</v>
      </c>
      <c r="D7852" s="3">
        <v>316.56027311926221</v>
      </c>
      <c r="E7852" s="5">
        <v>7</v>
      </c>
      <c r="F7852" s="3">
        <v>1</v>
      </c>
      <c r="G7852" s="5">
        <v>0.47105348110198975</v>
      </c>
      <c r="H7852" s="3">
        <v>3.5006265640258789</v>
      </c>
      <c r="I7852" s="5">
        <v>2.3040058158164949</v>
      </c>
      <c r="J7852" s="3">
        <v>2.0377734670630301</v>
      </c>
      <c r="K7852" s="5">
        <v>8.7953144146743441</v>
      </c>
      <c r="L7852" s="3">
        <v>7.3890596489830047</v>
      </c>
      <c r="M7852" s="5">
        <v>-1.0469150729477406E-2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26897.791289564731</v>
      </c>
      <c r="C7853" s="4">
        <v>42353.696400462963</v>
      </c>
      <c r="D7853" s="3">
        <v>317.56032457885584</v>
      </c>
      <c r="E7853" s="5">
        <v>7</v>
      </c>
      <c r="F7853" s="3">
        <v>1</v>
      </c>
      <c r="G7853" s="5">
        <v>-0.33399999141693115</v>
      </c>
      <c r="H7853" s="3">
        <v>3.4375851154327393</v>
      </c>
      <c r="I7853" s="5">
        <v>2.3040694695938391</v>
      </c>
      <c r="J7853" s="3">
        <v>2.037819867766796</v>
      </c>
      <c r="K7853" s="5">
        <v>8.7955372347798431</v>
      </c>
      <c r="L7853" s="3">
        <v>7.3892191759091013</v>
      </c>
      <c r="M7853" s="5">
        <v>-2.7128934860229492E-2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26898.806799452024</v>
      </c>
      <c r="C7854" s="4">
        <v>42353.696412037039</v>
      </c>
      <c r="D7854" s="3">
        <v>318.57583444108997</v>
      </c>
      <c r="E7854" s="5">
        <v>7</v>
      </c>
      <c r="F7854" s="3">
        <v>1</v>
      </c>
      <c r="G7854" s="5">
        <v>0.14180333912372589</v>
      </c>
      <c r="H7854" s="3">
        <v>3.4737246036529541</v>
      </c>
      <c r="I7854" s="5">
        <v>2.3040903898260598</v>
      </c>
      <c r="J7854" s="3">
        <v>2.0378637702912088</v>
      </c>
      <c r="K7854" s="5">
        <v>8.7956099029651575</v>
      </c>
      <c r="L7854" s="3">
        <v>7.3893700850783128</v>
      </c>
      <c r="M7854" s="5">
        <v>-1.3515854254364967E-2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26899.822571652076</v>
      </c>
      <c r="C7855" s="4">
        <v>42353.696423611109</v>
      </c>
      <c r="D7855" s="3">
        <v>319.59160676645342</v>
      </c>
      <c r="E7855" s="5">
        <v>7</v>
      </c>
      <c r="F7855" s="3">
        <v>1</v>
      </c>
      <c r="G7855" s="5">
        <v>0.53183257579803467</v>
      </c>
      <c r="H7855" s="3">
        <v>3.5041921138763428</v>
      </c>
      <c r="I7855" s="5">
        <v>2.3041904942683979</v>
      </c>
      <c r="J7855" s="3">
        <v>2.0378637702912088</v>
      </c>
      <c r="K7855" s="5">
        <v>8.7959601036966539</v>
      </c>
      <c r="L7855" s="3">
        <v>7.3893700850783128</v>
      </c>
      <c r="M7855" s="5">
        <v>-5.3479671478271484E-3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26900.837972162193</v>
      </c>
      <c r="C7856" s="4">
        <v>42353.696435185186</v>
      </c>
      <c r="D7856" s="3">
        <v>320.60700716629464</v>
      </c>
      <c r="E7856" s="5">
        <v>7</v>
      </c>
      <c r="F7856" s="3">
        <v>1</v>
      </c>
      <c r="G7856" s="5">
        <v>0.90136235952377319</v>
      </c>
      <c r="H7856" s="3">
        <v>3.5336871147155762</v>
      </c>
      <c r="I7856" s="5">
        <v>2.3043974074224618</v>
      </c>
      <c r="J7856" s="3">
        <v>2.0378637702912088</v>
      </c>
      <c r="K7856" s="5">
        <v>8.796689211675373</v>
      </c>
      <c r="L7856" s="3">
        <v>7.3893700850783128</v>
      </c>
      <c r="M7856" s="5">
        <v>5.185937974601984E-3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26901.853764988577</v>
      </c>
      <c r="C7857" s="4">
        <v>42353.696446759262</v>
      </c>
      <c r="D7857" s="3">
        <v>321.62280006786114</v>
      </c>
      <c r="E7857" s="5">
        <v>7</v>
      </c>
      <c r="F7857" s="3">
        <v>1</v>
      </c>
      <c r="G7857" s="5">
        <v>1.5796428918838501</v>
      </c>
      <c r="H7857" s="3">
        <v>3.5873291492462158</v>
      </c>
      <c r="I7857" s="5">
        <v>2.3047592057395838</v>
      </c>
      <c r="J7857" s="3">
        <v>2.0378637702912088</v>
      </c>
      <c r="K7857" s="5">
        <v>8.7979809714948622</v>
      </c>
      <c r="L7857" s="3">
        <v>7.3893700850783128</v>
      </c>
      <c r="M7857" s="5">
        <v>1.730809174478054E-2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26902.869493635244</v>
      </c>
      <c r="C7858" s="4">
        <v>42353.696458333325</v>
      </c>
      <c r="D7858" s="3">
        <v>322.63852877468162</v>
      </c>
      <c r="E7858" s="5">
        <v>7</v>
      </c>
      <c r="F7858" s="3">
        <v>1</v>
      </c>
      <c r="G7858" s="5">
        <v>1.7867953777313232</v>
      </c>
      <c r="H7858" s="3">
        <v>3.6049935817718506</v>
      </c>
      <c r="I7858" s="5">
        <v>2.305239592927987</v>
      </c>
      <c r="J7858" s="3">
        <v>2.0378637702912088</v>
      </c>
      <c r="K7858" s="5">
        <v>8.7997095130830179</v>
      </c>
      <c r="L7858" s="3">
        <v>7.3893700850783128</v>
      </c>
      <c r="M7858" s="5">
        <v>3.3611346036195755E-2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26903.884683741777</v>
      </c>
      <c r="C7859" s="4">
        <v>42353.696469907409</v>
      </c>
      <c r="D7859" s="3">
        <v>323.65371872582926</v>
      </c>
      <c r="E7859" s="5">
        <v>7</v>
      </c>
      <c r="F7859" s="3">
        <v>1</v>
      </c>
      <c r="G7859" s="5">
        <v>0.59746682643890381</v>
      </c>
      <c r="H7859" s="3">
        <v>3.5135915279388428</v>
      </c>
      <c r="I7859" s="5">
        <v>2.3055242325459542</v>
      </c>
      <c r="J7859" s="3">
        <v>2.0378637702912088</v>
      </c>
      <c r="K7859" s="5">
        <v>8.8007257900697002</v>
      </c>
      <c r="L7859" s="3">
        <v>7.3893700850783128</v>
      </c>
      <c r="M7859" s="5">
        <v>7.9733850434422493E-3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26904.884684470129</v>
      </c>
      <c r="C7860" s="4">
        <v>42353.696481481478</v>
      </c>
      <c r="D7860" s="3">
        <v>324.65371954440474</v>
      </c>
      <c r="E7860" s="5">
        <v>7</v>
      </c>
      <c r="F7860" s="3">
        <v>1</v>
      </c>
      <c r="G7860" s="5">
        <v>0.38006463646888733</v>
      </c>
      <c r="H7860" s="3">
        <v>3.496088981628418</v>
      </c>
      <c r="I7860" s="5">
        <v>2.3056543023844891</v>
      </c>
      <c r="J7860" s="3">
        <v>2.0378637702912088</v>
      </c>
      <c r="K7860" s="5">
        <v>8.801181691301295</v>
      </c>
      <c r="L7860" s="3">
        <v>7.3893700850783128</v>
      </c>
      <c r="M7860" s="5">
        <v>-1.6854286659508944E-3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26905.884891491831</v>
      </c>
      <c r="C7861" s="4">
        <v>42353.696493055555</v>
      </c>
      <c r="D7861" s="3">
        <v>325.65392659618357</v>
      </c>
      <c r="E7861" s="5">
        <v>7</v>
      </c>
      <c r="F7861" s="3">
        <v>1</v>
      </c>
      <c r="G7861" s="5">
        <v>0.16212297976016998</v>
      </c>
      <c r="H7861" s="3">
        <v>3.4787485599517822</v>
      </c>
      <c r="I7861" s="5">
        <v>2.3057250301536332</v>
      </c>
      <c r="J7861" s="3">
        <v>2.0378637702912088</v>
      </c>
      <c r="K7861" s="5">
        <v>8.8014284912341605</v>
      </c>
      <c r="L7861" s="3">
        <v>7.3893700850783128</v>
      </c>
      <c r="M7861" s="5">
        <v>-1.1052513495087624E-2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26906.900532179625</v>
      </c>
      <c r="C7862" s="4">
        <v>42353.696504629632</v>
      </c>
      <c r="D7862" s="3">
        <v>326.66956737920901</v>
      </c>
      <c r="E7862" s="5">
        <v>7</v>
      </c>
      <c r="F7862" s="3">
        <v>1</v>
      </c>
      <c r="G7862" s="5">
        <v>0.52643799781799316</v>
      </c>
      <c r="H7862" s="3">
        <v>3.5069470405578613</v>
      </c>
      <c r="I7862" s="5">
        <v>2.3058339767795299</v>
      </c>
      <c r="J7862" s="3">
        <v>2.0378637702912088</v>
      </c>
      <c r="K7862" s="5">
        <v>8.8018100157705508</v>
      </c>
      <c r="L7862" s="3">
        <v>7.3893700850783128</v>
      </c>
      <c r="M7862" s="5">
        <v>-1.6206026077270508E-2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26907.916143113369</v>
      </c>
      <c r="C7863" s="4">
        <v>42353.696516203701</v>
      </c>
      <c r="D7863" s="3">
        <v>327.68517821270621</v>
      </c>
      <c r="E7863" s="5">
        <v>7</v>
      </c>
      <c r="F7863" s="3">
        <v>1</v>
      </c>
      <c r="G7863" s="5">
        <v>0.48094359040260315</v>
      </c>
      <c r="H7863" s="3">
        <v>3.5037057399749756</v>
      </c>
      <c r="I7863" s="5">
        <v>2.3059743002337272</v>
      </c>
      <c r="J7863" s="3">
        <v>2.0378637702912088</v>
      </c>
      <c r="K7863" s="5">
        <v>8.8023018242545294</v>
      </c>
      <c r="L7863" s="3">
        <v>7.3893700850783128</v>
      </c>
      <c r="M7863" s="5">
        <v>-2.0387221127748489E-2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26908.93175081407</v>
      </c>
      <c r="C7864" s="4">
        <v>42353.696527777778</v>
      </c>
      <c r="D7864" s="3">
        <v>328.70078591842008</v>
      </c>
      <c r="E7864" s="5">
        <v>7</v>
      </c>
      <c r="F7864" s="3">
        <v>1</v>
      </c>
      <c r="G7864" s="5">
        <v>0.85568815469741821</v>
      </c>
      <c r="H7864" s="3">
        <v>3.533038854598999</v>
      </c>
      <c r="I7864" s="5">
        <v>2.306177485420458</v>
      </c>
      <c r="J7864" s="3">
        <v>2.0378637702912088</v>
      </c>
      <c r="K7864" s="5">
        <v>8.8030181652139099</v>
      </c>
      <c r="L7864" s="3">
        <v>7.3893700850783128</v>
      </c>
      <c r="M7864" s="5">
        <v>3.9543150924146175E-3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26909.947384028259</v>
      </c>
      <c r="C7865" s="4">
        <v>42353.696539351855</v>
      </c>
      <c r="D7865" s="3">
        <v>329.7164191075484</v>
      </c>
      <c r="E7865" s="5">
        <v>7</v>
      </c>
      <c r="F7865" s="3">
        <v>1</v>
      </c>
      <c r="G7865" s="5">
        <v>0.38456013798713684</v>
      </c>
      <c r="H7865" s="3">
        <v>3.496412992477417</v>
      </c>
      <c r="I7865" s="5">
        <v>2.3063309893562378</v>
      </c>
      <c r="J7865" s="3">
        <v>2.0378637702912088</v>
      </c>
      <c r="K7865" s="5">
        <v>8.8035578590567667</v>
      </c>
      <c r="L7865" s="3">
        <v>7.3893700850783128</v>
      </c>
      <c r="M7865" s="5">
        <v>6.4802166889421642E-5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26910.963023518067</v>
      </c>
      <c r="C7866" s="4">
        <v>42353.696550925917</v>
      </c>
      <c r="D7866" s="3">
        <v>330.73205852216859</v>
      </c>
      <c r="E7866" s="5">
        <v>7</v>
      </c>
      <c r="F7866" s="3">
        <v>1</v>
      </c>
      <c r="G7866" s="5">
        <v>-2.5434134295210242E-4</v>
      </c>
      <c r="H7866" s="3">
        <v>3.4661078453063965</v>
      </c>
      <c r="I7866" s="5">
        <v>2.306365210030294</v>
      </c>
      <c r="J7866" s="3">
        <v>2.0378637963142099</v>
      </c>
      <c r="K7866" s="5">
        <v>8.8036775006481918</v>
      </c>
      <c r="L7866" s="3">
        <v>7.389370175287163</v>
      </c>
      <c r="M7866" s="5">
        <v>-2.4957179557532072E-3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26911.978607274184</v>
      </c>
      <c r="C7867" s="4">
        <v>42353.696562500001</v>
      </c>
      <c r="D7867" s="3">
        <v>331.74764250885858</v>
      </c>
      <c r="E7867" s="5">
        <v>7</v>
      </c>
      <c r="F7867" s="3">
        <v>1</v>
      </c>
      <c r="G7867" s="5">
        <v>-7.4521492933854461E-5</v>
      </c>
      <c r="H7867" s="3">
        <v>3.4656217098236084</v>
      </c>
      <c r="I7867" s="5">
        <v>2.3063652120616989</v>
      </c>
      <c r="J7867" s="3">
        <v>2.0378638353690479</v>
      </c>
      <c r="K7867" s="5">
        <v>8.8036775076888567</v>
      </c>
      <c r="L7867" s="3">
        <v>7.3893703106447317</v>
      </c>
      <c r="M7867" s="5">
        <v>-8.265065960586071E-3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26912.994220227956</v>
      </c>
      <c r="C7868" s="4">
        <v>42353.696574074071</v>
      </c>
      <c r="D7868" s="3">
        <v>332.7632554074948</v>
      </c>
      <c r="E7868" s="5">
        <v>7</v>
      </c>
      <c r="F7868" s="3">
        <v>1</v>
      </c>
      <c r="G7868" s="5">
        <v>-7.4521492933854461E-5</v>
      </c>
      <c r="H7868" s="3">
        <v>3.4652974605560303</v>
      </c>
      <c r="I7868" s="5">
        <v>2.3063652127866479</v>
      </c>
      <c r="J7868" s="3">
        <v>2.0378638719513011</v>
      </c>
      <c r="K7868" s="5">
        <v>8.8036775102012506</v>
      </c>
      <c r="L7868" s="3">
        <v>7.3893704374168303</v>
      </c>
      <c r="M7868" s="5">
        <v>-7.6492787338793278E-3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26914.009847442216</v>
      </c>
      <c r="C7869" s="4">
        <v>42353.696585648147</v>
      </c>
      <c r="D7869" s="3">
        <v>333.77888242626841</v>
      </c>
      <c r="E7869" s="5">
        <v>7</v>
      </c>
      <c r="F7869" s="3">
        <v>1</v>
      </c>
      <c r="G7869" s="5">
        <v>-2.5434134295210242E-4</v>
      </c>
      <c r="H7869" s="3">
        <v>3.4649734497070313</v>
      </c>
      <c r="I7869" s="5">
        <v>2.3063652149385119</v>
      </c>
      <c r="J7869" s="3">
        <v>2.0378639080223571</v>
      </c>
      <c r="K7869" s="5">
        <v>8.8036775176578264</v>
      </c>
      <c r="L7869" s="3">
        <v>7.3893705624049737</v>
      </c>
      <c r="M7869" s="5">
        <v>-1.3613080605864525E-2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26915.025470435976</v>
      </c>
      <c r="C7870" s="4">
        <v>42353.696597222224</v>
      </c>
      <c r="D7870" s="3">
        <v>334.79450551025053</v>
      </c>
      <c r="E7870" s="5">
        <v>7</v>
      </c>
      <c r="F7870" s="3">
        <v>1</v>
      </c>
      <c r="G7870" s="5">
        <v>-7.4521492933854461E-5</v>
      </c>
      <c r="H7870" s="3">
        <v>3.4646492004394531</v>
      </c>
      <c r="I7870" s="5">
        <v>2.3063652149385119</v>
      </c>
      <c r="J7870" s="3">
        <v>2.0378639493468529</v>
      </c>
      <c r="K7870" s="5">
        <v>8.8036775176578264</v>
      </c>
      <c r="L7870" s="3">
        <v>7.3893707055855868</v>
      </c>
      <c r="M7870" s="5">
        <v>-6.3851834274828434E-3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26916.041130787697</v>
      </c>
      <c r="C7871" s="4">
        <v>42353.696608796294</v>
      </c>
      <c r="D7871" s="3">
        <v>335.81016591710909</v>
      </c>
      <c r="E7871" s="5">
        <v>7</v>
      </c>
      <c r="F7871" s="3">
        <v>1</v>
      </c>
      <c r="G7871" s="5">
        <v>-7.4521492933854461E-5</v>
      </c>
      <c r="H7871" s="3">
        <v>3.4644870758056641</v>
      </c>
      <c r="I7871" s="5">
        <v>2.3063652154616321</v>
      </c>
      <c r="J7871" s="3">
        <v>2.037863992357738</v>
      </c>
      <c r="K7871" s="5">
        <v>8.8036775194702432</v>
      </c>
      <c r="L7871" s="3">
        <v>7.3893708545991474</v>
      </c>
      <c r="M7871" s="5">
        <v>-2.5930404081009328E-4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26917.056714248076</v>
      </c>
      <c r="C7872" s="4">
        <v>42353.696620370371</v>
      </c>
      <c r="D7872" s="3">
        <v>336.82574923714014</v>
      </c>
      <c r="E7872" s="5">
        <v>7</v>
      </c>
      <c r="F7872" s="3">
        <v>1</v>
      </c>
      <c r="G7872" s="5">
        <v>-2.5434134295210242E-4</v>
      </c>
      <c r="H7872" s="3">
        <v>3.4643251895904541</v>
      </c>
      <c r="I7872" s="5">
        <v>2.306365218535892</v>
      </c>
      <c r="J7872" s="3">
        <v>2.0378640199732452</v>
      </c>
      <c r="K7872" s="5">
        <v>8.8036775301209413</v>
      </c>
      <c r="L7872" s="3">
        <v>7.3893709502701928</v>
      </c>
      <c r="M7872" s="5">
        <v>-2.2687911405228078E-4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26918.072414834925</v>
      </c>
      <c r="C7873" s="4">
        <v>42353.696631944447</v>
      </c>
      <c r="D7873" s="3">
        <v>337.84144997937176</v>
      </c>
      <c r="E7873" s="5">
        <v>7</v>
      </c>
      <c r="F7873" s="3">
        <v>1</v>
      </c>
      <c r="G7873" s="5">
        <v>1.052983570843935E-4</v>
      </c>
      <c r="H7873" s="3">
        <v>3.4643251895904541</v>
      </c>
      <c r="I7873" s="5">
        <v>2.3063652186696899</v>
      </c>
      <c r="J7873" s="3">
        <v>2.0378640567399122</v>
      </c>
      <c r="K7873" s="5">
        <v>8.8036775305844621</v>
      </c>
      <c r="L7873" s="3">
        <v>7.3893710776380086</v>
      </c>
      <c r="M7873" s="5">
        <v>-1.2965202040504664E-4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26919.087618334783</v>
      </c>
      <c r="C7874" s="4">
        <v>42353.696643518517</v>
      </c>
      <c r="D7874" s="3">
        <v>338.85665312836176</v>
      </c>
      <c r="E7874" s="5">
        <v>7</v>
      </c>
      <c r="F7874" s="3">
        <v>1</v>
      </c>
      <c r="G7874" s="5">
        <v>-2.5434134295210242E-4</v>
      </c>
      <c r="H7874" s="3">
        <v>3.464000940322876</v>
      </c>
      <c r="I7874" s="5">
        <v>2.3063652201747238</v>
      </c>
      <c r="J7874" s="3">
        <v>2.0378640925446669</v>
      </c>
      <c r="K7874" s="5">
        <v>8.8036775357983004</v>
      </c>
      <c r="L7874" s="3">
        <v>7.3893712016668474</v>
      </c>
      <c r="M7874" s="5">
        <v>-1.6207694716285914E-4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26920.08771503195</v>
      </c>
      <c r="C7875" s="4">
        <v>42353.696655092594</v>
      </c>
      <c r="D7875" s="3">
        <v>339.85675011123834</v>
      </c>
      <c r="E7875" s="5">
        <v>7</v>
      </c>
      <c r="F7875" s="3">
        <v>1</v>
      </c>
      <c r="G7875" s="5">
        <v>-7.4521492933854461E-5</v>
      </c>
      <c r="H7875" s="3">
        <v>3.4638388156890869</v>
      </c>
      <c r="I7875" s="5">
        <v>2.3063652209667711</v>
      </c>
      <c r="J7875" s="3">
        <v>2.0378641301120002</v>
      </c>
      <c r="K7875" s="5">
        <v>8.8036775385419812</v>
      </c>
      <c r="L7875" s="3">
        <v>7.3893713317962622</v>
      </c>
      <c r="M7875" s="5">
        <v>-1.2965202040504664E-4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26921.087916219138</v>
      </c>
      <c r="C7876" s="4">
        <v>42353.696666666663</v>
      </c>
      <c r="D7876" s="3">
        <v>340.85695120819884</v>
      </c>
      <c r="E7876" s="5">
        <v>7</v>
      </c>
      <c r="F7876" s="3">
        <v>1</v>
      </c>
      <c r="G7876" s="5">
        <v>-7.4521492933854461E-5</v>
      </c>
      <c r="H7876" s="3">
        <v>3.463676929473877</v>
      </c>
      <c r="I7876" s="5">
        <v>2.3063652222146471</v>
      </c>
      <c r="J7876" s="3">
        <v>2.037864170728461</v>
      </c>
      <c r="K7876" s="5">
        <v>8.8036775428644862</v>
      </c>
      <c r="L7876" s="3">
        <v>7.3893714724811499</v>
      </c>
      <c r="M7876" s="5">
        <v>-1.2965202040504664E-4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26922.103539227937</v>
      </c>
      <c r="C7877" s="4">
        <v>42353.69667824074</v>
      </c>
      <c r="D7877" s="3">
        <v>341.87257434731816</v>
      </c>
      <c r="E7877" s="5">
        <v>7</v>
      </c>
      <c r="F7877" s="3">
        <v>1</v>
      </c>
      <c r="G7877" s="5">
        <v>-2.5434134295210242E-4</v>
      </c>
      <c r="H7877" s="3">
        <v>3.463676929473877</v>
      </c>
      <c r="I7877" s="5">
        <v>2.306365222936992</v>
      </c>
      <c r="J7877" s="3">
        <v>2.0378642030111811</v>
      </c>
      <c r="K7877" s="5">
        <v>8.8036775453665523</v>
      </c>
      <c r="L7877" s="3">
        <v>7.3893715842978622</v>
      </c>
      <c r="M7877" s="5">
        <v>-9.7227093647234142E-5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26923.119137775859</v>
      </c>
      <c r="C7878" s="4">
        <v>42353.696689814817</v>
      </c>
      <c r="D7878" s="3">
        <v>342.88817275990641</v>
      </c>
      <c r="E7878" s="5">
        <v>7</v>
      </c>
      <c r="F7878" s="3">
        <v>1</v>
      </c>
      <c r="G7878" s="5">
        <v>-7.4521492933854461E-5</v>
      </c>
      <c r="H7878" s="3">
        <v>3.463676929473877</v>
      </c>
      <c r="I7878" s="5">
        <v>2.306365222936992</v>
      </c>
      <c r="J7878" s="3">
        <v>2.0378642447091351</v>
      </c>
      <c r="K7878" s="5">
        <v>8.8036775453665523</v>
      </c>
      <c r="L7878" s="3">
        <v>7.3893717287220246</v>
      </c>
      <c r="M7878" s="5">
        <v>-9.7227093647234142E-5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26924.134745301119</v>
      </c>
      <c r="C7879" s="4">
        <v>42353.696701388886</v>
      </c>
      <c r="D7879" s="3">
        <v>343.9037802951961</v>
      </c>
      <c r="E7879" s="5">
        <v>7</v>
      </c>
      <c r="F7879" s="3">
        <v>1</v>
      </c>
      <c r="G7879" s="5">
        <v>-2.5434134295210242E-4</v>
      </c>
      <c r="H7879" s="3">
        <v>3.4635148048400879</v>
      </c>
      <c r="I7879" s="5">
        <v>2.306365224182291</v>
      </c>
      <c r="J7879" s="3">
        <v>2.0378642771274409</v>
      </c>
      <c r="K7879" s="5">
        <v>8.8036775496797528</v>
      </c>
      <c r="L7879" s="3">
        <v>7.3893718410042579</v>
      </c>
      <c r="M7879" s="5">
        <v>-6.4802166889421642E-5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26925.150384745819</v>
      </c>
      <c r="C7880" s="4">
        <v>42353.696712962963</v>
      </c>
      <c r="D7880" s="3">
        <v>344.91941973487872</v>
      </c>
      <c r="E7880" s="5">
        <v>7</v>
      </c>
      <c r="F7880" s="3">
        <v>1</v>
      </c>
      <c r="G7880" s="5">
        <v>-7.4521492933854461E-5</v>
      </c>
      <c r="H7880" s="3">
        <v>3.4635148048400879</v>
      </c>
      <c r="I7880" s="5">
        <v>2.3063652254346252</v>
      </c>
      <c r="J7880" s="3">
        <v>2.0378643153893972</v>
      </c>
      <c r="K7880" s="5">
        <v>8.803677554017229</v>
      </c>
      <c r="L7880" s="3">
        <v>7.3893719735235406</v>
      </c>
      <c r="M7880" s="5">
        <v>-6.4802166889421642E-5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26926.150414070325</v>
      </c>
      <c r="C7881" s="4">
        <v>42353.69672453704</v>
      </c>
      <c r="D7881" s="3">
        <v>345.91944907442752</v>
      </c>
      <c r="E7881" s="5">
        <v>7</v>
      </c>
      <c r="F7881" s="3">
        <v>1</v>
      </c>
      <c r="G7881" s="5">
        <v>-2.5434134295210242E-4</v>
      </c>
      <c r="H7881" s="3">
        <v>3.4635148048400879</v>
      </c>
      <c r="I7881" s="5">
        <v>2.3063652261587859</v>
      </c>
      <c r="J7881" s="3">
        <v>2.037864348126464</v>
      </c>
      <c r="K7881" s="5">
        <v>8.8036775565253738</v>
      </c>
      <c r="L7881" s="3">
        <v>7.3893720869066781</v>
      </c>
      <c r="M7881" s="5">
        <v>-6.4802166889421642E-5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26927.165979495829</v>
      </c>
      <c r="C7882" s="4">
        <v>42353.696736111109</v>
      </c>
      <c r="D7882" s="3">
        <v>346.93501450995359</v>
      </c>
      <c r="E7882" s="5">
        <v>7</v>
      </c>
      <c r="F7882" s="3">
        <v>1</v>
      </c>
      <c r="G7882" s="5">
        <v>-2.5434134295210242E-4</v>
      </c>
      <c r="H7882" s="3">
        <v>3.4631907939910889</v>
      </c>
      <c r="I7882" s="5">
        <v>2.306365226816419</v>
      </c>
      <c r="J7882" s="3">
        <v>2.0378643924316151</v>
      </c>
      <c r="K7882" s="5">
        <v>8.8036775588030896</v>
      </c>
      <c r="L7882" s="3">
        <v>7.3893722403516984</v>
      </c>
      <c r="M7882" s="5">
        <v>-6.4802166889421642E-5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26928.166002454494</v>
      </c>
      <c r="C7883" s="4">
        <v>42353.696747685186</v>
      </c>
      <c r="D7883" s="3">
        <v>347.93503755884836</v>
      </c>
      <c r="E7883" s="5">
        <v>7</v>
      </c>
      <c r="F7883" s="3">
        <v>1</v>
      </c>
      <c r="G7883" s="5">
        <v>-0.33399999141693115</v>
      </c>
      <c r="H7883" s="3">
        <v>3.4369368553161621</v>
      </c>
      <c r="I7883" s="5">
        <v>2.306365226816419</v>
      </c>
      <c r="J7883" s="3">
        <v>2.037947753195664</v>
      </c>
      <c r="K7883" s="5">
        <v>8.8036775588030896</v>
      </c>
      <c r="L7883" s="3">
        <v>7.3896587879326683</v>
      </c>
      <c r="M7883" s="5">
        <v>-5.3480146452784538E-3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26929.181571925063</v>
      </c>
      <c r="C7884" s="4">
        <v>42353.696759259263</v>
      </c>
      <c r="D7884" s="3">
        <v>348.95060691412863</v>
      </c>
      <c r="E7884" s="5">
        <v>7</v>
      </c>
      <c r="F7884" s="3">
        <v>1</v>
      </c>
      <c r="G7884" s="5">
        <v>-1.0633492469787598</v>
      </c>
      <c r="H7884" s="3">
        <v>3.3790812492370605</v>
      </c>
      <c r="I7884" s="5">
        <v>2.306365226816419</v>
      </c>
      <c r="J7884" s="3">
        <v>2.0382239769079828</v>
      </c>
      <c r="K7884" s="5">
        <v>8.8036775588030896</v>
      </c>
      <c r="L7884" s="3">
        <v>7.3905930543234053</v>
      </c>
      <c r="M7884" s="5">
        <v>-1.6886711120605469E-2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26930.197199901224</v>
      </c>
      <c r="C7885" s="4">
        <v>42353.696770833325</v>
      </c>
      <c r="D7885" s="3">
        <v>349.9662349053221</v>
      </c>
      <c r="E7885" s="5">
        <v>7</v>
      </c>
      <c r="F7885" s="3">
        <v>1</v>
      </c>
      <c r="G7885" s="5">
        <v>-1.670960545539856</v>
      </c>
      <c r="H7885" s="3">
        <v>3.3294906616210938</v>
      </c>
      <c r="I7885" s="5">
        <v>2.306365226816419</v>
      </c>
      <c r="J7885" s="3">
        <v>2.0386835139491488</v>
      </c>
      <c r="K7885" s="5">
        <v>8.8036775588030896</v>
      </c>
      <c r="L7885" s="3">
        <v>7.392124685803922</v>
      </c>
      <c r="M7885" s="5">
        <v>-2.6804829016327858E-2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26931.197226428772</v>
      </c>
      <c r="C7886" s="4">
        <v>42353.696782407409</v>
      </c>
      <c r="D7886" s="3">
        <v>350.96626141783594</v>
      </c>
      <c r="E7886" s="5">
        <v>7</v>
      </c>
      <c r="F7886" s="3">
        <v>1</v>
      </c>
      <c r="G7886" s="5">
        <v>-2.0250258445739746</v>
      </c>
      <c r="H7886" s="3">
        <v>3.2995095252990723</v>
      </c>
      <c r="I7886" s="5">
        <v>2.306365226816419</v>
      </c>
      <c r="J7886" s="3">
        <v>2.0392390918747139</v>
      </c>
      <c r="K7886" s="5">
        <v>8.8036775588030896</v>
      </c>
      <c r="L7886" s="3">
        <v>7.3939594753967288</v>
      </c>
      <c r="M7886" s="5">
        <v>-3.2801054418087006E-2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26932.212851061609</v>
      </c>
      <c r="C7887" s="4">
        <v>42353.696793981479</v>
      </c>
      <c r="D7887" s="3">
        <v>351.98188613588428</v>
      </c>
      <c r="E7887" s="5">
        <v>7</v>
      </c>
      <c r="F7887" s="3">
        <v>1</v>
      </c>
      <c r="G7887" s="5">
        <v>-2.4605495929718018</v>
      </c>
      <c r="H7887" s="3">
        <v>3.2628839015960693</v>
      </c>
      <c r="I7887" s="5">
        <v>2.306365226816419</v>
      </c>
      <c r="J7887" s="3">
        <v>2.0399247269157952</v>
      </c>
      <c r="K7887" s="5">
        <v>8.8036775588030896</v>
      </c>
      <c r="L7887" s="3">
        <v>7.3961989619940578</v>
      </c>
      <c r="M7887" s="5">
        <v>-3.4907817840576172E-2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26933.228471659404</v>
      </c>
      <c r="C7888" s="4">
        <v>42353.696805555555</v>
      </c>
      <c r="D7888" s="3">
        <v>352.99750664846749</v>
      </c>
      <c r="E7888" s="5">
        <v>7</v>
      </c>
      <c r="F7888" s="3">
        <v>1</v>
      </c>
      <c r="G7888" s="5">
        <v>-2.8252241611480713</v>
      </c>
      <c r="H7888" s="3">
        <v>3.2314441204071045</v>
      </c>
      <c r="I7888" s="5">
        <v>2.306365226816419</v>
      </c>
      <c r="J7888" s="3">
        <v>2.040715426275638</v>
      </c>
      <c r="K7888" s="5">
        <v>8.8036775588030896</v>
      </c>
      <c r="L7888" s="3">
        <v>7.3987564976697406</v>
      </c>
      <c r="M7888" s="5">
        <v>-2.9721926897764206E-2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26934.243961892797</v>
      </c>
      <c r="C7889" s="4">
        <v>42353.696817129632</v>
      </c>
      <c r="D7889" s="3">
        <v>354.01299688686851</v>
      </c>
      <c r="E7889" s="5">
        <v>7</v>
      </c>
      <c r="F7889" s="3">
        <v>1</v>
      </c>
      <c r="G7889" s="5">
        <v>-2.7845849990844727</v>
      </c>
      <c r="H7889" s="3">
        <v>3.2319302558898926</v>
      </c>
      <c r="I7889" s="5">
        <v>2.306365226816419</v>
      </c>
      <c r="J7889" s="3">
        <v>2.0415015636324019</v>
      </c>
      <c r="K7889" s="5">
        <v>8.8036775588030896</v>
      </c>
      <c r="L7889" s="3">
        <v>7.4012981562933264</v>
      </c>
      <c r="M7889" s="5">
        <v>-1.9803810864686966E-2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26935.259691346473</v>
      </c>
      <c r="C7890" s="4">
        <v>42353.696828703702</v>
      </c>
      <c r="D7890" s="3">
        <v>355.02872633553494</v>
      </c>
      <c r="E7890" s="5">
        <v>7</v>
      </c>
      <c r="F7890" s="3">
        <v>1</v>
      </c>
      <c r="G7890" s="5">
        <v>-3.0780508518218994</v>
      </c>
      <c r="H7890" s="3">
        <v>3.2063248157501221</v>
      </c>
      <c r="I7890" s="5">
        <v>2.306365226816419</v>
      </c>
      <c r="J7890" s="3">
        <v>2.0423687775666211</v>
      </c>
      <c r="K7890" s="5">
        <v>8.8036775588030896</v>
      </c>
      <c r="L7890" s="3">
        <v>7.4040802170559203</v>
      </c>
      <c r="M7890" s="5">
        <v>-1.8863821402192116E-2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26936.275284355615</v>
      </c>
      <c r="C7891" s="4">
        <v>42353.696840277778</v>
      </c>
      <c r="D7891" s="3">
        <v>356.04431934467698</v>
      </c>
      <c r="E7891" s="5">
        <v>7</v>
      </c>
      <c r="F7891" s="3">
        <v>1</v>
      </c>
      <c r="G7891" s="5">
        <v>-1.6911003589630127</v>
      </c>
      <c r="H7891" s="3">
        <v>3.3149054050445557</v>
      </c>
      <c r="I7891" s="5">
        <v>2.306365226816419</v>
      </c>
      <c r="J7891" s="3">
        <v>2.0428518940562772</v>
      </c>
      <c r="K7891" s="5">
        <v>8.8036775588030896</v>
      </c>
      <c r="L7891" s="3">
        <v>7.4056803789827974</v>
      </c>
      <c r="M7891" s="5">
        <v>1.0112571530044079E-2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26937.290891560078</v>
      </c>
      <c r="C7892" s="4">
        <v>42353.696851851855</v>
      </c>
      <c r="D7892" s="3">
        <v>357.05992654914343</v>
      </c>
      <c r="E7892" s="5">
        <v>7</v>
      </c>
      <c r="F7892" s="3">
        <v>1</v>
      </c>
      <c r="G7892" s="5">
        <v>-2.1012694835662842</v>
      </c>
      <c r="H7892" s="3">
        <v>3.2816829681396484</v>
      </c>
      <c r="I7892" s="5">
        <v>2.306365226816419</v>
      </c>
      <c r="J7892" s="3">
        <v>2.0434637081736811</v>
      </c>
      <c r="K7892" s="5">
        <v>8.8036775588030896</v>
      </c>
      <c r="L7892" s="3">
        <v>7.4076853599112447</v>
      </c>
      <c r="M7892" s="5">
        <v>9.7236158326268196E-3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26938.290915150323</v>
      </c>
      <c r="C7893" s="4">
        <v>42353.696863425925</v>
      </c>
      <c r="D7893" s="3">
        <v>358.05995013938531</v>
      </c>
      <c r="E7893" s="5">
        <v>7</v>
      </c>
      <c r="F7893" s="3">
        <v>1</v>
      </c>
      <c r="G7893" s="5">
        <v>-2.369560718536377</v>
      </c>
      <c r="H7893" s="3">
        <v>3.2602908611297607</v>
      </c>
      <c r="I7893" s="5">
        <v>2.306365226816419</v>
      </c>
      <c r="J7893" s="3">
        <v>2.0440497268569779</v>
      </c>
      <c r="K7893" s="5">
        <v>8.8036775588030896</v>
      </c>
      <c r="L7893" s="3">
        <v>7.4096079019882186</v>
      </c>
      <c r="M7893" s="5">
        <v>5.3479671478271484E-3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26939.290957632576</v>
      </c>
      <c r="C7894" s="4">
        <v>42353.696875000001</v>
      </c>
      <c r="D7894" s="3">
        <v>359.05999264168912</v>
      </c>
      <c r="E7894" s="5">
        <v>7</v>
      </c>
      <c r="F7894" s="3">
        <v>1</v>
      </c>
      <c r="G7894" s="5">
        <v>-3.1487200260162354</v>
      </c>
      <c r="H7894" s="3">
        <v>3.1993560791015625</v>
      </c>
      <c r="I7894" s="5">
        <v>2.306365226816419</v>
      </c>
      <c r="J7894" s="3">
        <v>2.0447130580289179</v>
      </c>
      <c r="K7894" s="5">
        <v>8.8036775588030896</v>
      </c>
      <c r="L7894" s="3">
        <v>7.4117687797583223</v>
      </c>
      <c r="M7894" s="5">
        <v>-1.7502785194665194E-3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26940.306528000376</v>
      </c>
      <c r="C7895" s="4">
        <v>42353.696886574071</v>
      </c>
      <c r="D7895" s="3">
        <v>360.07556298943911</v>
      </c>
      <c r="E7895" s="5">
        <v>7</v>
      </c>
      <c r="F7895" s="3">
        <v>1</v>
      </c>
      <c r="G7895" s="5">
        <v>-1.6254661083221436</v>
      </c>
      <c r="H7895" s="3">
        <v>3.3131227493286133</v>
      </c>
      <c r="I7895" s="5">
        <v>2.306365226816419</v>
      </c>
      <c r="J7895" s="3">
        <v>2.0455915278793699</v>
      </c>
      <c r="K7895" s="5">
        <v>8.8036775588030896</v>
      </c>
      <c r="L7895" s="3">
        <v>7.4145783309143933</v>
      </c>
      <c r="M7895" s="5">
        <v>-2.5925636873580515E-4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26941.322184392244</v>
      </c>
      <c r="C7896" s="4">
        <v>42353.69689814814</v>
      </c>
      <c r="D7896" s="3">
        <v>361.09121938130659</v>
      </c>
      <c r="E7896" s="5">
        <v>7</v>
      </c>
      <c r="F7896" s="3">
        <v>1</v>
      </c>
      <c r="G7896" s="5">
        <v>-1.6810305118560791</v>
      </c>
      <c r="H7896" s="3">
        <v>3.3111779689788818</v>
      </c>
      <c r="I7896" s="5">
        <v>2.306365226816419</v>
      </c>
      <c r="J7896" s="3">
        <v>2.0460507113559281</v>
      </c>
      <c r="K7896" s="5">
        <v>8.8036775588030896</v>
      </c>
      <c r="L7896" s="3">
        <v>7.4161004003603317</v>
      </c>
      <c r="M7896" s="5">
        <v>6.8389414809644222E-3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26942.337745466917</v>
      </c>
      <c r="C7897" s="4">
        <v>42353.696909722225</v>
      </c>
      <c r="D7897" s="3">
        <v>362.10678045598087</v>
      </c>
      <c r="E7897" s="5">
        <v>7</v>
      </c>
      <c r="F7897" s="3">
        <v>1</v>
      </c>
      <c r="G7897" s="5">
        <v>-1.3116805553436279</v>
      </c>
      <c r="H7897" s="3">
        <v>3.339862585067749</v>
      </c>
      <c r="I7897" s="5">
        <v>2.306365226816419</v>
      </c>
      <c r="J7897" s="3">
        <v>2.0465137069920569</v>
      </c>
      <c r="K7897" s="5">
        <v>8.8036775588030896</v>
      </c>
      <c r="L7897" s="3">
        <v>7.4176346287504531</v>
      </c>
      <c r="M7897" s="5">
        <v>1.1635923758149147E-2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26943.353387292536</v>
      </c>
      <c r="C7898" s="4">
        <v>42353.696921296294</v>
      </c>
      <c r="D7898" s="3">
        <v>363.12242230666311</v>
      </c>
      <c r="E7898" s="5">
        <v>7</v>
      </c>
      <c r="F7898" s="3">
        <v>1</v>
      </c>
      <c r="G7898" s="5">
        <v>-1.5999317169189453</v>
      </c>
      <c r="H7898" s="3">
        <v>3.3183085918426514</v>
      </c>
      <c r="I7898" s="5">
        <v>2.306365226816419</v>
      </c>
      <c r="J7898" s="3">
        <v>2.0468899861064771</v>
      </c>
      <c r="K7898" s="5">
        <v>8.8036775588030896</v>
      </c>
      <c r="L7898" s="3">
        <v>7.4188908204771566</v>
      </c>
      <c r="M7898" s="5">
        <v>1.1733198538422585E-2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26944.353399950574</v>
      </c>
      <c r="C7899" s="4">
        <v>42353.696932870371</v>
      </c>
      <c r="D7899" s="3">
        <v>364.12243504490016</v>
      </c>
      <c r="E7899" s="5">
        <v>7</v>
      </c>
      <c r="F7899" s="3">
        <v>1</v>
      </c>
      <c r="G7899" s="5">
        <v>-1.7615897655487061</v>
      </c>
      <c r="H7899" s="3">
        <v>3.3055057525634766</v>
      </c>
      <c r="I7899" s="5">
        <v>2.306365226816419</v>
      </c>
      <c r="J7899" s="3">
        <v>2.047337617601114</v>
      </c>
      <c r="K7899" s="5">
        <v>8.8036775588030896</v>
      </c>
      <c r="L7899" s="3">
        <v>7.4203756707422981</v>
      </c>
      <c r="M7899" s="5">
        <v>2.1716069430112839E-2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26945.353437179761</v>
      </c>
      <c r="C7900" s="4">
        <v>42353.696944444448</v>
      </c>
      <c r="D7900" s="3">
        <v>365.122472284107</v>
      </c>
      <c r="E7900" s="5">
        <v>7</v>
      </c>
      <c r="F7900" s="3">
        <v>1</v>
      </c>
      <c r="G7900" s="5">
        <v>-1.9849259853363037</v>
      </c>
      <c r="H7900" s="3">
        <v>3.2875170707702637</v>
      </c>
      <c r="I7900" s="5">
        <v>2.306365226816419</v>
      </c>
      <c r="J7900" s="3">
        <v>2.047831899952508</v>
      </c>
      <c r="K7900" s="5">
        <v>8.8036775588030896</v>
      </c>
      <c r="L7900" s="3">
        <v>7.4220085660229218</v>
      </c>
      <c r="M7900" s="5">
        <v>-5.4452419281005859E-3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26946.368979141873</v>
      </c>
      <c r="C7901" s="4">
        <v>42353.696956018517</v>
      </c>
      <c r="D7901" s="3">
        <v>366.13801413093353</v>
      </c>
      <c r="E7901" s="5">
        <v>7</v>
      </c>
      <c r="F7901" s="3">
        <v>1</v>
      </c>
      <c r="G7901" s="5">
        <v>-0.79487824440002441</v>
      </c>
      <c r="H7901" s="3">
        <v>3.3792433738708496</v>
      </c>
      <c r="I7901" s="5">
        <v>2.306365226816419</v>
      </c>
      <c r="J7901" s="3">
        <v>2.048360798413305</v>
      </c>
      <c r="K7901" s="5">
        <v>8.8036775588030896</v>
      </c>
      <c r="L7901" s="3">
        <v>7.4237492379420758</v>
      </c>
      <c r="M7901" s="5">
        <v>1.3613080605864525E-2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26947.384610235786</v>
      </c>
      <c r="C7902" s="4">
        <v>42353.696967592594</v>
      </c>
      <c r="D7902" s="3">
        <v>367.15364522484799</v>
      </c>
      <c r="E7902" s="5">
        <v>7</v>
      </c>
      <c r="F7902" s="3">
        <v>1</v>
      </c>
      <c r="G7902" s="5">
        <v>-1.0786340236663818</v>
      </c>
      <c r="H7902" s="3">
        <v>3.3593099117279053</v>
      </c>
      <c r="I7902" s="5">
        <v>2.306365226816419</v>
      </c>
      <c r="J7902" s="3">
        <v>2.048594329390399</v>
      </c>
      <c r="K7902" s="5">
        <v>8.8036775588030896</v>
      </c>
      <c r="L7902" s="3">
        <v>7.4245379332303969</v>
      </c>
      <c r="M7902" s="5">
        <v>3.7922381889075041E-3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26948.400209610769</v>
      </c>
      <c r="C7903" s="4">
        <v>42353.696979166663</v>
      </c>
      <c r="D7903" s="3">
        <v>368.1692446299059</v>
      </c>
      <c r="E7903" s="5">
        <v>7</v>
      </c>
      <c r="F7903" s="3">
        <v>1</v>
      </c>
      <c r="G7903" s="5">
        <v>-0.43038341403007507</v>
      </c>
      <c r="H7903" s="3">
        <v>3.4097106456756592</v>
      </c>
      <c r="I7903" s="5">
        <v>2.306365226816419</v>
      </c>
      <c r="J7903" s="3">
        <v>2.0488775341225018</v>
      </c>
      <c r="K7903" s="5">
        <v>8.8036775588030896</v>
      </c>
      <c r="L7903" s="3">
        <v>7.425490039785104</v>
      </c>
      <c r="M7903" s="5">
        <v>1.8345212563872337E-2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26949.415814444332</v>
      </c>
      <c r="C7904" s="4">
        <v>42353.69699074074</v>
      </c>
      <c r="D7904" s="3">
        <v>369.1848495436721</v>
      </c>
      <c r="E7904" s="5">
        <v>7</v>
      </c>
      <c r="F7904" s="3">
        <v>1</v>
      </c>
      <c r="G7904" s="5">
        <v>-5.0963539630174637E-2</v>
      </c>
      <c r="H7904" s="3">
        <v>3.440988302230835</v>
      </c>
      <c r="I7904" s="5">
        <v>2.306365226816419</v>
      </c>
      <c r="J7904" s="3">
        <v>2.048984918816068</v>
      </c>
      <c r="K7904" s="5">
        <v>8.8036775588030896</v>
      </c>
      <c r="L7904" s="3">
        <v>7.4258563574444647</v>
      </c>
      <c r="M7904" s="5">
        <v>2.7193736284971237E-2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26950.43144063104</v>
      </c>
      <c r="C7905" s="4">
        <v>42353.697002314817</v>
      </c>
      <c r="D7905" s="3">
        <v>370.20047561508829</v>
      </c>
      <c r="E7905" s="5">
        <v>7</v>
      </c>
      <c r="F7905" s="3">
        <v>1</v>
      </c>
      <c r="G7905" s="5">
        <v>-0.90151143074035645</v>
      </c>
      <c r="H7905" s="3">
        <v>3.376650333404541</v>
      </c>
      <c r="I7905" s="5">
        <v>2.306365226816419</v>
      </c>
      <c r="J7905" s="3">
        <v>2.0490380649726632</v>
      </c>
      <c r="K7905" s="5">
        <v>8.8036775588030896</v>
      </c>
      <c r="L7905" s="3">
        <v>7.42603667229975</v>
      </c>
      <c r="M7905" s="5">
        <v>1.7891455441713333E-2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26951.431468592156</v>
      </c>
      <c r="C7906" s="4">
        <v>42353.697013888886</v>
      </c>
      <c r="D7906" s="3">
        <v>371.20050360628176</v>
      </c>
      <c r="E7906" s="5">
        <v>7</v>
      </c>
      <c r="F7906" s="3">
        <v>1</v>
      </c>
      <c r="G7906" s="5">
        <v>-1.8935775756835938</v>
      </c>
      <c r="H7906" s="3">
        <v>3.2985372543334961</v>
      </c>
      <c r="I7906" s="5">
        <v>2.306365226816419</v>
      </c>
      <c r="J7906" s="3">
        <v>2.049333690586749</v>
      </c>
      <c r="K7906" s="5">
        <v>8.8036775588030896</v>
      </c>
      <c r="L7906" s="3">
        <v>7.4270282005362942</v>
      </c>
      <c r="M7906" s="5">
        <v>-1.636810228228569E-2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26952.44704768166</v>
      </c>
      <c r="C7907" s="4">
        <v>42353.697025462963</v>
      </c>
      <c r="D7907" s="3">
        <v>372.21608267573544</v>
      </c>
      <c r="E7907" s="5">
        <v>7</v>
      </c>
      <c r="F7907" s="3">
        <v>1</v>
      </c>
      <c r="G7907" s="5">
        <v>-1.4835883378982544</v>
      </c>
      <c r="H7907" s="3">
        <v>3.3283562660217285</v>
      </c>
      <c r="I7907" s="5">
        <v>2.306365226816419</v>
      </c>
      <c r="J7907" s="3">
        <v>2.0498492565865538</v>
      </c>
      <c r="K7907" s="5">
        <v>8.8036775588030896</v>
      </c>
      <c r="L7907" s="3">
        <v>7.4287303139111147</v>
      </c>
      <c r="M7907" s="5">
        <v>-6.223154254257679E-3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26953.447082444705</v>
      </c>
      <c r="C7908" s="4">
        <v>42353.69703703704</v>
      </c>
      <c r="D7908" s="3">
        <v>373.21611753902982</v>
      </c>
      <c r="E7908" s="5">
        <v>7</v>
      </c>
      <c r="F7908" s="3">
        <v>1</v>
      </c>
      <c r="G7908" s="5">
        <v>-0.65821516513824463</v>
      </c>
      <c r="H7908" s="3">
        <v>3.3925323486328125</v>
      </c>
      <c r="I7908" s="5">
        <v>2.306365226816419</v>
      </c>
      <c r="J7908" s="3">
        <v>2.0502237873987941</v>
      </c>
      <c r="K7908" s="5">
        <v>8.8036775588030896</v>
      </c>
      <c r="L7908" s="3">
        <v>7.4299788409809988</v>
      </c>
      <c r="M7908" s="5">
        <v>-3.5653114318847656E-3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26954.462657759817</v>
      </c>
      <c r="C7909" s="4">
        <v>42353.697048611109</v>
      </c>
      <c r="D7909" s="3">
        <v>374.23169274887897</v>
      </c>
      <c r="E7909" s="5">
        <v>7</v>
      </c>
      <c r="F7909" s="3">
        <v>1</v>
      </c>
      <c r="G7909" s="5">
        <v>-0.65821516513824463</v>
      </c>
      <c r="H7909" s="3">
        <v>3.3936667442321777</v>
      </c>
      <c r="I7909" s="5">
        <v>2.306365226816419</v>
      </c>
      <c r="J7909" s="3">
        <v>2.0504095355030429</v>
      </c>
      <c r="K7909" s="5">
        <v>8.8036775588030896</v>
      </c>
      <c r="L7909" s="3">
        <v>7.4306091185268226</v>
      </c>
      <c r="M7909" s="5">
        <v>-9.593963623046875E-3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26955.478175616947</v>
      </c>
      <c r="C7910" s="4">
        <v>42353.697060185186</v>
      </c>
      <c r="D7910" s="3">
        <v>375.24721061102048</v>
      </c>
      <c r="E7910" s="5">
        <v>7</v>
      </c>
      <c r="F7910" s="3">
        <v>1</v>
      </c>
      <c r="G7910" s="5">
        <v>-0.65839499235153198</v>
      </c>
      <c r="H7910" s="3">
        <v>3.3944771289825439</v>
      </c>
      <c r="I7910" s="5">
        <v>2.306365226816419</v>
      </c>
      <c r="J7910" s="3">
        <v>2.0505924235879549</v>
      </c>
      <c r="K7910" s="5">
        <v>8.8036775588030896</v>
      </c>
      <c r="L7910" s="3">
        <v>7.4312298394764333</v>
      </c>
      <c r="M7910" s="5">
        <v>3.6301612854003906E-3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26956.493953897127</v>
      </c>
      <c r="C7911" s="4">
        <v>42353.697071759256</v>
      </c>
      <c r="D7911" s="3">
        <v>376.26298897641442</v>
      </c>
      <c r="E7911" s="5">
        <v>7</v>
      </c>
      <c r="F7911" s="3">
        <v>1</v>
      </c>
      <c r="G7911" s="5">
        <v>-0.65857481956481934</v>
      </c>
      <c r="H7911" s="3">
        <v>3.3946390151977539</v>
      </c>
      <c r="I7911" s="5">
        <v>2.306365226816419</v>
      </c>
      <c r="J7911" s="3">
        <v>2.0507810451097659</v>
      </c>
      <c r="K7911" s="5">
        <v>8.8036775588030896</v>
      </c>
      <c r="L7911" s="3">
        <v>7.4318701148384596</v>
      </c>
      <c r="M7911" s="5">
        <v>1.9414853304624557E-2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26957.509514250007</v>
      </c>
      <c r="C7912" s="4">
        <v>42353.697083333333</v>
      </c>
      <c r="D7912" s="3">
        <v>377.27854926413033</v>
      </c>
      <c r="E7912" s="5">
        <v>7</v>
      </c>
      <c r="F7912" s="3">
        <v>1</v>
      </c>
      <c r="G7912" s="5">
        <v>-0.65821516513824463</v>
      </c>
      <c r="H7912" s="3">
        <v>3.3951253890991211</v>
      </c>
      <c r="I7912" s="5">
        <v>2.306365226816419</v>
      </c>
      <c r="J7912" s="3">
        <v>2.0509668002349248</v>
      </c>
      <c r="K7912" s="5">
        <v>8.8036775588030896</v>
      </c>
      <c r="L7912" s="3">
        <v>7.4325007223370116</v>
      </c>
      <c r="M7912" s="5">
        <v>1.3321399688720703E-2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26958.509535258821</v>
      </c>
      <c r="C7913" s="4">
        <v>42353.697094907409</v>
      </c>
      <c r="D7913" s="3">
        <v>378.27857026292349</v>
      </c>
      <c r="E7913" s="5">
        <v>7</v>
      </c>
      <c r="F7913" s="3">
        <v>1</v>
      </c>
      <c r="G7913" s="5">
        <v>-0.77959358692169189</v>
      </c>
      <c r="H7913" s="3">
        <v>3.385725736618042</v>
      </c>
      <c r="I7913" s="5">
        <v>2.306365226816419</v>
      </c>
      <c r="J7913" s="3">
        <v>2.0511575934122042</v>
      </c>
      <c r="K7913" s="5">
        <v>8.8036775588030896</v>
      </c>
      <c r="L7913" s="3">
        <v>7.4331480074524823</v>
      </c>
      <c r="M7913" s="5">
        <v>-1.4909744495525956E-3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26959.509593600545</v>
      </c>
      <c r="C7914" s="4">
        <v>42353.697106481479</v>
      </c>
      <c r="D7914" s="3">
        <v>379.27862868985522</v>
      </c>
      <c r="E7914" s="5">
        <v>7</v>
      </c>
      <c r="F7914" s="3">
        <v>1</v>
      </c>
      <c r="G7914" s="5">
        <v>-1.1489435434341431</v>
      </c>
      <c r="H7914" s="3">
        <v>3.3568789958953857</v>
      </c>
      <c r="I7914" s="5">
        <v>2.306365226816419</v>
      </c>
      <c r="J7914" s="3">
        <v>2.0513990258535251</v>
      </c>
      <c r="K7914" s="5">
        <v>8.8036775588030896</v>
      </c>
      <c r="L7914" s="3">
        <v>7.4339632366123647</v>
      </c>
      <c r="M7914" s="5">
        <v>-7.3899747803807259E-3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26960.525153482249</v>
      </c>
      <c r="C7915" s="4">
        <v>42353.697118055556</v>
      </c>
      <c r="D7915" s="3">
        <v>380.29418856153586</v>
      </c>
      <c r="E7915" s="5">
        <v>7</v>
      </c>
      <c r="F7915" s="3">
        <v>1</v>
      </c>
      <c r="G7915" s="5">
        <v>-0.79505807161331177</v>
      </c>
      <c r="H7915" s="3">
        <v>3.3839430809020996</v>
      </c>
      <c r="I7915" s="5">
        <v>2.306365226816419</v>
      </c>
      <c r="J7915" s="3">
        <v>2.0516985756585089</v>
      </c>
      <c r="K7915" s="5">
        <v>8.8036775588030896</v>
      </c>
      <c r="L7915" s="3">
        <v>7.4349702277661791</v>
      </c>
      <c r="M7915" s="5">
        <v>-2.1068095229566097E-3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26961.540787483402</v>
      </c>
      <c r="C7916" s="4">
        <v>42353.697129629632</v>
      </c>
      <c r="D7916" s="3">
        <v>381.30982256769727</v>
      </c>
      <c r="E7916" s="5">
        <v>7</v>
      </c>
      <c r="F7916" s="3">
        <v>1</v>
      </c>
      <c r="G7916" s="5">
        <v>-0.48109263181686401</v>
      </c>
      <c r="H7916" s="3">
        <v>3.4085762500762939</v>
      </c>
      <c r="I7916" s="5">
        <v>2.306365226816419</v>
      </c>
      <c r="J7916" s="3">
        <v>2.0519003874388959</v>
      </c>
      <c r="K7916" s="5">
        <v>8.8036775588030896</v>
      </c>
      <c r="L7916" s="3">
        <v>7.4356540155669943</v>
      </c>
      <c r="M7916" s="5">
        <v>2.7874470688402653E-3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26962.556441659752</v>
      </c>
      <c r="C7917" s="4">
        <v>42353.697141203702</v>
      </c>
      <c r="D7917" s="3">
        <v>382.3254767741264</v>
      </c>
      <c r="E7917" s="5">
        <v>7</v>
      </c>
      <c r="F7917" s="3">
        <v>1</v>
      </c>
      <c r="G7917" s="5">
        <v>5.0814494490623474E-2</v>
      </c>
      <c r="H7917" s="3">
        <v>3.4508740901947021</v>
      </c>
      <c r="I7917" s="5">
        <v>2.3063691872422871</v>
      </c>
      <c r="J7917" s="3">
        <v>2.0519973875127051</v>
      </c>
      <c r="K7917" s="5">
        <v>8.8036912241865277</v>
      </c>
      <c r="L7917" s="3">
        <v>7.435984699135572</v>
      </c>
      <c r="M7917" s="5">
        <v>1.1149739846587181E-2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26963.57207738018</v>
      </c>
      <c r="C7918" s="4">
        <v>42353.697152777779</v>
      </c>
      <c r="D7918" s="3">
        <v>383.34111247450386</v>
      </c>
      <c r="E7918" s="5">
        <v>7</v>
      </c>
      <c r="F7918" s="3">
        <v>1</v>
      </c>
      <c r="G7918" s="5">
        <v>0.52104341983795166</v>
      </c>
      <c r="H7918" s="3">
        <v>3.4891204833984375</v>
      </c>
      <c r="I7918" s="5">
        <v>2.3064243291036721</v>
      </c>
      <c r="J7918" s="3">
        <v>2.0519973875127051</v>
      </c>
      <c r="K7918" s="5">
        <v>8.8038831826224513</v>
      </c>
      <c r="L7918" s="3">
        <v>7.435984699135572</v>
      </c>
      <c r="M7918" s="5">
        <v>2.0646523684263229E-2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26964.587604149488</v>
      </c>
      <c r="C7919" s="4">
        <v>42353.697164351855</v>
      </c>
      <c r="D7919" s="3">
        <v>384.35663922376062</v>
      </c>
      <c r="E7919" s="5">
        <v>7</v>
      </c>
      <c r="F7919" s="3">
        <v>1</v>
      </c>
      <c r="G7919" s="5">
        <v>0.60735690593719482</v>
      </c>
      <c r="H7919" s="3">
        <v>3.4975476264953613</v>
      </c>
      <c r="I7919" s="5">
        <v>2.3065786349207702</v>
      </c>
      <c r="J7919" s="3">
        <v>2.0519973875127051</v>
      </c>
      <c r="K7919" s="5">
        <v>8.8044220515053233</v>
      </c>
      <c r="L7919" s="3">
        <v>7.435984699135572</v>
      </c>
      <c r="M7919" s="5">
        <v>2.81661506742239E-2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26965.603298235153</v>
      </c>
      <c r="C7920" s="4">
        <v>42353.697175925925</v>
      </c>
      <c r="D7920" s="3">
        <v>385.37233331444014</v>
      </c>
      <c r="E7920" s="5">
        <v>7</v>
      </c>
      <c r="F7920" s="3">
        <v>1</v>
      </c>
      <c r="G7920" s="5">
        <v>0.2282966822385788</v>
      </c>
      <c r="H7920" s="3">
        <v>3.4693489074707031</v>
      </c>
      <c r="I7920" s="5">
        <v>2.306717074864423</v>
      </c>
      <c r="J7920" s="3">
        <v>2.0519973875127051</v>
      </c>
      <c r="K7920" s="5">
        <v>8.8049057325406075</v>
      </c>
      <c r="L7920" s="3">
        <v>7.435984699135572</v>
      </c>
      <c r="M7920" s="5">
        <v>1.7081165686249733E-2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26966.618872828469</v>
      </c>
      <c r="C7921" s="4">
        <v>42353.697187500002</v>
      </c>
      <c r="D7921" s="3">
        <v>386.38790790775505</v>
      </c>
      <c r="E7921" s="5">
        <v>7</v>
      </c>
      <c r="F7921" s="3">
        <v>1</v>
      </c>
      <c r="G7921" s="5">
        <v>1.5289336442947388</v>
      </c>
      <c r="H7921" s="3">
        <v>3.5712850093841553</v>
      </c>
      <c r="I7921" s="5">
        <v>2.3069084661007819</v>
      </c>
      <c r="J7921" s="3">
        <v>2.0519973875127051</v>
      </c>
      <c r="K7921" s="5">
        <v>8.8055846778406472</v>
      </c>
      <c r="L7921" s="3">
        <v>7.435984699135572</v>
      </c>
      <c r="M7921" s="5">
        <v>3.2476902008056641E-2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26967.634483250946</v>
      </c>
      <c r="C7922" s="4">
        <v>42353.697199074071</v>
      </c>
      <c r="D7922" s="3">
        <v>387.40351834025438</v>
      </c>
      <c r="E7922" s="5">
        <v>7</v>
      </c>
      <c r="F7922" s="3">
        <v>1</v>
      </c>
      <c r="G7922" s="5">
        <v>1.6652370691299438</v>
      </c>
      <c r="H7922" s="3">
        <v>3.5847361087799072</v>
      </c>
      <c r="I7922" s="5">
        <v>2.3073537272920599</v>
      </c>
      <c r="J7922" s="3">
        <v>2.0519973875127051</v>
      </c>
      <c r="K7922" s="5">
        <v>8.8071773517297451</v>
      </c>
      <c r="L7922" s="3">
        <v>7.435984699135572</v>
      </c>
      <c r="M7922" s="5">
        <v>2.6675175875425339E-2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26968.65010081619</v>
      </c>
      <c r="C7923" s="4">
        <v>42353.697210648141</v>
      </c>
      <c r="D7923" s="3">
        <v>388.41913591552822</v>
      </c>
      <c r="E7923" s="5">
        <v>7</v>
      </c>
      <c r="F7923" s="3">
        <v>1</v>
      </c>
      <c r="G7923" s="5">
        <v>2.0148069858551025</v>
      </c>
      <c r="H7923" s="3">
        <v>3.6142311096191406</v>
      </c>
      <c r="I7923" s="5">
        <v>2.3078614725227888</v>
      </c>
      <c r="J7923" s="3">
        <v>2.0519973875127051</v>
      </c>
      <c r="K7923" s="5">
        <v>8.8090040238483294</v>
      </c>
      <c r="L7923" s="3">
        <v>7.435984699135572</v>
      </c>
      <c r="M7923" s="5">
        <v>2.495732344686985E-2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26969.650249753351</v>
      </c>
      <c r="C7924" s="4">
        <v>42353.697222222225</v>
      </c>
      <c r="D7924" s="3">
        <v>389.41928481760385</v>
      </c>
      <c r="E7924" s="5">
        <v>7</v>
      </c>
      <c r="F7924" s="3">
        <v>1</v>
      </c>
      <c r="G7924" s="5">
        <v>1.4731894731521606</v>
      </c>
      <c r="H7924" s="3">
        <v>3.574364185333252</v>
      </c>
      <c r="I7924" s="5">
        <v>2.3083594227760149</v>
      </c>
      <c r="J7924" s="3">
        <v>2.0519973875127051</v>
      </c>
      <c r="K7924" s="5">
        <v>8.8107982749048457</v>
      </c>
      <c r="L7924" s="3">
        <v>7.435984699135572</v>
      </c>
      <c r="M7924" s="5">
        <v>1.529850997030735E-2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26970.665453574016</v>
      </c>
      <c r="C7925" s="4">
        <v>42353.697233796294</v>
      </c>
      <c r="D7925" s="3">
        <v>390.43448864327769</v>
      </c>
      <c r="E7925" s="5">
        <v>7</v>
      </c>
      <c r="F7925" s="3">
        <v>1</v>
      </c>
      <c r="G7925" s="5">
        <v>1.3615213632583618</v>
      </c>
      <c r="H7925" s="3">
        <v>3.5667474269866943</v>
      </c>
      <c r="I7925" s="5">
        <v>2.308762983065757</v>
      </c>
      <c r="J7925" s="3">
        <v>2.0519973875127051</v>
      </c>
      <c r="K7925" s="5">
        <v>8.8122396865365804</v>
      </c>
      <c r="L7925" s="3">
        <v>7.435984699135572</v>
      </c>
      <c r="M7925" s="5">
        <v>1.9479703158140182E-2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26971.665676981494</v>
      </c>
      <c r="C7926" s="4">
        <v>42353.697245370371</v>
      </c>
      <c r="D7926" s="3">
        <v>391.43471201065728</v>
      </c>
      <c r="E7926" s="5">
        <v>7</v>
      </c>
      <c r="F7926" s="3">
        <v>1</v>
      </c>
      <c r="G7926" s="5">
        <v>1.2306125164031982</v>
      </c>
      <c r="H7926" s="3">
        <v>3.5578339099884033</v>
      </c>
      <c r="I7926" s="5">
        <v>2.3091328619381541</v>
      </c>
      <c r="J7926" s="3">
        <v>2.0519973875127051</v>
      </c>
      <c r="K7926" s="5">
        <v>8.8135577912724994</v>
      </c>
      <c r="L7926" s="3">
        <v>7.435984699135572</v>
      </c>
      <c r="M7926" s="5">
        <v>-2.8522969223558903E-3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26972.681277800071</v>
      </c>
      <c r="C7927" s="4">
        <v>42353.697256944448</v>
      </c>
      <c r="D7927" s="3">
        <v>392.450312779108</v>
      </c>
      <c r="E7927" s="5">
        <v>7</v>
      </c>
      <c r="F7927" s="3">
        <v>1</v>
      </c>
      <c r="G7927" s="5">
        <v>1.0628405809402466</v>
      </c>
      <c r="H7927" s="3">
        <v>3.5451931953430176</v>
      </c>
      <c r="I7927" s="5">
        <v>2.3094617926847412</v>
      </c>
      <c r="J7927" s="3">
        <v>2.0519973875127051</v>
      </c>
      <c r="K7927" s="5">
        <v>8.8147265920848454</v>
      </c>
      <c r="L7927" s="3">
        <v>7.435984699135572</v>
      </c>
      <c r="M7927" s="5">
        <v>-8.0706123262643814E-3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26973.69688029281</v>
      </c>
      <c r="C7928" s="4">
        <v>42353.697268518517</v>
      </c>
      <c r="D7928" s="3">
        <v>393.46591528187457</v>
      </c>
      <c r="E7928" s="5">
        <v>7</v>
      </c>
      <c r="F7928" s="3">
        <v>1</v>
      </c>
      <c r="G7928" s="5">
        <v>0.62282145023345947</v>
      </c>
      <c r="H7928" s="3">
        <v>3.5114846229553223</v>
      </c>
      <c r="I7928" s="5">
        <v>2.3097100885644939</v>
      </c>
      <c r="J7928" s="3">
        <v>2.0519973875127051</v>
      </c>
      <c r="K7928" s="5">
        <v>8.8156043890723854</v>
      </c>
      <c r="L7928" s="3">
        <v>7.435984699135572</v>
      </c>
      <c r="M7928" s="5">
        <v>-2.0743751898407936E-2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26974.69688192341</v>
      </c>
      <c r="C7929" s="4">
        <v>42353.697280092594</v>
      </c>
      <c r="D7929" s="3">
        <v>394.46591691247073</v>
      </c>
      <c r="E7929" s="5">
        <v>7</v>
      </c>
      <c r="F7929" s="3">
        <v>1</v>
      </c>
      <c r="G7929" s="5">
        <v>-7.4521492933854461E-5</v>
      </c>
      <c r="H7929" s="3">
        <v>3.4625425338745117</v>
      </c>
      <c r="I7929" s="5">
        <v>2.3098101255857331</v>
      </c>
      <c r="J7929" s="3">
        <v>2.0519974006210449</v>
      </c>
      <c r="K7929" s="5">
        <v>8.8159555855966438</v>
      </c>
      <c r="L7929" s="3">
        <v>7.4359847445304803</v>
      </c>
      <c r="M7929" s="5">
        <v>-2.2429179400205612E-2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26975.712534104801</v>
      </c>
      <c r="C7930" s="4">
        <v>42353.697291666664</v>
      </c>
      <c r="D7930" s="3">
        <v>395.48156910889793</v>
      </c>
      <c r="E7930" s="5">
        <v>7</v>
      </c>
      <c r="F7930" s="3">
        <v>1</v>
      </c>
      <c r="G7930" s="5">
        <v>-7.4521492933854461E-5</v>
      </c>
      <c r="H7930" s="3">
        <v>3.4617321491241455</v>
      </c>
      <c r="I7930" s="5">
        <v>2.3098101284662582</v>
      </c>
      <c r="J7930" s="3">
        <v>2.0519974350808332</v>
      </c>
      <c r="K7930" s="5">
        <v>8.8159555955693829</v>
      </c>
      <c r="L7930" s="3">
        <v>7.4359848638287271</v>
      </c>
      <c r="M7930" s="5">
        <v>-2.1100282669067383E-2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26976.728121515007</v>
      </c>
      <c r="C7931" s="4">
        <v>42353.697314814817</v>
      </c>
      <c r="D7931" s="3">
        <v>396.4971565291321</v>
      </c>
      <c r="E7931" s="5">
        <v>7</v>
      </c>
      <c r="F7931" s="3">
        <v>1</v>
      </c>
      <c r="G7931" s="5">
        <v>1.052983570843935E-4</v>
      </c>
      <c r="H7931" s="3">
        <v>3.4610838890075684</v>
      </c>
      <c r="I7931" s="5">
        <v>2.3098101306955781</v>
      </c>
      <c r="J7931" s="3">
        <v>2.051997461451748</v>
      </c>
      <c r="K7931" s="5">
        <v>8.8159556032856834</v>
      </c>
      <c r="L7931" s="3">
        <v>7.4359849551091131</v>
      </c>
      <c r="M7931" s="5">
        <v>-1.9350003451108932E-2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26977.728155716653</v>
      </c>
      <c r="C7932" s="4">
        <v>42353.697326388887</v>
      </c>
      <c r="D7932" s="3">
        <v>397.4971907257675</v>
      </c>
      <c r="E7932" s="5">
        <v>7</v>
      </c>
      <c r="F7932" s="3">
        <v>1</v>
      </c>
      <c r="G7932" s="5">
        <v>-2.5434134295210242E-4</v>
      </c>
      <c r="H7932" s="3">
        <v>3.4607598781585693</v>
      </c>
      <c r="I7932" s="5">
        <v>2.3098101315539399</v>
      </c>
      <c r="J7932" s="3">
        <v>2.0519974935482339</v>
      </c>
      <c r="K7932" s="5">
        <v>8.8159556062565461</v>
      </c>
      <c r="L7932" s="3">
        <v>7.4359850661936857</v>
      </c>
      <c r="M7932" s="5">
        <v>-1.6919087618589401E-2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26978.743809777723</v>
      </c>
      <c r="C7933" s="4">
        <v>42353.697337962964</v>
      </c>
      <c r="D7933" s="3">
        <v>398.51284476678507</v>
      </c>
      <c r="E7933" s="5">
        <v>7</v>
      </c>
      <c r="F7933" s="3">
        <v>1</v>
      </c>
      <c r="G7933" s="5">
        <v>-7.4521492933854461E-5</v>
      </c>
      <c r="H7933" s="3">
        <v>3.4604356288909912</v>
      </c>
      <c r="I7933" s="5">
        <v>2.3098101315539399</v>
      </c>
      <c r="J7933" s="3">
        <v>2.0519975383929299</v>
      </c>
      <c r="K7933" s="5">
        <v>8.8159556062565461</v>
      </c>
      <c r="L7933" s="3">
        <v>7.4359852213855744</v>
      </c>
      <c r="M7933" s="5">
        <v>-1.0177421383559704E-2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26979.759375493948</v>
      </c>
      <c r="C7934" s="4">
        <v>42353.69734953704</v>
      </c>
      <c r="D7934" s="3">
        <v>399.52841051308445</v>
      </c>
      <c r="E7934" s="5">
        <v>7</v>
      </c>
      <c r="F7934" s="3">
        <v>1</v>
      </c>
      <c r="G7934" s="5">
        <v>-2.5434134295210242E-4</v>
      </c>
      <c r="H7934" s="3">
        <v>3.4604356288909912</v>
      </c>
      <c r="I7934" s="5">
        <v>2.3098101317544542</v>
      </c>
      <c r="J7934" s="3">
        <v>2.0519975791138241</v>
      </c>
      <c r="K7934" s="5">
        <v>8.8159556069504301</v>
      </c>
      <c r="L7934" s="3">
        <v>7.4359853622984851</v>
      </c>
      <c r="M7934" s="5">
        <v>-3.5653114900924265E-4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26980.759485684688</v>
      </c>
      <c r="C7935" s="4">
        <v>42353.69736111111</v>
      </c>
      <c r="D7935" s="3">
        <v>400.52852082914023</v>
      </c>
      <c r="E7935" s="5">
        <v>7</v>
      </c>
      <c r="F7935" s="3">
        <v>1</v>
      </c>
      <c r="G7935" s="5">
        <v>-2.5434134295210242E-4</v>
      </c>
      <c r="H7935" s="3">
        <v>3.4601116180419922</v>
      </c>
      <c r="I7935" s="5">
        <v>2.3098101326620988</v>
      </c>
      <c r="J7935" s="3">
        <v>2.051997620257247</v>
      </c>
      <c r="K7935" s="5">
        <v>8.8159556100912777</v>
      </c>
      <c r="L7935" s="3">
        <v>7.4359855046640062</v>
      </c>
      <c r="M7935" s="5">
        <v>-2.9168129549361765E-4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26981.774956244124</v>
      </c>
      <c r="C7936" s="4">
        <v>42353.697372685187</v>
      </c>
      <c r="D7936" s="3">
        <v>401.5439912331841</v>
      </c>
      <c r="E7936" s="5">
        <v>7</v>
      </c>
      <c r="F7936" s="3">
        <v>1</v>
      </c>
      <c r="G7936" s="5">
        <v>-2.5434134295210242E-4</v>
      </c>
      <c r="H7936" s="3">
        <v>3.4601116180419922</v>
      </c>
      <c r="I7936" s="5">
        <v>2.3098101331184151</v>
      </c>
      <c r="J7936" s="3">
        <v>2.0519976655237429</v>
      </c>
      <c r="K7936" s="5">
        <v>8.8159556116702547</v>
      </c>
      <c r="L7936" s="3">
        <v>7.4359856612911974</v>
      </c>
      <c r="M7936" s="5">
        <v>-1.9445418729446828E-4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26982.774961749361</v>
      </c>
      <c r="C7937" s="4">
        <v>42353.697384259256</v>
      </c>
      <c r="D7937" s="3">
        <v>402.54399673842215</v>
      </c>
      <c r="E7937" s="5">
        <v>7</v>
      </c>
      <c r="F7937" s="3">
        <v>1</v>
      </c>
      <c r="G7937" s="5">
        <v>-2.5434134295210242E-4</v>
      </c>
      <c r="H7937" s="3">
        <v>3.4599494934082031</v>
      </c>
      <c r="I7937" s="5">
        <v>2.3098101336423871</v>
      </c>
      <c r="J7937" s="3">
        <v>2.051997710554843</v>
      </c>
      <c r="K7937" s="5">
        <v>8.8159556134833359</v>
      </c>
      <c r="L7937" s="3">
        <v>7.4359858170976594</v>
      </c>
      <c r="M7937" s="5">
        <v>-1.2965202040504664E-4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26983.774978547699</v>
      </c>
      <c r="C7938" s="4">
        <v>42353.697395833333</v>
      </c>
      <c r="D7938" s="3">
        <v>403.54401353676263</v>
      </c>
      <c r="E7938" s="5">
        <v>7</v>
      </c>
      <c r="F7938" s="3">
        <v>1</v>
      </c>
      <c r="G7938" s="5">
        <v>-0.83515793085098267</v>
      </c>
      <c r="H7938" s="3">
        <v>3.3946390151977539</v>
      </c>
      <c r="I7938" s="5">
        <v>2.3098101336423871</v>
      </c>
      <c r="J7938" s="3">
        <v>2.0521173503643979</v>
      </c>
      <c r="K7938" s="5">
        <v>8.8159556134833359</v>
      </c>
      <c r="L7938" s="3">
        <v>7.4363921406999829</v>
      </c>
      <c r="M7938" s="5">
        <v>-1.3224172405898571E-2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26984.790613205481</v>
      </c>
      <c r="C7939" s="4">
        <v>42353.69740740741</v>
      </c>
      <c r="D7939" s="3">
        <v>404.55964820958314</v>
      </c>
      <c r="E7939" s="5">
        <v>7</v>
      </c>
      <c r="F7939" s="3">
        <v>1</v>
      </c>
      <c r="G7939" s="5">
        <v>-1.0678447484970093</v>
      </c>
      <c r="H7939" s="3">
        <v>3.3747055530548096</v>
      </c>
      <c r="I7939" s="5">
        <v>2.3098101336423871</v>
      </c>
      <c r="J7939" s="3">
        <v>2.0523863000834681</v>
      </c>
      <c r="K7939" s="5">
        <v>8.8159556134833359</v>
      </c>
      <c r="L7939" s="3">
        <v>7.4373021059589517</v>
      </c>
      <c r="M7939" s="5">
        <v>-1.7146015539765358E-2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26985.790678865415</v>
      </c>
      <c r="C7940" s="4">
        <v>42353.697418981479</v>
      </c>
      <c r="D7940" s="3">
        <v>405.55971393467593</v>
      </c>
      <c r="E7940" s="5">
        <v>7</v>
      </c>
      <c r="F7940" s="3">
        <v>1</v>
      </c>
      <c r="G7940" s="5">
        <v>-1.7063851356506348</v>
      </c>
      <c r="H7940" s="3">
        <v>3.3231704235076904</v>
      </c>
      <c r="I7940" s="5">
        <v>2.3098101336423871</v>
      </c>
      <c r="J7940" s="3">
        <v>2.052771676229201</v>
      </c>
      <c r="K7940" s="5">
        <v>8.8159556134833359</v>
      </c>
      <c r="L7940" s="3">
        <v>7.4385906050133919</v>
      </c>
      <c r="M7940" s="5">
        <v>-2.7388239279389381E-2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26986.806178432027</v>
      </c>
      <c r="C7941" s="4">
        <v>42353.697430555549</v>
      </c>
      <c r="D7941" s="3">
        <v>406.57521361156415</v>
      </c>
      <c r="E7941" s="5">
        <v>7</v>
      </c>
      <c r="F7941" s="3">
        <v>1</v>
      </c>
      <c r="G7941" s="5">
        <v>-2.324066162109375</v>
      </c>
      <c r="H7941" s="3">
        <v>3.2721214294433594</v>
      </c>
      <c r="I7941" s="5">
        <v>2.3098101336423871</v>
      </c>
      <c r="J7941" s="3">
        <v>2.0533454966781699</v>
      </c>
      <c r="K7941" s="5">
        <v>8.8159556134833359</v>
      </c>
      <c r="L7941" s="3">
        <v>7.4404800227286048</v>
      </c>
      <c r="M7941" s="5">
        <v>-3.7630416452884674E-2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26987.821785400909</v>
      </c>
      <c r="C7942" s="4">
        <v>42353.697442129633</v>
      </c>
      <c r="D7942" s="3">
        <v>407.59082038997042</v>
      </c>
      <c r="E7942" s="5">
        <v>7</v>
      </c>
      <c r="F7942" s="3">
        <v>1</v>
      </c>
      <c r="G7942" s="5">
        <v>-2.7387309074401855</v>
      </c>
      <c r="H7942" s="3">
        <v>3.2364680767059326</v>
      </c>
      <c r="I7942" s="5">
        <v>2.3098101336423871</v>
      </c>
      <c r="J7942" s="3">
        <v>2.0540650444055801</v>
      </c>
      <c r="K7942" s="5">
        <v>8.8159556134833359</v>
      </c>
      <c r="L7942" s="3">
        <v>7.4428196540593676</v>
      </c>
      <c r="M7942" s="5">
        <v>-4.4696282595396042E-2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26988.837486438875</v>
      </c>
      <c r="C7943" s="4">
        <v>42353.697453703702</v>
      </c>
      <c r="D7943" s="3">
        <v>408.60652144297546</v>
      </c>
      <c r="E7943" s="5">
        <v>7</v>
      </c>
      <c r="F7943" s="3">
        <v>1</v>
      </c>
      <c r="G7943" s="5">
        <v>-3.2253234386444092</v>
      </c>
      <c r="H7943" s="3">
        <v>3.1944944858551025</v>
      </c>
      <c r="I7943" s="5">
        <v>2.3098101336423871</v>
      </c>
      <c r="J7943" s="3">
        <v>2.05491276355195</v>
      </c>
      <c r="K7943" s="5">
        <v>8.8159556134833359</v>
      </c>
      <c r="L7943" s="3">
        <v>7.4455428247478803</v>
      </c>
      <c r="M7943" s="5">
        <v>-3.9899252355098724E-2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26989.853171251467</v>
      </c>
      <c r="C7944" s="4">
        <v>42353.697465277779</v>
      </c>
      <c r="D7944" s="3">
        <v>409.62220628062914</v>
      </c>
      <c r="E7944" s="5">
        <v>7</v>
      </c>
      <c r="F7944" s="3">
        <v>1</v>
      </c>
      <c r="G7944" s="5">
        <v>-3.9994478225708008</v>
      </c>
      <c r="H7944" s="3">
        <v>3.1291840076446533</v>
      </c>
      <c r="I7944" s="5">
        <v>2.3098101336423871</v>
      </c>
      <c r="J7944" s="3">
        <v>2.0559453955425049</v>
      </c>
      <c r="K7944" s="5">
        <v>8.8159556134833359</v>
      </c>
      <c r="L7944" s="3">
        <v>7.4488010183572904</v>
      </c>
      <c r="M7944" s="5">
        <v>-4.8942279070615768E-2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26990.86886425444</v>
      </c>
      <c r="C7945" s="4">
        <v>42353.697476851848</v>
      </c>
      <c r="D7945" s="3">
        <v>410.63789927858943</v>
      </c>
      <c r="E7945" s="5">
        <v>7</v>
      </c>
      <c r="F7945" s="3">
        <v>1</v>
      </c>
      <c r="G7945" s="5">
        <v>-3.5641038417816162</v>
      </c>
      <c r="H7945" s="3">
        <v>3.1604616641998291</v>
      </c>
      <c r="I7945" s="5">
        <v>2.3098101336423871</v>
      </c>
      <c r="J7945" s="3">
        <v>2.057000984810244</v>
      </c>
      <c r="K7945" s="5">
        <v>8.8159556134833359</v>
      </c>
      <c r="L7945" s="3">
        <v>7.4521227911073833</v>
      </c>
      <c r="M7945" s="5">
        <v>-3.2379675656557083E-2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26991.884355816132</v>
      </c>
      <c r="C7946" s="4">
        <v>42353.697488425925</v>
      </c>
      <c r="D7946" s="3">
        <v>411.65339082023343</v>
      </c>
      <c r="E7946" s="5">
        <v>7</v>
      </c>
      <c r="F7946" s="3">
        <v>1</v>
      </c>
      <c r="G7946" s="5">
        <v>-1.1796927452087402</v>
      </c>
      <c r="H7946" s="3">
        <v>3.3482897281646729</v>
      </c>
      <c r="I7946" s="5">
        <v>2.3098101336423871</v>
      </c>
      <c r="J7946" s="3">
        <v>2.0575974643908999</v>
      </c>
      <c r="K7946" s="5">
        <v>8.8159556134833359</v>
      </c>
      <c r="L7946" s="3">
        <v>7.4540459335213338</v>
      </c>
      <c r="M7946" s="5">
        <v>1.5460538677871227E-2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26992.899914088834</v>
      </c>
      <c r="C7947" s="4">
        <v>42353.697500000002</v>
      </c>
      <c r="D7947" s="3">
        <v>412.6689491681222</v>
      </c>
      <c r="E7947" s="5">
        <v>7</v>
      </c>
      <c r="F7947" s="3">
        <v>1</v>
      </c>
      <c r="G7947" s="5">
        <v>-2.8406887054443359</v>
      </c>
      <c r="H7947" s="3">
        <v>3.2175068855285645</v>
      </c>
      <c r="I7947" s="5">
        <v>2.3098101336423871</v>
      </c>
      <c r="J7947" s="3">
        <v>2.0582150173766771</v>
      </c>
      <c r="K7947" s="5">
        <v>8.8159556134833359</v>
      </c>
      <c r="L7947" s="3">
        <v>7.4560508135518262</v>
      </c>
      <c r="M7947" s="5">
        <v>-3.5653591621667147E-3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26993.915514942499</v>
      </c>
      <c r="C7948" s="4">
        <v>42353.697511574072</v>
      </c>
      <c r="D7948" s="3">
        <v>413.68454994659794</v>
      </c>
      <c r="E7948" s="5">
        <v>7</v>
      </c>
      <c r="F7948" s="3">
        <v>1</v>
      </c>
      <c r="G7948" s="5">
        <v>-2.4551548957824707</v>
      </c>
      <c r="H7948" s="3">
        <v>3.2465157508850098</v>
      </c>
      <c r="I7948" s="5">
        <v>2.3098101336423871</v>
      </c>
      <c r="J7948" s="3">
        <v>2.058948635696578</v>
      </c>
      <c r="K7948" s="5">
        <v>8.8159556134833359</v>
      </c>
      <c r="L7948" s="3">
        <v>7.4584237035419072</v>
      </c>
      <c r="M7948" s="5">
        <v>1.0533904656767845E-2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26994.931165509872</v>
      </c>
      <c r="C7949" s="4">
        <v>42353.697523148141</v>
      </c>
      <c r="D7949" s="3">
        <v>414.70020058915838</v>
      </c>
      <c r="E7949" s="5">
        <v>7</v>
      </c>
      <c r="F7949" s="3">
        <v>1</v>
      </c>
      <c r="G7949" s="5">
        <v>-1.8685826063156128</v>
      </c>
      <c r="H7949" s="3">
        <v>3.2923789024353027</v>
      </c>
      <c r="I7949" s="5">
        <v>2.3098101336423871</v>
      </c>
      <c r="J7949" s="3">
        <v>2.059526694880641</v>
      </c>
      <c r="K7949" s="5">
        <v>8.8159556134833359</v>
      </c>
      <c r="L7949" s="3">
        <v>7.460317090059247</v>
      </c>
      <c r="M7949" s="5">
        <v>3.2833434641361237E-2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26995.946775421071</v>
      </c>
      <c r="C7950" s="4">
        <v>42353.697534722225</v>
      </c>
      <c r="D7950" s="3">
        <v>415.71581041013599</v>
      </c>
      <c r="E7950" s="5">
        <v>7</v>
      </c>
      <c r="F7950" s="3">
        <v>1</v>
      </c>
      <c r="G7950" s="5">
        <v>-0.66342997550964355</v>
      </c>
      <c r="H7950" s="3">
        <v>3.3883187770843506</v>
      </c>
      <c r="I7950" s="5">
        <v>2.3098101336423871</v>
      </c>
      <c r="J7950" s="3">
        <v>2.0598262542390722</v>
      </c>
      <c r="K7950" s="5">
        <v>8.8159556134833359</v>
      </c>
      <c r="L7950" s="3">
        <v>7.4613153767003837</v>
      </c>
      <c r="M7950" s="5">
        <v>4.5701075345277786E-2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26996.96236441021</v>
      </c>
      <c r="C7951" s="4">
        <v>42353.697546296295</v>
      </c>
      <c r="D7951" s="3">
        <v>416.73139939927432</v>
      </c>
      <c r="E7951" s="5">
        <v>7</v>
      </c>
      <c r="F7951" s="3">
        <v>1</v>
      </c>
      <c r="G7951" s="5">
        <v>-0.31907492876052856</v>
      </c>
      <c r="H7951" s="3">
        <v>3.4171655178070068</v>
      </c>
      <c r="I7951" s="5">
        <v>2.3098101336423871</v>
      </c>
      <c r="J7951" s="3">
        <v>2.0599499128795489</v>
      </c>
      <c r="K7951" s="5">
        <v>8.8159556134833359</v>
      </c>
      <c r="L7951" s="3">
        <v>7.4617360582597483</v>
      </c>
      <c r="M7951" s="5">
        <v>1.367793045938015E-2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26997.962443779255</v>
      </c>
      <c r="C7952" s="4">
        <v>42353.697557870371</v>
      </c>
      <c r="D7952" s="3">
        <v>417.73147887358158</v>
      </c>
      <c r="E7952" s="5">
        <v>7</v>
      </c>
      <c r="F7952" s="3">
        <v>1</v>
      </c>
      <c r="G7952" s="5">
        <v>1.0175209492444992E-2</v>
      </c>
      <c r="H7952" s="3">
        <v>3.4447157382965088</v>
      </c>
      <c r="I7952" s="5">
        <v>2.3098119676708651</v>
      </c>
      <c r="J7952" s="3">
        <v>2.059977590362128</v>
      </c>
      <c r="K7952" s="5">
        <v>8.8159619295744349</v>
      </c>
      <c r="L7952" s="3">
        <v>7.4618306577908582</v>
      </c>
      <c r="M7952" s="5">
        <v>4.5538999140262604E-2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26998.977972904424</v>
      </c>
      <c r="C7953" s="4">
        <v>42353.697569444441</v>
      </c>
      <c r="D7953" s="3">
        <v>418.74700789348879</v>
      </c>
      <c r="E7953" s="5">
        <v>7</v>
      </c>
      <c r="F7953" s="3">
        <v>1</v>
      </c>
      <c r="G7953" s="5">
        <v>7.6169095933437347E-2</v>
      </c>
      <c r="H7953" s="3">
        <v>3.4513602256774902</v>
      </c>
      <c r="I7953" s="5">
        <v>2.3098278417562308</v>
      </c>
      <c r="J7953" s="3">
        <v>2.059977590362128</v>
      </c>
      <c r="K7953" s="5">
        <v>8.8160167021545721</v>
      </c>
      <c r="L7953" s="3">
        <v>7.4618306577908582</v>
      </c>
      <c r="M7953" s="5">
        <v>3.1990718096494675E-2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26999.993670523887</v>
      </c>
      <c r="C7954" s="4">
        <v>42353.697581018518</v>
      </c>
      <c r="D7954" s="3">
        <v>419.7627056182115</v>
      </c>
      <c r="E7954" s="5">
        <v>7</v>
      </c>
      <c r="F7954" s="3">
        <v>1</v>
      </c>
      <c r="G7954" s="5">
        <v>0.14162352681159973</v>
      </c>
      <c r="H7954" s="3">
        <v>3.4578425884246826</v>
      </c>
      <c r="I7954" s="5">
        <v>2.3098625688393128</v>
      </c>
      <c r="J7954" s="3">
        <v>2.059977590362128</v>
      </c>
      <c r="K7954" s="5">
        <v>8.8161367282472973</v>
      </c>
      <c r="L7954" s="3">
        <v>7.4618306577908582</v>
      </c>
      <c r="M7954" s="5">
        <v>3.3060312271118164E-2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27001.009026197429</v>
      </c>
      <c r="C7955" s="4">
        <v>42353.697592592594</v>
      </c>
      <c r="D7955" s="3">
        <v>420.77806132684026</v>
      </c>
      <c r="E7955" s="5">
        <v>7</v>
      </c>
      <c r="F7955" s="3">
        <v>1</v>
      </c>
      <c r="G7955" s="5">
        <v>0.37484985589981079</v>
      </c>
      <c r="H7955" s="3">
        <v>3.4774520397186279</v>
      </c>
      <c r="I7955" s="5">
        <v>2.3099485252129739</v>
      </c>
      <c r="J7955" s="3">
        <v>2.059977590362128</v>
      </c>
      <c r="K7955" s="5">
        <v>8.8164353448821853</v>
      </c>
      <c r="L7955" s="3">
        <v>7.4618306577908582</v>
      </c>
      <c r="M7955" s="5">
        <v>1.7664622515439987E-2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27002.009242572407</v>
      </c>
      <c r="C7956" s="4">
        <v>42353.697604166664</v>
      </c>
      <c r="D7956" s="3">
        <v>421.77827758653262</v>
      </c>
      <c r="E7956" s="5">
        <v>7</v>
      </c>
      <c r="F7956" s="3">
        <v>1</v>
      </c>
      <c r="G7956" s="5">
        <v>1.7718702554702759</v>
      </c>
      <c r="H7956" s="3">
        <v>3.5889496803283691</v>
      </c>
      <c r="I7956" s="5">
        <v>2.310334537179068</v>
      </c>
      <c r="J7956" s="3">
        <v>2.059977590362128</v>
      </c>
      <c r="K7956" s="5">
        <v>8.8178168086795097</v>
      </c>
      <c r="L7956" s="3">
        <v>7.4618306577908582</v>
      </c>
      <c r="M7956" s="5">
        <v>3.4356832504272461E-2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27003.024808865062</v>
      </c>
      <c r="C7957" s="4">
        <v>42353.697615740741</v>
      </c>
      <c r="D7957" s="3">
        <v>422.79384385412931</v>
      </c>
      <c r="E7957" s="5">
        <v>7</v>
      </c>
      <c r="F7957" s="3">
        <v>1</v>
      </c>
      <c r="G7957" s="5">
        <v>1.8123297691345215</v>
      </c>
      <c r="H7957" s="3">
        <v>3.5951080322265625</v>
      </c>
      <c r="I7957" s="5">
        <v>2.3108429251052369</v>
      </c>
      <c r="J7957" s="3">
        <v>2.059977590362128</v>
      </c>
      <c r="K7957" s="5">
        <v>8.8196434020817467</v>
      </c>
      <c r="L7957" s="3">
        <v>7.4618306577908582</v>
      </c>
      <c r="M7957" s="5">
        <v>3.0078459531068802E-2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27004.024821848911</v>
      </c>
      <c r="C7958" s="4">
        <v>42353.697627314818</v>
      </c>
      <c r="D7958" s="3">
        <v>423.79385683797761</v>
      </c>
      <c r="E7958" s="5">
        <v>7</v>
      </c>
      <c r="F7958" s="3">
        <v>1</v>
      </c>
      <c r="G7958" s="5">
        <v>1.5343282222747803</v>
      </c>
      <c r="H7958" s="3">
        <v>3.5756607055664063</v>
      </c>
      <c r="I7958" s="5">
        <v>2.3112878530003709</v>
      </c>
      <c r="J7958" s="3">
        <v>2.059977590362128</v>
      </c>
      <c r="K7958" s="5">
        <v>8.8212364893243205</v>
      </c>
      <c r="L7958" s="3">
        <v>7.4618306577908582</v>
      </c>
      <c r="M7958" s="5">
        <v>2.4860095232725143E-2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27005.024847880231</v>
      </c>
      <c r="C7959" s="4">
        <v>42353.697638888887</v>
      </c>
      <c r="D7959" s="3">
        <v>424.79388288433142</v>
      </c>
      <c r="E7959" s="5">
        <v>7</v>
      </c>
      <c r="F7959" s="3">
        <v>1</v>
      </c>
      <c r="G7959" s="5">
        <v>1.2201830148696899</v>
      </c>
      <c r="H7959" s="3">
        <v>3.5523240566253662</v>
      </c>
      <c r="I7959" s="5">
        <v>2.3116506815485152</v>
      </c>
      <c r="J7959" s="3">
        <v>2.059977590362128</v>
      </c>
      <c r="K7959" s="5">
        <v>8.8225280425621335</v>
      </c>
      <c r="L7959" s="3">
        <v>7.4618306577908582</v>
      </c>
      <c r="M7959" s="5">
        <v>1.8896292895078659E-2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27006.040488177045</v>
      </c>
      <c r="C7960" s="4">
        <v>42353.697650462957</v>
      </c>
      <c r="D7960" s="3">
        <v>425.8095232613465</v>
      </c>
      <c r="E7960" s="5">
        <v>7</v>
      </c>
      <c r="F7960" s="3">
        <v>1</v>
      </c>
      <c r="G7960" s="5">
        <v>0.89578795433044434</v>
      </c>
      <c r="H7960" s="3">
        <v>3.5278527736663818</v>
      </c>
      <c r="I7960" s="5">
        <v>2.3119266555058902</v>
      </c>
      <c r="J7960" s="3">
        <v>2.059977590362128</v>
      </c>
      <c r="K7960" s="5">
        <v>8.8235037880874518</v>
      </c>
      <c r="L7960" s="3">
        <v>7.4618306577908582</v>
      </c>
      <c r="M7960" s="5">
        <v>1.0080146603286266E-2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27007.055889183397</v>
      </c>
      <c r="C7961" s="4">
        <v>42353.697662037041</v>
      </c>
      <c r="D7961" s="3">
        <v>426.82492425265951</v>
      </c>
      <c r="E7961" s="5">
        <v>7</v>
      </c>
      <c r="F7961" s="3">
        <v>1</v>
      </c>
      <c r="G7961" s="5">
        <v>-7.4521492933854461E-5</v>
      </c>
      <c r="H7961" s="3">
        <v>3.4578425884246826</v>
      </c>
      <c r="I7961" s="5">
        <v>2.3119830169786191</v>
      </c>
      <c r="J7961" s="3">
        <v>2.059977615708148</v>
      </c>
      <c r="K7961" s="5">
        <v>8.8237025642130931</v>
      </c>
      <c r="L7961" s="3">
        <v>7.4618307454432138</v>
      </c>
      <c r="M7961" s="5">
        <v>-2.7031708508729935E-2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27008.056068400911</v>
      </c>
      <c r="C7962" s="4">
        <v>42353.69767361111</v>
      </c>
      <c r="D7962" s="3">
        <v>427.82510348019878</v>
      </c>
      <c r="E7962" s="5">
        <v>7</v>
      </c>
      <c r="F7962" s="3">
        <v>1</v>
      </c>
      <c r="G7962" s="5">
        <v>-2.5434134295210242E-4</v>
      </c>
      <c r="H7962" s="3">
        <v>3.4570324420928955</v>
      </c>
      <c r="I7962" s="5">
        <v>2.3119830177030991</v>
      </c>
      <c r="J7962" s="3">
        <v>2.0599776503340639</v>
      </c>
      <c r="K7962" s="5">
        <v>8.8237025667177775</v>
      </c>
      <c r="L7962" s="3">
        <v>7.461830865159734</v>
      </c>
      <c r="M7962" s="5">
        <v>-2.3498773574829102E-2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27009.056131945581</v>
      </c>
      <c r="C7963" s="4">
        <v>42353.697685185187</v>
      </c>
      <c r="D7963" s="3">
        <v>428.8251670499281</v>
      </c>
      <c r="E7963" s="5">
        <v>7</v>
      </c>
      <c r="F7963" s="3">
        <v>1</v>
      </c>
      <c r="G7963" s="5">
        <v>-2.5434134295210242E-4</v>
      </c>
      <c r="H7963" s="3">
        <v>3.4570324420928955</v>
      </c>
      <c r="I7963" s="5">
        <v>2.3119830177030991</v>
      </c>
      <c r="J7963" s="3">
        <v>2.0599776859330099</v>
      </c>
      <c r="K7963" s="5">
        <v>8.8237025667177775</v>
      </c>
      <c r="L7963" s="3">
        <v>7.461830988226156</v>
      </c>
      <c r="M7963" s="5">
        <v>-2.3790454491972923E-2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27010.071635000873</v>
      </c>
      <c r="C7964" s="4">
        <v>42353.697696759256</v>
      </c>
      <c r="D7964" s="3">
        <v>429.84067009018594</v>
      </c>
      <c r="E7964" s="5">
        <v>7</v>
      </c>
      <c r="F7964" s="3">
        <v>1</v>
      </c>
      <c r="G7964" s="5">
        <v>-7.4521492933854461E-5</v>
      </c>
      <c r="H7964" s="3">
        <v>3.4568703174591064</v>
      </c>
      <c r="I7964" s="5">
        <v>2.3119830177699612</v>
      </c>
      <c r="J7964" s="3">
        <v>2.0599777248767088</v>
      </c>
      <c r="K7964" s="5">
        <v>8.8237025669489153</v>
      </c>
      <c r="L7964" s="3">
        <v>7.4618311228479719</v>
      </c>
      <c r="M7964" s="5">
        <v>-1.4228915795683861E-2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27011.087060894155</v>
      </c>
      <c r="C7965" s="4">
        <v>42353.697708333333</v>
      </c>
      <c r="D7965" s="3">
        <v>430.85609596341669</v>
      </c>
      <c r="E7965" s="5">
        <v>7</v>
      </c>
      <c r="F7965" s="3">
        <v>1</v>
      </c>
      <c r="G7965" s="5">
        <v>-7.4521492933854461E-5</v>
      </c>
      <c r="H7965" s="3">
        <v>3.4567081928253174</v>
      </c>
      <c r="I7965" s="5">
        <v>2.3119830177699612</v>
      </c>
      <c r="J7965" s="3">
        <v>2.059977762753594</v>
      </c>
      <c r="K7965" s="5">
        <v>8.8237025669489153</v>
      </c>
      <c r="L7965" s="3">
        <v>7.4618312537782483</v>
      </c>
      <c r="M7965" s="5">
        <v>-5.1860808162018657E-4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27012.087289023384</v>
      </c>
      <c r="C7966" s="4">
        <v>42353.69771990741</v>
      </c>
      <c r="D7966" s="3">
        <v>431.85632410768335</v>
      </c>
      <c r="E7966" s="5">
        <v>7</v>
      </c>
      <c r="F7966" s="3">
        <v>1</v>
      </c>
      <c r="G7966" s="5">
        <v>-7.4521492933854461E-5</v>
      </c>
      <c r="H7966" s="3">
        <v>3.4567081928253174</v>
      </c>
      <c r="I7966" s="5">
        <v>2.3119830179037542</v>
      </c>
      <c r="J7966" s="3">
        <v>2.0599778022376309</v>
      </c>
      <c r="K7966" s="5">
        <v>8.8237025674114093</v>
      </c>
      <c r="L7966" s="3">
        <v>7.4618313902609614</v>
      </c>
      <c r="M7966" s="5">
        <v>-1.6207694716285914E-4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27013.102971881111</v>
      </c>
      <c r="C7967" s="4">
        <v>42353.697731481479</v>
      </c>
      <c r="D7967" s="3">
        <v>432.87200696541009</v>
      </c>
      <c r="E7967" s="5">
        <v>7</v>
      </c>
      <c r="F7967" s="3">
        <v>1</v>
      </c>
      <c r="G7967" s="5">
        <v>-2.5434134295210242E-4</v>
      </c>
      <c r="H7967" s="3">
        <v>3.4565463066101074</v>
      </c>
      <c r="I7967" s="5">
        <v>2.3119830179037542</v>
      </c>
      <c r="J7967" s="3">
        <v>2.0599778458996041</v>
      </c>
      <c r="K7967" s="5">
        <v>8.8237025674114093</v>
      </c>
      <c r="L7967" s="3">
        <v>7.4618315411837504</v>
      </c>
      <c r="M7967" s="5">
        <v>-9.7227093647234142E-5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27014.11853305102</v>
      </c>
      <c r="C7968" s="4">
        <v>42353.697743055549</v>
      </c>
      <c r="D7968" s="3">
        <v>433.88756804008437</v>
      </c>
      <c r="E7968" s="5">
        <v>7</v>
      </c>
      <c r="F7968" s="3">
        <v>1</v>
      </c>
      <c r="G7968" s="5">
        <v>-2.5434134295210242E-4</v>
      </c>
      <c r="H7968" s="3">
        <v>3.4565463066101074</v>
      </c>
      <c r="I7968" s="5">
        <v>2.3119830189381938</v>
      </c>
      <c r="J7968" s="3">
        <v>2.059977879677656</v>
      </c>
      <c r="K7968" s="5">
        <v>8.8237025709870913</v>
      </c>
      <c r="L7968" s="3">
        <v>7.4618316579415254</v>
      </c>
      <c r="M7968" s="5">
        <v>-6.4802166889421642E-5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27015.134100275998</v>
      </c>
      <c r="C7969" s="4">
        <v>42353.697754629633</v>
      </c>
      <c r="D7969" s="3">
        <v>434.90313526506344</v>
      </c>
      <c r="E7969" s="5">
        <v>7</v>
      </c>
      <c r="F7969" s="3">
        <v>1</v>
      </c>
      <c r="G7969" s="5">
        <v>-7.4521492933854461E-5</v>
      </c>
      <c r="H7969" s="3">
        <v>3.4567081928253174</v>
      </c>
      <c r="I7969" s="5">
        <v>2.311983019391882</v>
      </c>
      <c r="J7969" s="3">
        <v>2.0599779300391039</v>
      </c>
      <c r="K7969" s="5">
        <v>8.8237025725553568</v>
      </c>
      <c r="L7969" s="3">
        <v>7.4618318320207271</v>
      </c>
      <c r="M7969" s="5">
        <v>0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27016.149730723308</v>
      </c>
      <c r="C7970" s="4">
        <v>42353.697766203702</v>
      </c>
      <c r="D7970" s="3">
        <v>435.9187657123689</v>
      </c>
      <c r="E7970" s="5">
        <v>7</v>
      </c>
      <c r="F7970" s="3">
        <v>1</v>
      </c>
      <c r="G7970" s="5">
        <v>-7.4521492933854461E-5</v>
      </c>
      <c r="H7970" s="3">
        <v>3.4565463066101074</v>
      </c>
      <c r="I7970" s="5">
        <v>2.311983019591989</v>
      </c>
      <c r="J7970" s="3">
        <v>2.059977978210203</v>
      </c>
      <c r="K7970" s="5">
        <v>8.8237025732470631</v>
      </c>
      <c r="L7970" s="3">
        <v>7.4618319985302124</v>
      </c>
      <c r="M7970" s="5">
        <v>-3.2377243769587949E-5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27017.165360513976</v>
      </c>
      <c r="C7971" s="4">
        <v>42353.697777777779</v>
      </c>
      <c r="D7971" s="3">
        <v>436.93439551807768</v>
      </c>
      <c r="E7971" s="5">
        <v>7</v>
      </c>
      <c r="F7971" s="3">
        <v>1</v>
      </c>
      <c r="G7971" s="5">
        <v>-7.4521492933854461E-5</v>
      </c>
      <c r="H7971" s="3">
        <v>3.4565463066101074</v>
      </c>
      <c r="I7971" s="5">
        <v>2.3119830206365659</v>
      </c>
      <c r="J7971" s="3">
        <v>2.0599780119929001</v>
      </c>
      <c r="K7971" s="5">
        <v>8.8237025768578565</v>
      </c>
      <c r="L7971" s="3">
        <v>7.4618321153044738</v>
      </c>
      <c r="M7971" s="5">
        <v>0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27018.180966570588</v>
      </c>
      <c r="C7972" s="4">
        <v>42353.697789351849</v>
      </c>
      <c r="D7972" s="3">
        <v>437.95000157970026</v>
      </c>
      <c r="E7972" s="5">
        <v>7</v>
      </c>
      <c r="F7972" s="3">
        <v>1</v>
      </c>
      <c r="G7972" s="5">
        <v>-2.5434134295210242E-4</v>
      </c>
      <c r="H7972" s="3">
        <v>3.4567081928253174</v>
      </c>
      <c r="I7972" s="5">
        <v>2.3119830206365659</v>
      </c>
      <c r="J7972" s="3">
        <v>2.0599780494113018</v>
      </c>
      <c r="K7972" s="5">
        <v>8.8237025768578565</v>
      </c>
      <c r="L7972" s="3">
        <v>7.4618322446465104</v>
      </c>
      <c r="M7972" s="5">
        <v>0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27019.196560737611</v>
      </c>
      <c r="C7973" s="4">
        <v>42353.697800925926</v>
      </c>
      <c r="D7973" s="3">
        <v>438.96559572667366</v>
      </c>
      <c r="E7973" s="5">
        <v>7</v>
      </c>
      <c r="F7973" s="3">
        <v>1</v>
      </c>
      <c r="G7973" s="5">
        <v>-7.4521492933854461E-5</v>
      </c>
      <c r="H7973" s="3">
        <v>3.4567081928253174</v>
      </c>
      <c r="I7973" s="5">
        <v>2.3119830212274359</v>
      </c>
      <c r="J7973" s="3">
        <v>2.0599780909340422</v>
      </c>
      <c r="K7973" s="5">
        <v>8.8237025789004022</v>
      </c>
      <c r="L7973" s="3">
        <v>7.4618323881791087</v>
      </c>
      <c r="M7973" s="5">
        <v>3.2377243769587949E-5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27020.196566869407</v>
      </c>
      <c r="C7974" s="4">
        <v>42353.697812500002</v>
      </c>
      <c r="D7974" s="3">
        <v>439.9656018584709</v>
      </c>
      <c r="E7974" s="5">
        <v>7</v>
      </c>
      <c r="F7974" s="3">
        <v>1</v>
      </c>
      <c r="G7974" s="5">
        <v>-7.4521492933854461E-5</v>
      </c>
      <c r="H7974" s="3">
        <v>3.4567081928253174</v>
      </c>
      <c r="I7974" s="5">
        <v>2.3119830221395521</v>
      </c>
      <c r="J7974" s="3">
        <v>2.059978132444102</v>
      </c>
      <c r="K7974" s="5">
        <v>8.8237025820534694</v>
      </c>
      <c r="L7974" s="3">
        <v>7.4618325316662784</v>
      </c>
      <c r="M7974" s="5">
        <v>0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27021.21221829893</v>
      </c>
      <c r="C7975" s="4">
        <v>42353.697824074072</v>
      </c>
      <c r="D7975" s="3">
        <v>440.98125330302713</v>
      </c>
      <c r="E7975" s="5">
        <v>7</v>
      </c>
      <c r="F7975" s="3">
        <v>1</v>
      </c>
      <c r="G7975" s="5">
        <v>-7.4521492933854461E-5</v>
      </c>
      <c r="H7975" s="3">
        <v>3.4568703174591064</v>
      </c>
      <c r="I7975" s="5">
        <v>2.311983023321007</v>
      </c>
      <c r="J7975" s="3">
        <v>2.0599781694734172</v>
      </c>
      <c r="K7975" s="5">
        <v>8.823702586137582</v>
      </c>
      <c r="L7975" s="3">
        <v>7.4618326596672873</v>
      </c>
      <c r="M7975" s="5">
        <v>3.24249267578125E-5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27022.22781041585</v>
      </c>
      <c r="C7976" s="4">
        <v>42353.697835648149</v>
      </c>
      <c r="D7976" s="3">
        <v>441.9968454149365</v>
      </c>
      <c r="E7976" s="5">
        <v>7</v>
      </c>
      <c r="F7976" s="3">
        <v>1</v>
      </c>
      <c r="G7976" s="5">
        <v>-2.5434134295210242E-4</v>
      </c>
      <c r="H7976" s="3">
        <v>3.4567081928253174</v>
      </c>
      <c r="I7976" s="5">
        <v>2.3119830248260791</v>
      </c>
      <c r="J7976" s="3">
        <v>2.0599782001949021</v>
      </c>
      <c r="K7976" s="5">
        <v>8.8237025913404175</v>
      </c>
      <c r="L7976" s="3">
        <v>7.4618327658647967</v>
      </c>
      <c r="M7976" s="5">
        <v>0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27023.243333500988</v>
      </c>
      <c r="C7977" s="4">
        <v>42353.697847222225</v>
      </c>
      <c r="D7977" s="3">
        <v>443.01236857526231</v>
      </c>
      <c r="E7977" s="5">
        <v>7</v>
      </c>
      <c r="F7977" s="3">
        <v>1</v>
      </c>
      <c r="G7977" s="5">
        <v>-7.4521492933854461E-5</v>
      </c>
      <c r="H7977" s="3">
        <v>3.4568703174591064</v>
      </c>
      <c r="I7977" s="5">
        <v>2.3119830250265991</v>
      </c>
      <c r="J7977" s="3">
        <v>2.059978247565796</v>
      </c>
      <c r="K7977" s="5">
        <v>8.8237025920335892</v>
      </c>
      <c r="L7977" s="3">
        <v>7.4618329296159676</v>
      </c>
      <c r="M7977" s="5">
        <v>3.24249267578125E-5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27024.259043486218</v>
      </c>
      <c r="C7978" s="4">
        <v>42353.697858796295</v>
      </c>
      <c r="D7978" s="3">
        <v>444.02807847528271</v>
      </c>
      <c r="E7978" s="5">
        <v>7</v>
      </c>
      <c r="F7978" s="3">
        <v>1</v>
      </c>
      <c r="G7978" s="5">
        <v>-2.5434134295210242E-4</v>
      </c>
      <c r="H7978" s="3">
        <v>3.4568703174591064</v>
      </c>
      <c r="I7978" s="5">
        <v>2.3119830257493228</v>
      </c>
      <c r="J7978" s="3">
        <v>2.0599782892139848</v>
      </c>
      <c r="K7978" s="5">
        <v>8.8237025945319481</v>
      </c>
      <c r="L7978" s="3">
        <v>7.4618330735865603</v>
      </c>
      <c r="M7978" s="5">
        <v>6.4802166889421642E-5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27025.259052866106</v>
      </c>
      <c r="C7979" s="4">
        <v>42353.697870370364</v>
      </c>
      <c r="D7979" s="3">
        <v>445.02808787020007</v>
      </c>
      <c r="E7979" s="5">
        <v>7</v>
      </c>
      <c r="F7979" s="3">
        <v>1</v>
      </c>
      <c r="G7979" s="5">
        <v>1.052983570843935E-4</v>
      </c>
      <c r="H7979" s="3">
        <v>3.4570324420928955</v>
      </c>
      <c r="I7979" s="5">
        <v>2.3119830268628458</v>
      </c>
      <c r="J7979" s="3">
        <v>2.0599783258533559</v>
      </c>
      <c r="K7979" s="5">
        <v>8.8237025983813417</v>
      </c>
      <c r="L7979" s="3">
        <v>7.4618332002435279</v>
      </c>
      <c r="M7979" s="5">
        <v>6.4849853515625E-5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27026.274643624642</v>
      </c>
      <c r="C7980" s="4">
        <v>42353.697881944441</v>
      </c>
      <c r="D7980" s="3">
        <v>446.04367861370417</v>
      </c>
      <c r="E7980" s="5">
        <v>7</v>
      </c>
      <c r="F7980" s="3">
        <v>1</v>
      </c>
      <c r="G7980" s="5">
        <v>-2.5434134295210242E-4</v>
      </c>
      <c r="H7980" s="3">
        <v>3.4568703174591064</v>
      </c>
      <c r="I7980" s="5">
        <v>2.3119830274542399</v>
      </c>
      <c r="J7980" s="3">
        <v>2.0599783716710589</v>
      </c>
      <c r="K7980" s="5">
        <v>8.8237026004257899</v>
      </c>
      <c r="L7980" s="3">
        <v>7.4618333586297814</v>
      </c>
      <c r="M7980" s="5">
        <v>3.24249267578125E-5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27027.290307845989</v>
      </c>
      <c r="C7981" s="4">
        <v>42353.697893518518</v>
      </c>
      <c r="D7981" s="3">
        <v>447.05934283505491</v>
      </c>
      <c r="E7981" s="5">
        <v>7</v>
      </c>
      <c r="F7981" s="3">
        <v>1</v>
      </c>
      <c r="G7981" s="5">
        <v>-2.5434134295210242E-4</v>
      </c>
      <c r="H7981" s="3">
        <v>3.4570324420928955</v>
      </c>
      <c r="I7981" s="5">
        <v>2.3119830286344261</v>
      </c>
      <c r="J7981" s="3">
        <v>2.0599784173057709</v>
      </c>
      <c r="K7981" s="5">
        <v>8.8237026045058027</v>
      </c>
      <c r="L7981" s="3">
        <v>7.4618335163844138</v>
      </c>
      <c r="M7981" s="5">
        <v>3.24249267578125E-5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27028.305914213375</v>
      </c>
      <c r="C7982" s="4">
        <v>42353.697905092595</v>
      </c>
      <c r="D7982" s="3">
        <v>448.07494921747576</v>
      </c>
      <c r="E7982" s="5">
        <v>7</v>
      </c>
      <c r="F7982" s="3">
        <v>1</v>
      </c>
      <c r="G7982" s="5">
        <v>-1.053099513053894</v>
      </c>
      <c r="H7982" s="3">
        <v>3.3761641979217529</v>
      </c>
      <c r="I7982" s="5">
        <v>2.3119830296794448</v>
      </c>
      <c r="J7982" s="3">
        <v>2.0599807490238899</v>
      </c>
      <c r="K7982" s="5">
        <v>8.8237026081185626</v>
      </c>
      <c r="L7982" s="3">
        <v>7.4618414847343368</v>
      </c>
      <c r="M7982" s="5">
        <v>-1.6141224652528763E-2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27029.321518375269</v>
      </c>
      <c r="C7983" s="4">
        <v>42353.697916666664</v>
      </c>
      <c r="D7983" s="3">
        <v>449.09055335932106</v>
      </c>
      <c r="E7983" s="5">
        <v>7</v>
      </c>
      <c r="F7983" s="3">
        <v>1</v>
      </c>
      <c r="G7983" s="5">
        <v>-1.4481637477874756</v>
      </c>
      <c r="H7983" s="3">
        <v>3.3429417610168457</v>
      </c>
      <c r="I7983" s="5">
        <v>2.3119830296794448</v>
      </c>
      <c r="J7983" s="3">
        <v>2.060282145289285</v>
      </c>
      <c r="K7983" s="5">
        <v>8.8237026081185626</v>
      </c>
      <c r="L7983" s="3">
        <v>7.4628580611535016</v>
      </c>
      <c r="M7983" s="5">
        <v>-2.2785712033510208E-2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27030.321602220454</v>
      </c>
      <c r="C7984" s="4">
        <v>42353.697928240741</v>
      </c>
      <c r="D7984" s="3">
        <v>450.09063721452998</v>
      </c>
      <c r="E7984" s="5">
        <v>7</v>
      </c>
      <c r="F7984" s="3">
        <v>1</v>
      </c>
      <c r="G7984" s="5">
        <v>-1.8374737501144409</v>
      </c>
      <c r="H7984" s="3">
        <v>3.3105297088623047</v>
      </c>
      <c r="I7984" s="5">
        <v>2.3119830296794448</v>
      </c>
      <c r="J7984" s="3">
        <v>2.0606886948913949</v>
      </c>
      <c r="K7984" s="5">
        <v>8.8237026081185626</v>
      </c>
      <c r="L7984" s="3">
        <v>7.4642159824926457</v>
      </c>
      <c r="M7984" s="5">
        <v>-2.9268121346831322E-2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27031.336915939595</v>
      </c>
      <c r="C7985" s="4">
        <v>42353.697939814818</v>
      </c>
      <c r="D7985" s="3">
        <v>451.10595091863217</v>
      </c>
      <c r="E7985" s="5">
        <v>7</v>
      </c>
      <c r="F7985" s="3">
        <v>1</v>
      </c>
      <c r="G7985" s="5">
        <v>-2.2834270000457764</v>
      </c>
      <c r="H7985" s="3">
        <v>3.2732558250427246</v>
      </c>
      <c r="I7985" s="5">
        <v>2.3119830296794448</v>
      </c>
      <c r="J7985" s="3">
        <v>2.0612058480359599</v>
      </c>
      <c r="K7985" s="5">
        <v>8.8237026081185626</v>
      </c>
      <c r="L7985" s="3">
        <v>7.4659260311140176</v>
      </c>
      <c r="M7985" s="5">
        <v>-3.6722898483276367E-2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27032.352824754609</v>
      </c>
      <c r="C7986" s="4">
        <v>42353.697951388887</v>
      </c>
      <c r="D7986" s="3">
        <v>452.12185976371978</v>
      </c>
      <c r="E7986" s="5">
        <v>7</v>
      </c>
      <c r="F7986" s="3">
        <v>1</v>
      </c>
      <c r="G7986" s="5">
        <v>-2.8655037879943848</v>
      </c>
      <c r="H7986" s="3">
        <v>3.224799633026123</v>
      </c>
      <c r="I7986" s="5">
        <v>2.3119830296794448</v>
      </c>
      <c r="J7986" s="3">
        <v>2.061868800209691</v>
      </c>
      <c r="K7986" s="5">
        <v>8.8237026081185626</v>
      </c>
      <c r="L7986" s="3">
        <v>7.4680929144946662</v>
      </c>
      <c r="M7986" s="5">
        <v>-4.6446561813354492E-2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27033.352860304611</v>
      </c>
      <c r="C7987" s="4">
        <v>42353.697962962957</v>
      </c>
      <c r="D7987" s="3">
        <v>453.12189529868562</v>
      </c>
      <c r="E7987" s="5">
        <v>7</v>
      </c>
      <c r="F7987" s="3">
        <v>1</v>
      </c>
      <c r="G7987" s="5">
        <v>-3.3465218544006348</v>
      </c>
      <c r="H7987" s="3">
        <v>3.1833121776580811</v>
      </c>
      <c r="I7987" s="5">
        <v>2.3119830296794448</v>
      </c>
      <c r="J7987" s="3">
        <v>2.0626783545554921</v>
      </c>
      <c r="K7987" s="5">
        <v>8.8237026081185626</v>
      </c>
      <c r="L7987" s="3">
        <v>7.4706983304944119</v>
      </c>
      <c r="M7987" s="5">
        <v>-3.837595134973526E-2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27034.368172575145</v>
      </c>
      <c r="C7988" s="4">
        <v>42353.697974537034</v>
      </c>
      <c r="D7988" s="3">
        <v>454.13720757924528</v>
      </c>
      <c r="E7988" s="5">
        <v>7</v>
      </c>
      <c r="F7988" s="3">
        <v>1</v>
      </c>
      <c r="G7988" s="5">
        <v>-3.9994478225708008</v>
      </c>
      <c r="H7988" s="3">
        <v>3.1280496120452881</v>
      </c>
      <c r="I7988" s="5">
        <v>2.3119830296794448</v>
      </c>
      <c r="J7988" s="3">
        <v>2.063637727159005</v>
      </c>
      <c r="K7988" s="5">
        <v>8.8237026081185626</v>
      </c>
      <c r="L7988" s="3">
        <v>7.4737454210420227</v>
      </c>
      <c r="M7988" s="5">
        <v>-4.2816352099180222E-2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27035.383968544345</v>
      </c>
      <c r="C7989" s="4">
        <v>42353.69798611111</v>
      </c>
      <c r="D7989" s="3">
        <v>455.15300355847057</v>
      </c>
      <c r="E7989" s="5">
        <v>7</v>
      </c>
      <c r="F7989" s="3">
        <v>1</v>
      </c>
      <c r="G7989" s="5">
        <v>-3.9994478225708008</v>
      </c>
      <c r="H7989" s="3">
        <v>3.123511791229248</v>
      </c>
      <c r="I7989" s="5">
        <v>2.3119830296794448</v>
      </c>
      <c r="J7989" s="3">
        <v>2.0647662237989119</v>
      </c>
      <c r="K7989" s="5">
        <v>8.8237026081185626</v>
      </c>
      <c r="L7989" s="3">
        <v>7.4772726619358911</v>
      </c>
      <c r="M7989" s="5">
        <v>-3.7144280970096588E-2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27036.383971488212</v>
      </c>
      <c r="C7990" s="4">
        <v>42353.697997685187</v>
      </c>
      <c r="D7990" s="3">
        <v>456.15300650233473</v>
      </c>
      <c r="E7990" s="5">
        <v>7</v>
      </c>
      <c r="F7990" s="3">
        <v>1</v>
      </c>
      <c r="G7990" s="5">
        <v>-2.207542896270752</v>
      </c>
      <c r="H7990" s="3">
        <v>3.261425256729126</v>
      </c>
      <c r="I7990" s="5">
        <v>2.3119830296794448</v>
      </c>
      <c r="J7990" s="3">
        <v>2.0658383261750939</v>
      </c>
      <c r="K7990" s="5">
        <v>8.8237026081185626</v>
      </c>
      <c r="L7990" s="3">
        <v>7.4806271443973822</v>
      </c>
      <c r="M7990" s="5">
        <v>-2.1068095229566097E-3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27037.399610988043</v>
      </c>
      <c r="C7991" s="4">
        <v>42353.698009259257</v>
      </c>
      <c r="D7991" s="3">
        <v>457.16864600216689</v>
      </c>
      <c r="E7991" s="5">
        <v>7</v>
      </c>
      <c r="F7991" s="3">
        <v>1</v>
      </c>
      <c r="G7991" s="5">
        <v>-2.1821885108947754</v>
      </c>
      <c r="H7991" s="3">
        <v>3.2651526927947998</v>
      </c>
      <c r="I7991" s="5">
        <v>2.3119830296794448</v>
      </c>
      <c r="J7991" s="3">
        <v>2.0664603715617602</v>
      </c>
      <c r="K7991" s="5">
        <v>8.8237026081185626</v>
      </c>
      <c r="L7991" s="3">
        <v>7.4826568434613616</v>
      </c>
      <c r="M7991" s="5">
        <v>8.3622932434082031E-3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27038.415194453431</v>
      </c>
      <c r="C7992" s="4">
        <v>42353.698020833333</v>
      </c>
      <c r="D7992" s="3">
        <v>458.18422953272182</v>
      </c>
      <c r="E7992" s="5">
        <v>7</v>
      </c>
      <c r="F7992" s="3">
        <v>1</v>
      </c>
      <c r="G7992" s="5">
        <v>-3.9994478225708008</v>
      </c>
      <c r="H7992" s="3">
        <v>3.1220533847808838</v>
      </c>
      <c r="I7992" s="5">
        <v>2.3119830296794448</v>
      </c>
      <c r="J7992" s="3">
        <v>2.0671430050304629</v>
      </c>
      <c r="K7992" s="5">
        <v>8.8237026081185626</v>
      </c>
      <c r="L7992" s="3">
        <v>7.4848651211937884</v>
      </c>
      <c r="M7992" s="5">
        <v>-1.1895227245986462E-2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27039.430436434057</v>
      </c>
      <c r="C7993" s="4">
        <v>42353.69803240741</v>
      </c>
      <c r="D7993" s="3">
        <v>459.1994712025695</v>
      </c>
      <c r="E7993" s="5">
        <v>7</v>
      </c>
      <c r="F7993" s="3">
        <v>1</v>
      </c>
      <c r="G7993" s="5">
        <v>-2.8451840877532959</v>
      </c>
      <c r="H7993" s="3">
        <v>3.2090797424316406</v>
      </c>
      <c r="I7993" s="5">
        <v>2.3119830296794448</v>
      </c>
      <c r="J7993" s="3">
        <v>2.0682061407593122</v>
      </c>
      <c r="K7993" s="5">
        <v>8.8237026081185626</v>
      </c>
      <c r="L7993" s="3">
        <v>7.4881922924354987</v>
      </c>
      <c r="M7993" s="5">
        <v>1.6530131921172142E-2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27040.430704567836</v>
      </c>
      <c r="C7994" s="4">
        <v>42353.69804398148</v>
      </c>
      <c r="D7994" s="3">
        <v>460.19973965213438</v>
      </c>
      <c r="E7994" s="5">
        <v>7</v>
      </c>
      <c r="F7994" s="3">
        <v>1</v>
      </c>
      <c r="G7994" s="5">
        <v>-1.4481637477874756</v>
      </c>
      <c r="H7994" s="3">
        <v>3.3184707164764404</v>
      </c>
      <c r="I7994" s="5">
        <v>2.3119830296794448</v>
      </c>
      <c r="J7994" s="3">
        <v>2.068957521518497</v>
      </c>
      <c r="K7994" s="5">
        <v>8.8237026081185626</v>
      </c>
      <c r="L7994" s="3">
        <v>7.4906094886715406</v>
      </c>
      <c r="M7994" s="5">
        <v>3.9121437817811966E-2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27041.430833655599</v>
      </c>
      <c r="C7995" s="4">
        <v>42353.698055555549</v>
      </c>
      <c r="D7995" s="3">
        <v>461.19986865970321</v>
      </c>
      <c r="E7995" s="5">
        <v>7</v>
      </c>
      <c r="F7995" s="3">
        <v>1</v>
      </c>
      <c r="G7995" s="5">
        <v>-2.4859042167663574</v>
      </c>
      <c r="H7995" s="3">
        <v>3.2393851280212402</v>
      </c>
      <c r="I7995" s="5">
        <v>2.3119830296794448</v>
      </c>
      <c r="J7995" s="3">
        <v>2.0694026377425412</v>
      </c>
      <c r="K7995" s="5">
        <v>8.8237026081185626</v>
      </c>
      <c r="L7995" s="3">
        <v>7.492079135174146</v>
      </c>
      <c r="M7995" s="5">
        <v>-4.6025277115404606E-3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27042.44641970743</v>
      </c>
      <c r="C7996" s="4">
        <v>42353.698067129626</v>
      </c>
      <c r="D7996" s="3">
        <v>462.2154547917317</v>
      </c>
      <c r="E7996" s="5">
        <v>7</v>
      </c>
      <c r="F7996" s="3">
        <v>1</v>
      </c>
      <c r="G7996" s="5">
        <v>-1.0887038707733154</v>
      </c>
      <c r="H7996" s="3">
        <v>3.3478035926818848</v>
      </c>
      <c r="I7996" s="5">
        <v>2.3119830296794448</v>
      </c>
      <c r="J7996" s="3">
        <v>2.0700402417596702</v>
      </c>
      <c r="K7996" s="5">
        <v>8.8237026081185626</v>
      </c>
      <c r="L7996" s="3">
        <v>7.4941496113874191</v>
      </c>
      <c r="M7996" s="5">
        <v>1.649775542318821E-2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27043.46203598447</v>
      </c>
      <c r="C7997" s="4">
        <v>42353.698078703703</v>
      </c>
      <c r="D7997" s="3">
        <v>463.2310709735379</v>
      </c>
      <c r="E7997" s="5">
        <v>7</v>
      </c>
      <c r="F7997" s="3">
        <v>1</v>
      </c>
      <c r="G7997" s="5">
        <v>-1.4582337141036987</v>
      </c>
      <c r="H7997" s="3">
        <v>3.32090163230896</v>
      </c>
      <c r="I7997" s="5">
        <v>2.3119830296794448</v>
      </c>
      <c r="J7997" s="3">
        <v>2.0703674309806792</v>
      </c>
      <c r="K7997" s="5">
        <v>8.8237026081185626</v>
      </c>
      <c r="L7997" s="3">
        <v>7.4952431764842791</v>
      </c>
      <c r="M7997" s="5">
        <v>4.0028952062129974E-2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27044.477442629857</v>
      </c>
      <c r="C7998" s="4">
        <v>42353.69809027778</v>
      </c>
      <c r="D7998" s="3">
        <v>464.24647770413299</v>
      </c>
      <c r="E7998" s="5">
        <v>7</v>
      </c>
      <c r="F7998" s="3">
        <v>1</v>
      </c>
      <c r="G7998" s="5">
        <v>-1.4884433746337891</v>
      </c>
      <c r="H7998" s="3">
        <v>3.3187947273254395</v>
      </c>
      <c r="I7998" s="5">
        <v>2.3119830296794448</v>
      </c>
      <c r="J7998" s="3">
        <v>2.0707738413138261</v>
      </c>
      <c r="K7998" s="5">
        <v>8.8237026081185626</v>
      </c>
      <c r="L7998" s="3">
        <v>7.4965927271609161</v>
      </c>
      <c r="M7998" s="5">
        <v>2.1942997351288795E-2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27045.493362998623</v>
      </c>
      <c r="C7999" s="4">
        <v>42353.698101851849</v>
      </c>
      <c r="D7999" s="3">
        <v>465.26239809795919</v>
      </c>
      <c r="E7999" s="5">
        <v>7</v>
      </c>
      <c r="F7999" s="3">
        <v>1</v>
      </c>
      <c r="G7999" s="5">
        <v>-0.46562811732292175</v>
      </c>
      <c r="H7999" s="3">
        <v>3.399338960647583</v>
      </c>
      <c r="I7999" s="5">
        <v>2.3119830296794448</v>
      </c>
      <c r="J7999" s="3">
        <v>2.071140287124317</v>
      </c>
      <c r="K7999" s="5">
        <v>8.8237026081185626</v>
      </c>
      <c r="L7999" s="3">
        <v>7.4978111403726837</v>
      </c>
      <c r="M7999" s="5">
        <v>1.5946770086884499E-2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27046.508787197687</v>
      </c>
      <c r="C8000" s="4">
        <v>42353.698113425926</v>
      </c>
      <c r="D8000" s="3">
        <v>466.27782218674929</v>
      </c>
      <c r="E8000" s="5">
        <v>7</v>
      </c>
      <c r="F8000" s="3">
        <v>1</v>
      </c>
      <c r="G8000" s="5">
        <v>-0.77959358692169189</v>
      </c>
      <c r="H8000" s="3">
        <v>3.3769745826721191</v>
      </c>
      <c r="I8000" s="5">
        <v>2.3119830296794448</v>
      </c>
      <c r="J8000" s="3">
        <v>2.071296181177702</v>
      </c>
      <c r="K8000" s="5">
        <v>8.8237026081185626</v>
      </c>
      <c r="L8000" s="3">
        <v>7.498339822627087</v>
      </c>
      <c r="M8000" s="5">
        <v>2.7615118771791458E-2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27047.508795449761</v>
      </c>
      <c r="C8001" s="4">
        <v>42353.698125000003</v>
      </c>
      <c r="D8001" s="3">
        <v>467.2778304638851</v>
      </c>
      <c r="E8001" s="5">
        <v>7</v>
      </c>
      <c r="F8001" s="3">
        <v>1</v>
      </c>
      <c r="G8001" s="5">
        <v>-0.78516799211502075</v>
      </c>
      <c r="H8001" s="3">
        <v>3.3771364688873291</v>
      </c>
      <c r="I8001" s="5">
        <v>2.3119830296794448</v>
      </c>
      <c r="J8001" s="3">
        <v>2.0715131123461941</v>
      </c>
      <c r="K8001" s="5">
        <v>8.8237026081185626</v>
      </c>
      <c r="L8001" s="3">
        <v>7.4990724301576819</v>
      </c>
      <c r="M8001" s="5">
        <v>5.7044983841478825E-3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27048.524504698162</v>
      </c>
      <c r="C8002" s="4">
        <v>42353.698136574072</v>
      </c>
      <c r="D8002" s="3">
        <v>468.29353971228397</v>
      </c>
      <c r="E8002" s="5">
        <v>7</v>
      </c>
      <c r="F8002" s="3">
        <v>1</v>
      </c>
      <c r="G8002" s="5">
        <v>-0.27322086691856384</v>
      </c>
      <c r="H8002" s="3">
        <v>3.4176516532897949</v>
      </c>
      <c r="I8002" s="5">
        <v>2.3119830296794448</v>
      </c>
      <c r="J8002" s="3">
        <v>2.0717023784320072</v>
      </c>
      <c r="K8002" s="5">
        <v>8.8237026081185626</v>
      </c>
      <c r="L8002" s="3">
        <v>7.4997123672024637</v>
      </c>
      <c r="M8002" s="5">
        <v>1.9317626953125E-2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27049.524505782396</v>
      </c>
      <c r="C8003" s="4">
        <v>42353.698148148149</v>
      </c>
      <c r="D8003" s="3">
        <v>469.29354076644574</v>
      </c>
      <c r="E8003" s="5">
        <v>7</v>
      </c>
      <c r="F8003" s="3">
        <v>1</v>
      </c>
      <c r="G8003" s="5">
        <v>-7.0923544466495514E-2</v>
      </c>
      <c r="H8003" s="3">
        <v>3.4349920749664307</v>
      </c>
      <c r="I8003" s="5">
        <v>2.3119830296794448</v>
      </c>
      <c r="J8003" s="3">
        <v>2.0717641986090309</v>
      </c>
      <c r="K8003" s="5">
        <v>8.8237026081185626</v>
      </c>
      <c r="L8003" s="3">
        <v>7.4999237821553253</v>
      </c>
      <c r="M8003" s="5">
        <v>2.3239469155669212E-2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27050.524508580897</v>
      </c>
      <c r="C8004" s="4">
        <v>42353.698159722226</v>
      </c>
      <c r="D8004" s="3">
        <v>470.29354357497311</v>
      </c>
      <c r="E8004" s="5">
        <v>7</v>
      </c>
      <c r="F8004" s="3">
        <v>1</v>
      </c>
      <c r="G8004" s="5">
        <v>-1.1289834976196289</v>
      </c>
      <c r="H8004" s="3">
        <v>3.3537998199462891</v>
      </c>
      <c r="I8004" s="5">
        <v>2.3119830296794448</v>
      </c>
      <c r="J8004" s="3">
        <v>2.071852808258182</v>
      </c>
      <c r="K8004" s="5">
        <v>8.8237026081185626</v>
      </c>
      <c r="L8004" s="3">
        <v>7.5002224146578351</v>
      </c>
      <c r="M8004" s="5">
        <v>-9.2374328523874283E-3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27051.540172987712</v>
      </c>
      <c r="C8005" s="4">
        <v>42353.698171296295</v>
      </c>
      <c r="D8005" s="3">
        <v>471.30920799181041</v>
      </c>
      <c r="E8005" s="5">
        <v>7</v>
      </c>
      <c r="F8005" s="3">
        <v>1</v>
      </c>
      <c r="G8005" s="5">
        <v>-0.65839499235153198</v>
      </c>
      <c r="H8005" s="3">
        <v>3.3896152973175049</v>
      </c>
      <c r="I8005" s="5">
        <v>2.3119830296794448</v>
      </c>
      <c r="J8005" s="3">
        <v>2.0721365945489492</v>
      </c>
      <c r="K8005" s="5">
        <v>8.8237026081185626</v>
      </c>
      <c r="L8005" s="3">
        <v>7.5011757830322692</v>
      </c>
      <c r="M8005" s="5">
        <v>2.4957656860351563E-3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27052.540182517965</v>
      </c>
      <c r="C8006" s="4">
        <v>42353.698182870365</v>
      </c>
      <c r="D8006" s="3">
        <v>472.30921762732646</v>
      </c>
      <c r="E8006" s="5">
        <v>7</v>
      </c>
      <c r="F8006" s="3">
        <v>1</v>
      </c>
      <c r="G8006" s="5">
        <v>5.5489812046289444E-2</v>
      </c>
      <c r="H8006" s="3">
        <v>3.4456882476806641</v>
      </c>
      <c r="I8006" s="5">
        <v>2.3119866426855271</v>
      </c>
      <c r="J8006" s="3">
        <v>2.0722750690208649</v>
      </c>
      <c r="K8006" s="5">
        <v>8.8237150564926594</v>
      </c>
      <c r="L8006" s="3">
        <v>7.5016452042293604</v>
      </c>
      <c r="M8006" s="5">
        <v>1.3645505532622337E-2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27053.555758670162</v>
      </c>
      <c r="C8007" s="4">
        <v>42353.698194444441</v>
      </c>
      <c r="D8007" s="3">
        <v>473.32479378453303</v>
      </c>
      <c r="E8007" s="5">
        <v>7</v>
      </c>
      <c r="F8007" s="3">
        <v>1</v>
      </c>
      <c r="G8007" s="5">
        <v>-0.4505232572555542</v>
      </c>
      <c r="H8007" s="3">
        <v>3.4079279899597168</v>
      </c>
      <c r="I8007" s="5">
        <v>2.3119979551814631</v>
      </c>
      <c r="J8007" s="3">
        <v>2.0723091693763389</v>
      </c>
      <c r="K8007" s="5">
        <v>8.8237540456560488</v>
      </c>
      <c r="L8007" s="3">
        <v>7.5017614357956584</v>
      </c>
      <c r="M8007" s="5">
        <v>-2.0743845961987972E-3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27054.57138874153</v>
      </c>
      <c r="C8008" s="4">
        <v>42353.698206018518</v>
      </c>
      <c r="D8008" s="3">
        <v>474.34042375064098</v>
      </c>
      <c r="E8008" s="5">
        <v>7</v>
      </c>
      <c r="F8008" s="3">
        <v>1</v>
      </c>
      <c r="G8008" s="5">
        <v>-0.44584792852401733</v>
      </c>
      <c r="H8008" s="3">
        <v>3.4085762500762939</v>
      </c>
      <c r="I8008" s="5">
        <v>2.3119979551814631</v>
      </c>
      <c r="J8008" s="3">
        <v>2.0724358671500949</v>
      </c>
      <c r="K8008" s="5">
        <v>8.8237540456560488</v>
      </c>
      <c r="L8008" s="3">
        <v>7.502193233743383</v>
      </c>
      <c r="M8008" s="5">
        <v>-5.3804395720362663E-3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27055.587032632287</v>
      </c>
      <c r="C8009" s="4">
        <v>42353.698217592595</v>
      </c>
      <c r="D8009" s="3">
        <v>475.35606775167435</v>
      </c>
      <c r="E8009" s="5">
        <v>7</v>
      </c>
      <c r="F8009" s="3">
        <v>1</v>
      </c>
      <c r="G8009" s="5">
        <v>-0.2530810534954071</v>
      </c>
      <c r="H8009" s="3">
        <v>3.4238100051879883</v>
      </c>
      <c r="I8009" s="5">
        <v>2.3119979551814631</v>
      </c>
      <c r="J8009" s="3">
        <v>2.0725444671668529</v>
      </c>
      <c r="K8009" s="5">
        <v>8.8237540456560488</v>
      </c>
      <c r="L8009" s="3">
        <v>7.5025637524368873</v>
      </c>
      <c r="M8009" s="5">
        <v>1.4164114370942116E-2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27056.602614398453</v>
      </c>
      <c r="C8010" s="4">
        <v>42353.698229166665</v>
      </c>
      <c r="D8010" s="3">
        <v>476.37164947773886</v>
      </c>
      <c r="E8010" s="5">
        <v>7</v>
      </c>
      <c r="F8010" s="3">
        <v>1</v>
      </c>
      <c r="G8010" s="5">
        <v>-0.63304036855697632</v>
      </c>
      <c r="H8010" s="3">
        <v>3.394801139831543</v>
      </c>
      <c r="I8010" s="5">
        <v>2.3119979551814631</v>
      </c>
      <c r="J8010" s="3">
        <v>2.072648023584565</v>
      </c>
      <c r="K8010" s="5">
        <v>8.8237540456560488</v>
      </c>
      <c r="L8010" s="3">
        <v>7.5029167877450194</v>
      </c>
      <c r="M8010" s="5">
        <v>1.0047912364825606E-3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27057.618228314619</v>
      </c>
      <c r="C8011" s="4">
        <v>42353.698240740741</v>
      </c>
      <c r="D8011" s="3">
        <v>477.3872634189695</v>
      </c>
      <c r="E8011" s="5">
        <v>7</v>
      </c>
      <c r="F8011" s="3">
        <v>1</v>
      </c>
      <c r="G8011" s="5">
        <v>-0.63304036855697632</v>
      </c>
      <c r="H8011" s="3">
        <v>3.3944771289825439</v>
      </c>
      <c r="I8011" s="5">
        <v>2.3119979551814631</v>
      </c>
      <c r="J8011" s="3">
        <v>2.072826635221062</v>
      </c>
      <c r="K8011" s="5">
        <v>8.8237540456560488</v>
      </c>
      <c r="L8011" s="3">
        <v>7.5035231066628558</v>
      </c>
      <c r="M8011" s="5">
        <v>-1.0436678305268288E-2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27058.63382839636</v>
      </c>
      <c r="C8012" s="4">
        <v>42353.698252314818</v>
      </c>
      <c r="D8012" s="3">
        <v>478.40286350071142</v>
      </c>
      <c r="E8012" s="5">
        <v>7</v>
      </c>
      <c r="F8012" s="3">
        <v>1</v>
      </c>
      <c r="G8012" s="5">
        <v>-0.63304036855697632</v>
      </c>
      <c r="H8012" s="3">
        <v>3.3946390151977539</v>
      </c>
      <c r="I8012" s="5">
        <v>2.3119979551814631</v>
      </c>
      <c r="J8012" s="3">
        <v>2.073005233489793</v>
      </c>
      <c r="K8012" s="5">
        <v>8.8237540456560488</v>
      </c>
      <c r="L8012" s="3">
        <v>7.5041293579392798</v>
      </c>
      <c r="M8012" s="5">
        <v>-2.6577948592603207E-3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27059.649471404929</v>
      </c>
      <c r="C8013" s="4">
        <v>42353.698263888888</v>
      </c>
      <c r="D8013" s="3">
        <v>479.41850639398808</v>
      </c>
      <c r="E8013" s="5">
        <v>7</v>
      </c>
      <c r="F8013" s="3">
        <v>1</v>
      </c>
      <c r="G8013" s="5">
        <v>-0.63286060094833374</v>
      </c>
      <c r="H8013" s="3">
        <v>3.3944771289825439</v>
      </c>
      <c r="I8013" s="5">
        <v>2.3119979551814631</v>
      </c>
      <c r="J8013" s="3">
        <v>2.073183832664248</v>
      </c>
      <c r="K8013" s="5">
        <v>8.8237540456560488</v>
      </c>
      <c r="L8013" s="3">
        <v>7.5047356136284824</v>
      </c>
      <c r="M8013" s="5">
        <v>-2.8198242653161287E-3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27060.665075797395</v>
      </c>
      <c r="C8014" s="4">
        <v>42353.698275462957</v>
      </c>
      <c r="D8014" s="3">
        <v>480.43411087668159</v>
      </c>
      <c r="E8014" s="5">
        <v>7</v>
      </c>
      <c r="F8014" s="3">
        <v>1</v>
      </c>
      <c r="G8014" s="5">
        <v>-0.63304036855697632</v>
      </c>
      <c r="H8014" s="3">
        <v>3.3944771289825439</v>
      </c>
      <c r="I8014" s="5">
        <v>2.3119979551814631</v>
      </c>
      <c r="J8014" s="3">
        <v>2.0733624332823508</v>
      </c>
      <c r="K8014" s="5">
        <v>8.8237540456560488</v>
      </c>
      <c r="L8014" s="3">
        <v>7.5053418722227958</v>
      </c>
      <c r="M8014" s="5">
        <v>-5.9313774108886719E-3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27061.680711893761</v>
      </c>
      <c r="C8015" s="4">
        <v>42353.698287037034</v>
      </c>
      <c r="D8015" s="3">
        <v>481.44974689785727</v>
      </c>
      <c r="E8015" s="5">
        <v>7</v>
      </c>
      <c r="F8015" s="3">
        <v>1</v>
      </c>
      <c r="G8015" s="5">
        <v>-0.24840573966503143</v>
      </c>
      <c r="H8015" s="3">
        <v>3.4246203899383545</v>
      </c>
      <c r="I8015" s="5">
        <v>2.3119979551814631</v>
      </c>
      <c r="J8015" s="3">
        <v>2.0734984651002799</v>
      </c>
      <c r="K8015" s="5">
        <v>8.8237540456560488</v>
      </c>
      <c r="L8015" s="3">
        <v>7.5058044641305584</v>
      </c>
      <c r="M8015" s="5">
        <v>5.9962747618556023E-3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27062.696296075937</v>
      </c>
      <c r="C8016" s="4">
        <v>42353.698298611111</v>
      </c>
      <c r="D8016" s="3">
        <v>482.46533115522078</v>
      </c>
      <c r="E8016" s="5">
        <v>7</v>
      </c>
      <c r="F8016" s="3">
        <v>1</v>
      </c>
      <c r="G8016" s="5">
        <v>-0.81519788503646851</v>
      </c>
      <c r="H8016" s="3">
        <v>3.3807017803192139</v>
      </c>
      <c r="I8016" s="5">
        <v>2.3119979551814631</v>
      </c>
      <c r="J8016" s="3">
        <v>2.0736350196809061</v>
      </c>
      <c r="K8016" s="5">
        <v>8.8237540456560488</v>
      </c>
      <c r="L8016" s="3">
        <v>7.5062680197368721</v>
      </c>
      <c r="M8016" s="5">
        <v>-2.7550696395337582E-3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27063.712011740296</v>
      </c>
      <c r="C8017" s="4">
        <v>42353.698310185187</v>
      </c>
      <c r="D8017" s="3">
        <v>483.48104681958569</v>
      </c>
      <c r="E8017" s="5">
        <v>7</v>
      </c>
      <c r="F8017" s="3">
        <v>1</v>
      </c>
      <c r="G8017" s="5">
        <v>-0.82023286819458008</v>
      </c>
      <c r="H8017" s="3">
        <v>3.3800537586212158</v>
      </c>
      <c r="I8017" s="5">
        <v>2.3119979551814631</v>
      </c>
      <c r="J8017" s="3">
        <v>2.07386565382187</v>
      </c>
      <c r="K8017" s="5">
        <v>8.8237540456560488</v>
      </c>
      <c r="L8017" s="3">
        <v>7.5070476431448512</v>
      </c>
      <c r="M8017" s="5">
        <v>-2.8846741188317537E-3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27064.727550639789</v>
      </c>
      <c r="C8018" s="4">
        <v>42353.698333333334</v>
      </c>
      <c r="D8018" s="3">
        <v>484.49658572409032</v>
      </c>
      <c r="E8018" s="5">
        <v>7</v>
      </c>
      <c r="F8018" s="3">
        <v>1</v>
      </c>
      <c r="G8018" s="5">
        <v>-1.1086639165878296</v>
      </c>
      <c r="H8018" s="3">
        <v>3.3568789958953857</v>
      </c>
      <c r="I8018" s="5">
        <v>2.3119979551814631</v>
      </c>
      <c r="J8018" s="3">
        <v>2.0741340088528291</v>
      </c>
      <c r="K8018" s="5">
        <v>8.8237540456560488</v>
      </c>
      <c r="L8018" s="3">
        <v>7.5079514228320781</v>
      </c>
      <c r="M8018" s="5">
        <v>-7.5520039536058903E-3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27065.743177708689</v>
      </c>
      <c r="C8019" s="4">
        <v>42353.698344907411</v>
      </c>
      <c r="D8019" s="3">
        <v>485.51221278797624</v>
      </c>
      <c r="E8019" s="5">
        <v>7</v>
      </c>
      <c r="F8019" s="3">
        <v>1</v>
      </c>
      <c r="G8019" s="5">
        <v>-6.1033450067043304E-2</v>
      </c>
      <c r="H8019" s="3">
        <v>3.4387195110321045</v>
      </c>
      <c r="I8019" s="5">
        <v>2.3119979551814631</v>
      </c>
      <c r="J8019" s="3">
        <v>2.0743035509435259</v>
      </c>
      <c r="K8019" s="5">
        <v>8.8237540456560488</v>
      </c>
      <c r="L8019" s="3">
        <v>7.5085212847020104</v>
      </c>
      <c r="M8019" s="5">
        <v>8.880901150405407E-3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27066.758764276801</v>
      </c>
      <c r="C8020" s="4">
        <v>42353.69835648148</v>
      </c>
      <c r="D8020" s="3">
        <v>486.52779935608999</v>
      </c>
      <c r="E8020" s="5">
        <v>7</v>
      </c>
      <c r="F8020" s="3">
        <v>1</v>
      </c>
      <c r="G8020" s="5">
        <v>-0.24858555197715759</v>
      </c>
      <c r="H8020" s="3">
        <v>3.4252686500549316</v>
      </c>
      <c r="I8020" s="5">
        <v>2.3119979551814631</v>
      </c>
      <c r="J8020" s="3">
        <v>2.0743455939701239</v>
      </c>
      <c r="K8020" s="5">
        <v>8.8237540456560488</v>
      </c>
      <c r="L8020" s="3">
        <v>7.5086654163909543</v>
      </c>
      <c r="M8020" s="5">
        <v>3.24249267578125E-5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27067.774413646195</v>
      </c>
      <c r="C8021" s="4">
        <v>42353.698368055557</v>
      </c>
      <c r="D8021" s="3">
        <v>487.54344882573167</v>
      </c>
      <c r="E8021" s="5">
        <v>7</v>
      </c>
      <c r="F8021" s="3">
        <v>1</v>
      </c>
      <c r="G8021" s="5">
        <v>-0.6231502890586853</v>
      </c>
      <c r="H8021" s="3">
        <v>3.3960976600646973</v>
      </c>
      <c r="I8021" s="5">
        <v>2.3119979551814631</v>
      </c>
      <c r="J8021" s="3">
        <v>2.074467722242499</v>
      </c>
      <c r="K8021" s="5">
        <v>8.8237540456560488</v>
      </c>
      <c r="L8021" s="3">
        <v>7.5090812607817448</v>
      </c>
      <c r="M8021" s="5">
        <v>3.1115531455725431E-3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27068.790063566961</v>
      </c>
      <c r="C8022" s="4">
        <v>42353.698379629626</v>
      </c>
      <c r="D8022" s="3">
        <v>488.55909863622168</v>
      </c>
      <c r="E8022" s="5">
        <v>7</v>
      </c>
      <c r="F8022" s="3">
        <v>1</v>
      </c>
      <c r="G8022" s="5">
        <v>-0.62297046184539795</v>
      </c>
      <c r="H8022" s="3">
        <v>3.3959355354309082</v>
      </c>
      <c r="I8022" s="5">
        <v>2.3119979551814631</v>
      </c>
      <c r="J8022" s="3">
        <v>2.074643489451669</v>
      </c>
      <c r="K8022" s="5">
        <v>8.8237540456560488</v>
      </c>
      <c r="L8022" s="3">
        <v>7.5096781766003176</v>
      </c>
      <c r="M8022" s="5">
        <v>3.2087801955640316E-3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27069.805367596982</v>
      </c>
      <c r="C8023" s="4">
        <v>42353.698391203703</v>
      </c>
      <c r="D8023" s="3">
        <v>489.57440239056422</v>
      </c>
      <c r="E8023" s="5">
        <v>7</v>
      </c>
      <c r="F8023" s="3">
        <v>1</v>
      </c>
      <c r="G8023" s="5">
        <v>-0.24301113188266754</v>
      </c>
      <c r="H8023" s="3">
        <v>3.4259166717529297</v>
      </c>
      <c r="I8023" s="5">
        <v>2.3119979551814631</v>
      </c>
      <c r="J8023" s="3">
        <v>2.074760691211829</v>
      </c>
      <c r="K8023" s="5">
        <v>8.8237540456560488</v>
      </c>
      <c r="L8023" s="3">
        <v>7.5100773040670372</v>
      </c>
      <c r="M8023" s="5">
        <v>1.3807535171508789E-2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27070.805374741303</v>
      </c>
      <c r="C8024" s="4">
        <v>42353.69840277778</v>
      </c>
      <c r="D8024" s="3">
        <v>490.57440981056703</v>
      </c>
      <c r="E8024" s="5">
        <v>7</v>
      </c>
      <c r="F8024" s="3">
        <v>1</v>
      </c>
      <c r="G8024" s="5">
        <v>-0.23815600574016571</v>
      </c>
      <c r="H8024" s="3">
        <v>3.426889181137085</v>
      </c>
      <c r="I8024" s="5">
        <v>2.3119979551814631</v>
      </c>
      <c r="J8024" s="3">
        <v>2.074826508818453</v>
      </c>
      <c r="K8024" s="5">
        <v>8.8237540456560488</v>
      </c>
      <c r="L8024" s="3">
        <v>7.510302816923911</v>
      </c>
      <c r="M8024" s="5">
        <v>-2.4309158325195313E-3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27071.805665807151</v>
      </c>
      <c r="C8025" s="4">
        <v>42353.698414351849</v>
      </c>
      <c r="D8025" s="3">
        <v>491.57470089646154</v>
      </c>
      <c r="E8025" s="5">
        <v>7</v>
      </c>
      <c r="F8025" s="3">
        <v>1</v>
      </c>
      <c r="G8025" s="5">
        <v>-0.42013368010520935</v>
      </c>
      <c r="H8025" s="3">
        <v>3.4127898216247559</v>
      </c>
      <c r="I8025" s="5">
        <v>2.3119979551814631</v>
      </c>
      <c r="J8025" s="3">
        <v>2.0749210115285468</v>
      </c>
      <c r="K8025" s="5">
        <v>8.8237540456560488</v>
      </c>
      <c r="L8025" s="3">
        <v>7.510625782054948</v>
      </c>
      <c r="M8025" s="5">
        <v>-2.4633407592773438E-3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27072.821193869673</v>
      </c>
      <c r="C8026" s="4">
        <v>42353.698425925926</v>
      </c>
      <c r="D8026" s="3">
        <v>492.59022887377438</v>
      </c>
      <c r="E8026" s="5">
        <v>7</v>
      </c>
      <c r="F8026" s="3">
        <v>1</v>
      </c>
      <c r="G8026" s="5">
        <v>0.60214215517044067</v>
      </c>
      <c r="H8026" s="3">
        <v>3.4936580657958984</v>
      </c>
      <c r="I8026" s="5">
        <v>2.312089809010343</v>
      </c>
      <c r="J8026" s="3">
        <v>2.0749739142688028</v>
      </c>
      <c r="K8026" s="5">
        <v>8.8240748401776852</v>
      </c>
      <c r="L8026" s="3">
        <v>7.5108063272471224</v>
      </c>
      <c r="M8026" s="5">
        <v>1.9479656592011452E-2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27073.836838978463</v>
      </c>
      <c r="C8027" s="4">
        <v>42353.698437500003</v>
      </c>
      <c r="D8027" s="3">
        <v>493.60587396752686</v>
      </c>
      <c r="E8027" s="5">
        <v>7</v>
      </c>
      <c r="F8027" s="3">
        <v>1</v>
      </c>
      <c r="G8027" s="5">
        <v>1.0222012996673584</v>
      </c>
      <c r="H8027" s="3">
        <v>3.5283389091491699</v>
      </c>
      <c r="I8027" s="5">
        <v>2.312328037542009</v>
      </c>
      <c r="J8027" s="3">
        <v>2.0749739142688028</v>
      </c>
      <c r="K8027" s="5">
        <v>8.8249127604767263</v>
      </c>
      <c r="L8027" s="3">
        <v>7.5108063272471224</v>
      </c>
      <c r="M8027" s="5">
        <v>2.6480674743652344E-2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27074.836908653386</v>
      </c>
      <c r="C8028" s="4">
        <v>42353.698449074072</v>
      </c>
      <c r="D8028" s="3">
        <v>494.60594367753606</v>
      </c>
      <c r="E8028" s="5">
        <v>7</v>
      </c>
      <c r="F8028" s="3">
        <v>1</v>
      </c>
      <c r="G8028" s="5">
        <v>1.3160269260406494</v>
      </c>
      <c r="H8028" s="3">
        <v>3.5532963275909424</v>
      </c>
      <c r="I8028" s="5">
        <v>2.3126572773974758</v>
      </c>
      <c r="J8028" s="3">
        <v>2.0749739142688028</v>
      </c>
      <c r="K8028" s="5">
        <v>8.8260794042297128</v>
      </c>
      <c r="L8028" s="3">
        <v>7.5108063272471224</v>
      </c>
      <c r="M8028" s="5">
        <v>2.5443505495786667E-2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27075.85246286097</v>
      </c>
      <c r="C8029" s="4">
        <v>42353.698460648149</v>
      </c>
      <c r="D8029" s="3">
        <v>495.6214979653214</v>
      </c>
      <c r="E8029" s="5">
        <v>7</v>
      </c>
      <c r="F8029" s="3">
        <v>1</v>
      </c>
      <c r="G8029" s="5">
        <v>1.3868759870529175</v>
      </c>
      <c r="H8029" s="3">
        <v>3.5609130859375</v>
      </c>
      <c r="I8029" s="5">
        <v>2.313039932146185</v>
      </c>
      <c r="J8029" s="3">
        <v>2.0749739142688028</v>
      </c>
      <c r="K8029" s="5">
        <v>8.8274407423411638</v>
      </c>
      <c r="L8029" s="3">
        <v>7.5108063272471224</v>
      </c>
      <c r="M8029" s="5">
        <v>2.683720551431179E-2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27076.868238895564</v>
      </c>
      <c r="C8030" s="4">
        <v>42353.698472222219</v>
      </c>
      <c r="D8030" s="3">
        <v>496.6372740249775</v>
      </c>
      <c r="E8030" s="5">
        <v>7</v>
      </c>
      <c r="F8030" s="3">
        <v>1</v>
      </c>
      <c r="G8030" s="5">
        <v>1.4886540174484253</v>
      </c>
      <c r="H8030" s="3">
        <v>3.5704748630523682</v>
      </c>
      <c r="I8030" s="5">
        <v>2.3134482979633848</v>
      </c>
      <c r="J8030" s="3">
        <v>2.0749739142688028</v>
      </c>
      <c r="K8030" s="5">
        <v>8.8288972196270077</v>
      </c>
      <c r="L8030" s="3">
        <v>7.5108063272471224</v>
      </c>
      <c r="M8030" s="5">
        <v>3.1537007540464401E-2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27077.868318104211</v>
      </c>
      <c r="C8031" s="4">
        <v>42353.698483796295</v>
      </c>
      <c r="D8031" s="3">
        <v>497.63735309828689</v>
      </c>
      <c r="E8031" s="5">
        <v>7</v>
      </c>
      <c r="F8031" s="3">
        <v>1</v>
      </c>
      <c r="G8031" s="5">
        <v>1.5997827053070068</v>
      </c>
      <c r="H8031" s="3">
        <v>3.5810086727142334</v>
      </c>
      <c r="I8031" s="5">
        <v>2.3138809260012532</v>
      </c>
      <c r="J8031" s="3">
        <v>2.0749739142688028</v>
      </c>
      <c r="K8031" s="5">
        <v>8.8304446814917075</v>
      </c>
      <c r="L8031" s="3">
        <v>7.5108063272471224</v>
      </c>
      <c r="M8031" s="5">
        <v>1.0987711139023304E-2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27078.883559107398</v>
      </c>
      <c r="C8032" s="4">
        <v>42353.698495370365</v>
      </c>
      <c r="D8032" s="3">
        <v>498.65259420673755</v>
      </c>
      <c r="E8032" s="5">
        <v>7</v>
      </c>
      <c r="F8032" s="3">
        <v>1</v>
      </c>
      <c r="G8032" s="5">
        <v>1.3311318159103394</v>
      </c>
      <c r="H8032" s="3">
        <v>3.5613994598388672</v>
      </c>
      <c r="I8032" s="5">
        <v>2.3142821649715741</v>
      </c>
      <c r="J8032" s="3">
        <v>2.0749739142688028</v>
      </c>
      <c r="K8032" s="5">
        <v>8.8318773108628381</v>
      </c>
      <c r="L8032" s="3">
        <v>7.5108063272471224</v>
      </c>
      <c r="M8032" s="5">
        <v>6.4500332809984684E-3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27079.883680761672</v>
      </c>
      <c r="C8033" s="4">
        <v>42353.698506944442</v>
      </c>
      <c r="D8033" s="3">
        <v>499.65271576577106</v>
      </c>
      <c r="E8033" s="5">
        <v>7</v>
      </c>
      <c r="F8033" s="3">
        <v>1</v>
      </c>
      <c r="G8033" s="5">
        <v>1.3313117027282715</v>
      </c>
      <c r="H8033" s="3">
        <v>3.5625338554382324</v>
      </c>
      <c r="I8033" s="5">
        <v>2.3146577121047018</v>
      </c>
      <c r="J8033" s="3">
        <v>2.0749739142688028</v>
      </c>
      <c r="K8033" s="5">
        <v>8.8332149728678111</v>
      </c>
      <c r="L8033" s="3">
        <v>7.5108063272471224</v>
      </c>
      <c r="M8033" s="5">
        <v>1.7178535927087069E-3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27080.899325715072</v>
      </c>
      <c r="C8034" s="4">
        <v>42353.698518518519</v>
      </c>
      <c r="D8034" s="3">
        <v>500.66836072919921</v>
      </c>
      <c r="E8034" s="5">
        <v>7</v>
      </c>
      <c r="F8034" s="3">
        <v>1</v>
      </c>
      <c r="G8034" s="5">
        <v>1.0730903148651123</v>
      </c>
      <c r="H8034" s="3">
        <v>3.5430865287780762</v>
      </c>
      <c r="I8034" s="5">
        <v>2.3149879120792032</v>
      </c>
      <c r="J8034" s="3">
        <v>2.0749739142688028</v>
      </c>
      <c r="K8034" s="5">
        <v>8.8343876317341063</v>
      </c>
      <c r="L8034" s="3">
        <v>7.5108063272471224</v>
      </c>
      <c r="M8034" s="5">
        <v>-3.6625862121582031E-3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27081.899361104679</v>
      </c>
      <c r="C8035" s="4">
        <v>42353.698530092595</v>
      </c>
      <c r="D8035" s="3">
        <v>501.66839627419</v>
      </c>
      <c r="E8035" s="5">
        <v>7</v>
      </c>
      <c r="F8035" s="3">
        <v>1</v>
      </c>
      <c r="G8035" s="5">
        <v>0.68306106328964233</v>
      </c>
      <c r="H8035" s="3">
        <v>3.5127811431884766</v>
      </c>
      <c r="I8035" s="5">
        <v>2.3152157239398372</v>
      </c>
      <c r="J8035" s="3">
        <v>2.0749739142688028</v>
      </c>
      <c r="K8035" s="5">
        <v>8.8351910905437929</v>
      </c>
      <c r="L8035" s="3">
        <v>7.5108063272471224</v>
      </c>
      <c r="M8035" s="5">
        <v>-1.160354632884264E-2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27082.899387627214</v>
      </c>
      <c r="C8036" s="4">
        <v>42353.698541666665</v>
      </c>
      <c r="D8036" s="3">
        <v>502.66842274660411</v>
      </c>
      <c r="E8036" s="5">
        <v>7</v>
      </c>
      <c r="F8036" s="3">
        <v>1</v>
      </c>
      <c r="G8036" s="5">
        <v>-2.5434134295210242E-4</v>
      </c>
      <c r="H8036" s="3">
        <v>3.458977222442627</v>
      </c>
      <c r="I8036" s="5">
        <v>2.315288268071253</v>
      </c>
      <c r="J8036" s="3">
        <v>2.0749739309351769</v>
      </c>
      <c r="K8036" s="5">
        <v>8.8354458927782069</v>
      </c>
      <c r="L8036" s="3">
        <v>7.5108063849044031</v>
      </c>
      <c r="M8036" s="5">
        <v>-2.4438714608550072E-2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27083.914880000932</v>
      </c>
      <c r="C8037" s="4">
        <v>42353.698553240742</v>
      </c>
      <c r="D8037" s="3">
        <v>503.68391508021887</v>
      </c>
      <c r="E8037" s="5">
        <v>7</v>
      </c>
      <c r="F8037" s="3">
        <v>1</v>
      </c>
      <c r="G8037" s="5">
        <v>-2.5434134295210242E-4</v>
      </c>
      <c r="H8037" s="3">
        <v>3.4583289623260498</v>
      </c>
      <c r="I8037" s="5">
        <v>2.3152882684726039</v>
      </c>
      <c r="J8037" s="3">
        <v>2.074973975749125</v>
      </c>
      <c r="K8037" s="5">
        <v>8.8354458941663676</v>
      </c>
      <c r="L8037" s="3">
        <v>7.5108065398995354</v>
      </c>
      <c r="M8037" s="5">
        <v>-2.0614098757505417E-2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27084.914906353049</v>
      </c>
      <c r="C8038" s="4">
        <v>42353.698564814818</v>
      </c>
      <c r="D8038" s="3">
        <v>504.6839413471215</v>
      </c>
      <c r="E8038" s="5">
        <v>7</v>
      </c>
      <c r="F8038" s="3">
        <v>1</v>
      </c>
      <c r="G8038" s="5">
        <v>-2.5434134295210242E-4</v>
      </c>
      <c r="H8038" s="3">
        <v>3.4576807022094727</v>
      </c>
      <c r="I8038" s="5">
        <v>2.3152882699109032</v>
      </c>
      <c r="J8038" s="3">
        <v>2.0749740271492332</v>
      </c>
      <c r="K8038" s="5">
        <v>8.8354458991400051</v>
      </c>
      <c r="L8038" s="3">
        <v>7.5108067176427173</v>
      </c>
      <c r="M8038" s="5">
        <v>-2.09382064640522E-2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27085.930528254084</v>
      </c>
      <c r="C8039" s="4">
        <v>42353.698576388888</v>
      </c>
      <c r="D8039" s="3">
        <v>505.69956335843426</v>
      </c>
      <c r="E8039" s="5">
        <v>7</v>
      </c>
      <c r="F8039" s="3">
        <v>1</v>
      </c>
      <c r="G8039" s="5">
        <v>-7.4521492933854461E-5</v>
      </c>
      <c r="H8039" s="3">
        <v>3.4573564529418945</v>
      </c>
      <c r="I8039" s="5">
        <v>2.315288270892303</v>
      </c>
      <c r="J8039" s="3">
        <v>2.0749740631958278</v>
      </c>
      <c r="K8039" s="5">
        <v>8.8354459025332108</v>
      </c>
      <c r="L8039" s="3">
        <v>7.5108068422778924</v>
      </c>
      <c r="M8039" s="5">
        <v>-1.717844046652317E-2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27086.946123238144</v>
      </c>
      <c r="C8040" s="4">
        <v>42353.698587962965</v>
      </c>
      <c r="D8040" s="3">
        <v>506.71515824224127</v>
      </c>
      <c r="E8040" s="5">
        <v>7</v>
      </c>
      <c r="F8040" s="3">
        <v>1</v>
      </c>
      <c r="G8040" s="5">
        <v>-7.4521492933854461E-5</v>
      </c>
      <c r="H8040" s="3">
        <v>3.4573564529418945</v>
      </c>
      <c r="I8040" s="5">
        <v>2.3152882719382402</v>
      </c>
      <c r="J8040" s="3">
        <v>2.0749741090547542</v>
      </c>
      <c r="K8040" s="5">
        <v>8.8354459061494737</v>
      </c>
      <c r="L8040" s="3">
        <v>7.5108070008247241</v>
      </c>
      <c r="M8040" s="5">
        <v>-1.1084938421845436E-2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27087.961712081917</v>
      </c>
      <c r="C8041" s="4">
        <v>42353.698599537034</v>
      </c>
      <c r="D8041" s="3">
        <v>507.7307470709805</v>
      </c>
      <c r="E8041" s="5">
        <v>7</v>
      </c>
      <c r="F8041" s="3">
        <v>1</v>
      </c>
      <c r="G8041" s="5">
        <v>1.052983570843935E-4</v>
      </c>
      <c r="H8041" s="3">
        <v>3.4570324420928955</v>
      </c>
      <c r="I8041" s="5">
        <v>2.315288273510574</v>
      </c>
      <c r="J8041" s="3">
        <v>2.0749741492217608</v>
      </c>
      <c r="K8041" s="5">
        <v>8.8354459115851487</v>
      </c>
      <c r="L8041" s="3">
        <v>7.5108071396842542</v>
      </c>
      <c r="M8041" s="5">
        <v>-3.5653114900924265E-4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27088.961860467709</v>
      </c>
      <c r="C8042" s="4">
        <v>42353.698611111111</v>
      </c>
      <c r="D8042" s="3">
        <v>508.73089558709557</v>
      </c>
      <c r="E8042" s="5">
        <v>7</v>
      </c>
      <c r="F8042" s="3">
        <v>1</v>
      </c>
      <c r="G8042" s="5">
        <v>-2.5434134295210242E-4</v>
      </c>
      <c r="H8042" s="3">
        <v>3.4567081928253174</v>
      </c>
      <c r="I8042" s="5">
        <v>2.3152882758643778</v>
      </c>
      <c r="J8042" s="3">
        <v>2.0749741945181732</v>
      </c>
      <c r="K8042" s="5">
        <v>8.8354459197220905</v>
      </c>
      <c r="L8042" s="3">
        <v>7.510807296264062</v>
      </c>
      <c r="M8042" s="5">
        <v>-2.5930404081009328E-4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27089.977338656125</v>
      </c>
      <c r="C8043" s="4">
        <v>42353.69862268518</v>
      </c>
      <c r="D8043" s="3">
        <v>509.74637364518622</v>
      </c>
      <c r="E8043" s="5">
        <v>7</v>
      </c>
      <c r="F8043" s="3">
        <v>1</v>
      </c>
      <c r="G8043" s="5">
        <v>-7.4521492933854461E-5</v>
      </c>
      <c r="H8043" s="3">
        <v>3.4567081928253174</v>
      </c>
      <c r="I8043" s="5">
        <v>2.3152882763211702</v>
      </c>
      <c r="J8043" s="3">
        <v>2.0749742429066469</v>
      </c>
      <c r="K8043" s="5">
        <v>8.8354459213011598</v>
      </c>
      <c r="L8043" s="3">
        <v>7.5108074635273772</v>
      </c>
      <c r="M8043" s="5">
        <v>-1.9450187392067164E-4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27090.992962111031</v>
      </c>
      <c r="C8044" s="4">
        <v>42353.698634259257</v>
      </c>
      <c r="D8044" s="3">
        <v>510.76199711512879</v>
      </c>
      <c r="E8044" s="5">
        <v>7</v>
      </c>
      <c r="F8044" s="3">
        <v>1</v>
      </c>
      <c r="G8044" s="5">
        <v>-2.5434134295210242E-4</v>
      </c>
      <c r="H8044" s="3">
        <v>3.4565463066101074</v>
      </c>
      <c r="I8044" s="5">
        <v>2.3152882764544409</v>
      </c>
      <c r="J8044" s="3">
        <v>2.074974287463808</v>
      </c>
      <c r="K8044" s="5">
        <v>8.8354459217618384</v>
      </c>
      <c r="L8044" s="3">
        <v>7.510807617540272</v>
      </c>
      <c r="M8044" s="5">
        <v>-1.6202926053665578E-4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27092.008570713973</v>
      </c>
      <c r="C8045" s="4">
        <v>42353.698645833334</v>
      </c>
      <c r="D8045" s="3">
        <v>511.77760571807534</v>
      </c>
      <c r="E8045" s="5">
        <v>7</v>
      </c>
      <c r="F8045" s="3">
        <v>1</v>
      </c>
      <c r="G8045" s="5">
        <v>-0.40035352110862732</v>
      </c>
      <c r="H8045" s="3">
        <v>3.4246203899383545</v>
      </c>
      <c r="I8045" s="5">
        <v>2.3152882764544409</v>
      </c>
      <c r="J8045" s="3">
        <v>2.0750568236022771</v>
      </c>
      <c r="K8045" s="5">
        <v>8.8354459217618384</v>
      </c>
      <c r="L8045" s="3">
        <v>7.5110903292269127</v>
      </c>
      <c r="M8045" s="5">
        <v>-6.4824102446436882E-3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27093.024229286268</v>
      </c>
      <c r="C8046" s="4">
        <v>42353.698657407411</v>
      </c>
      <c r="D8046" s="3">
        <v>512.79326438059331</v>
      </c>
      <c r="E8046" s="5">
        <v>7</v>
      </c>
      <c r="F8046" s="3">
        <v>1</v>
      </c>
      <c r="G8046" s="5">
        <v>-0.75423896312713623</v>
      </c>
      <c r="H8046" s="3">
        <v>3.3960976600646973</v>
      </c>
      <c r="I8046" s="5">
        <v>2.3152882764544409</v>
      </c>
      <c r="J8046" s="3">
        <v>2.0752442673497029</v>
      </c>
      <c r="K8046" s="5">
        <v>8.8354459217618384</v>
      </c>
      <c r="L8046" s="3">
        <v>7.5117278321687531</v>
      </c>
      <c r="M8046" s="5">
        <v>-1.2154531665146351E-2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27094.039862670885</v>
      </c>
      <c r="C8047" s="4">
        <v>42353.69866898148</v>
      </c>
      <c r="D8047" s="3">
        <v>513.80889767498354</v>
      </c>
      <c r="E8047" s="5">
        <v>7</v>
      </c>
      <c r="F8047" s="3">
        <v>1</v>
      </c>
      <c r="G8047" s="5">
        <v>-0.66846489906311035</v>
      </c>
      <c r="H8047" s="3">
        <v>3.4017698764801025</v>
      </c>
      <c r="I8047" s="5">
        <v>2.3152882764544409</v>
      </c>
      <c r="J8047" s="3">
        <v>2.075438268312749</v>
      </c>
      <c r="K8047" s="5">
        <v>8.8354459217618384</v>
      </c>
      <c r="L8047" s="3">
        <v>7.5123875496310717</v>
      </c>
      <c r="M8047" s="5">
        <v>-1.1020088568329811E-2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27095.039883549376</v>
      </c>
      <c r="C8048" s="4">
        <v>42353.698680555557</v>
      </c>
      <c r="D8048" s="3">
        <v>514.80891855848972</v>
      </c>
      <c r="E8048" s="5">
        <v>7</v>
      </c>
      <c r="F8048" s="3">
        <v>1</v>
      </c>
      <c r="G8048" s="5">
        <v>-0.36474916338920593</v>
      </c>
      <c r="H8048" s="3">
        <v>3.4251065254211426</v>
      </c>
      <c r="I8048" s="5">
        <v>2.3152882764544409</v>
      </c>
      <c r="J8048" s="3">
        <v>2.075560032649681</v>
      </c>
      <c r="K8048" s="5">
        <v>8.8354459217618384</v>
      </c>
      <c r="L8048" s="3">
        <v>7.5128035511596654</v>
      </c>
      <c r="M8048" s="5">
        <v>-6.3203335739672184E-3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27096.055409952776</v>
      </c>
      <c r="C8049" s="4">
        <v>42353.698692129627</v>
      </c>
      <c r="D8049" s="3">
        <v>515.82444494183596</v>
      </c>
      <c r="E8049" s="5">
        <v>7</v>
      </c>
      <c r="F8049" s="3">
        <v>1</v>
      </c>
      <c r="G8049" s="5">
        <v>-1.1444480419158936</v>
      </c>
      <c r="H8049" s="3">
        <v>3.3630373477935791</v>
      </c>
      <c r="I8049" s="5">
        <v>2.3152882764544409</v>
      </c>
      <c r="J8049" s="3">
        <v>2.075833782675844</v>
      </c>
      <c r="K8049" s="5">
        <v>8.8354459217618384</v>
      </c>
      <c r="L8049" s="3">
        <v>7.5137258979713204</v>
      </c>
      <c r="M8049" s="5">
        <v>-1.8701791763305664E-2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27097.070813309976</v>
      </c>
      <c r="C8050" s="4">
        <v>42353.698703703703</v>
      </c>
      <c r="D8050" s="3">
        <v>516.83984837923606</v>
      </c>
      <c r="E8050" s="5">
        <v>7</v>
      </c>
      <c r="F8050" s="3">
        <v>1</v>
      </c>
      <c r="G8050" s="5">
        <v>-0.71395933628082275</v>
      </c>
      <c r="H8050" s="3">
        <v>3.3960976600646973</v>
      </c>
      <c r="I8050" s="5">
        <v>2.3152882764544409</v>
      </c>
      <c r="J8050" s="3">
        <v>2.0760573276921179</v>
      </c>
      <c r="K8050" s="5">
        <v>8.8354459217618384</v>
      </c>
      <c r="L8050" s="3">
        <v>7.5144828570941353</v>
      </c>
      <c r="M8050" s="5">
        <v>-5.7045458815991879E-3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27098.071074230804</v>
      </c>
      <c r="C8051" s="4">
        <v>42353.69871527778</v>
      </c>
      <c r="D8051" s="3">
        <v>517.84010931510329</v>
      </c>
      <c r="E8051" s="5">
        <v>7</v>
      </c>
      <c r="F8051" s="3">
        <v>1</v>
      </c>
      <c r="G8051" s="5">
        <v>-0.6632501482963562</v>
      </c>
      <c r="H8051" s="3">
        <v>3.399500846862793</v>
      </c>
      <c r="I8051" s="5">
        <v>2.3152882764544409</v>
      </c>
      <c r="J8051" s="3">
        <v>2.0762471951656871</v>
      </c>
      <c r="K8051" s="5">
        <v>8.8354459217618384</v>
      </c>
      <c r="L8051" s="3">
        <v>7.5151281930579499</v>
      </c>
      <c r="M8051" s="5">
        <v>7.1306229801848531E-4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27099.086698663141</v>
      </c>
      <c r="C8052" s="4">
        <v>42353.69872685185</v>
      </c>
      <c r="D8052" s="3">
        <v>518.85573373741579</v>
      </c>
      <c r="E8052" s="5">
        <v>7</v>
      </c>
      <c r="F8052" s="3">
        <v>1</v>
      </c>
      <c r="G8052" s="5">
        <v>-1.03242027759552</v>
      </c>
      <c r="H8052" s="3">
        <v>3.3698439598083496</v>
      </c>
      <c r="I8052" s="5">
        <v>2.3152882764544409</v>
      </c>
      <c r="J8052" s="3">
        <v>2.0765160213414662</v>
      </c>
      <c r="K8052" s="5">
        <v>8.8354459217618384</v>
      </c>
      <c r="L8052" s="3">
        <v>7.5160353992919298</v>
      </c>
      <c r="M8052" s="5">
        <v>-6.3203335739672184E-3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27100.101858519396</v>
      </c>
      <c r="C8053" s="4">
        <v>42353.698738425926</v>
      </c>
      <c r="D8053" s="3">
        <v>519.87089329292508</v>
      </c>
      <c r="E8053" s="5">
        <v>7</v>
      </c>
      <c r="F8053" s="3">
        <v>1</v>
      </c>
      <c r="G8053" s="5">
        <v>-1.5900416374206543</v>
      </c>
      <c r="H8053" s="3">
        <v>3.3243048191070557</v>
      </c>
      <c r="I8053" s="5">
        <v>2.3152882764544409</v>
      </c>
      <c r="J8053" s="3">
        <v>2.0769297174873498</v>
      </c>
      <c r="K8053" s="5">
        <v>8.8354459217618384</v>
      </c>
      <c r="L8053" s="3">
        <v>7.5174133659452833</v>
      </c>
      <c r="M8053" s="5">
        <v>-2.01279167085886E-2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27101.102085009548</v>
      </c>
      <c r="C8054" s="4">
        <v>42353.698750000003</v>
      </c>
      <c r="D8054" s="3">
        <v>520.87112007881149</v>
      </c>
      <c r="E8054" s="5">
        <v>7</v>
      </c>
      <c r="F8054" s="3">
        <v>1</v>
      </c>
      <c r="G8054" s="5">
        <v>-1.7466647624969482</v>
      </c>
      <c r="H8054" s="3">
        <v>3.3102054595947266</v>
      </c>
      <c r="I8054" s="5">
        <v>2.3152882764544409</v>
      </c>
      <c r="J8054" s="3">
        <v>2.077407545813347</v>
      </c>
      <c r="K8054" s="5">
        <v>8.8354459217618384</v>
      </c>
      <c r="L8054" s="3">
        <v>7.5189964507133293</v>
      </c>
      <c r="M8054" s="5">
        <v>-1.0533953085541725E-2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27102.10232777019</v>
      </c>
      <c r="C8055" s="4">
        <v>42353.698761574073</v>
      </c>
      <c r="D8055" s="3">
        <v>521.87136289960017</v>
      </c>
      <c r="E8055" s="5">
        <v>7</v>
      </c>
      <c r="F8055" s="3">
        <v>1</v>
      </c>
      <c r="G8055" s="5">
        <v>-1.6355360746383667</v>
      </c>
      <c r="H8055" s="3">
        <v>3.3174982070922852</v>
      </c>
      <c r="I8055" s="5">
        <v>2.3152882764544409</v>
      </c>
      <c r="J8055" s="3">
        <v>2.0778737875555979</v>
      </c>
      <c r="K8055" s="5">
        <v>8.8354459217618384</v>
      </c>
      <c r="L8055" s="3">
        <v>7.5205428059129362</v>
      </c>
      <c r="M8055" s="5">
        <v>-1.6432952135801315E-2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27103.117993640644</v>
      </c>
      <c r="C8056" s="4">
        <v>42353.698773148149</v>
      </c>
      <c r="D8056" s="3">
        <v>522.88702875000479</v>
      </c>
      <c r="E8056" s="5">
        <v>7</v>
      </c>
      <c r="F8056" s="3">
        <v>1</v>
      </c>
      <c r="G8056" s="5">
        <v>-1.3972747325897217</v>
      </c>
      <c r="H8056" s="3">
        <v>3.335162878036499</v>
      </c>
      <c r="I8056" s="5">
        <v>2.3152882764544409</v>
      </c>
      <c r="J8056" s="3">
        <v>2.078280400712623</v>
      </c>
      <c r="K8056" s="5">
        <v>8.8354459217618384</v>
      </c>
      <c r="L8056" s="3">
        <v>7.5218974916520702</v>
      </c>
      <c r="M8056" s="5">
        <v>-1.2867594137787819E-2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27104.13350689131</v>
      </c>
      <c r="C8057" s="4">
        <v>42353.698784722219</v>
      </c>
      <c r="D8057" s="3">
        <v>523.90254197059608</v>
      </c>
      <c r="E8057" s="5">
        <v>7</v>
      </c>
      <c r="F8057" s="3">
        <v>1</v>
      </c>
      <c r="G8057" s="5">
        <v>-1.3517802953720093</v>
      </c>
      <c r="H8057" s="3">
        <v>3.3377559185028076</v>
      </c>
      <c r="I8057" s="5">
        <v>2.3152882764544409</v>
      </c>
      <c r="J8057" s="3">
        <v>2.0786635946815482</v>
      </c>
      <c r="K8057" s="5">
        <v>8.8354459217618384</v>
      </c>
      <c r="L8057" s="3">
        <v>7.5231765128707524</v>
      </c>
      <c r="M8057" s="5">
        <v>2.3336887825280428E-3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27105.133517373935</v>
      </c>
      <c r="C8058" s="4">
        <v>42353.698796296296</v>
      </c>
      <c r="D8058" s="3">
        <v>524.90255245823266</v>
      </c>
      <c r="E8058" s="5">
        <v>7</v>
      </c>
      <c r="F8058" s="3">
        <v>1</v>
      </c>
      <c r="G8058" s="5">
        <v>-1.2052271366119385</v>
      </c>
      <c r="H8058" s="3">
        <v>3.3491001129150391</v>
      </c>
      <c r="I8058" s="5">
        <v>2.3152882764544409</v>
      </c>
      <c r="J8058" s="3">
        <v>2.0790037701016888</v>
      </c>
      <c r="K8058" s="5">
        <v>8.8354459217618384</v>
      </c>
      <c r="L8058" s="3">
        <v>7.524315262287427</v>
      </c>
      <c r="M8058" s="5">
        <v>7.4547766707837582E-3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27106.133574552761</v>
      </c>
      <c r="C8059" s="4">
        <v>42353.698807870373</v>
      </c>
      <c r="D8059" s="3">
        <v>525.90260962703348</v>
      </c>
      <c r="E8059" s="5">
        <v>7</v>
      </c>
      <c r="F8059" s="3">
        <v>1</v>
      </c>
      <c r="G8059" s="5">
        <v>-1.3361359834671021</v>
      </c>
      <c r="H8059" s="3">
        <v>3.3384041786193848</v>
      </c>
      <c r="I8059" s="5">
        <v>2.3152882764544409</v>
      </c>
      <c r="J8059" s="3">
        <v>2.0793710154581659</v>
      </c>
      <c r="K8059" s="5">
        <v>8.8354459217618384</v>
      </c>
      <c r="L8059" s="3">
        <v>7.5255417010764454</v>
      </c>
      <c r="M8059" s="5">
        <v>4.0191174484789371E-3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27107.149092018914</v>
      </c>
      <c r="C8060" s="4">
        <v>42353.698819444442</v>
      </c>
      <c r="D8060" s="3">
        <v>526.91812700797755</v>
      </c>
      <c r="E8060" s="5">
        <v>7</v>
      </c>
      <c r="F8060" s="3">
        <v>1</v>
      </c>
      <c r="G8060" s="5">
        <v>-1.4483436346054077</v>
      </c>
      <c r="H8060" s="3">
        <v>3.3285183906555176</v>
      </c>
      <c r="I8060" s="5">
        <v>2.3152882764544409</v>
      </c>
      <c r="J8060" s="3">
        <v>2.0797749303781492</v>
      </c>
      <c r="K8060" s="5">
        <v>8.8354459217618384</v>
      </c>
      <c r="L8060" s="3">
        <v>7.5268868080821711</v>
      </c>
      <c r="M8060" s="5">
        <v>-1.3937472831457853E-3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27108.149093895121</v>
      </c>
      <c r="C8061" s="4">
        <v>42353.698831018519</v>
      </c>
      <c r="D8061" s="3">
        <v>527.91812890924723</v>
      </c>
      <c r="E8061" s="5">
        <v>7</v>
      </c>
      <c r="F8061" s="3">
        <v>1</v>
      </c>
      <c r="G8061" s="5">
        <v>-1.2606116533279419</v>
      </c>
      <c r="H8061" s="3">
        <v>3.3427796363830566</v>
      </c>
      <c r="I8061" s="5">
        <v>2.3152882764544409</v>
      </c>
      <c r="J8061" s="3">
        <v>2.0801312325520249</v>
      </c>
      <c r="K8061" s="5">
        <v>8.8354459217618384</v>
      </c>
      <c r="L8061" s="3">
        <v>7.5280772356862871</v>
      </c>
      <c r="M8061" s="5">
        <v>8.4271433297544718E-4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27109.149101485549</v>
      </c>
      <c r="C8062" s="4">
        <v>42353.698842592596</v>
      </c>
      <c r="D8062" s="3">
        <v>528.91813648964921</v>
      </c>
      <c r="E8062" s="5">
        <v>7</v>
      </c>
      <c r="F8062" s="3">
        <v>1</v>
      </c>
      <c r="G8062" s="5">
        <v>-1.1798725128173828</v>
      </c>
      <c r="H8062" s="3">
        <v>3.3487758636474609</v>
      </c>
      <c r="I8062" s="5">
        <v>2.3152882764544409</v>
      </c>
      <c r="J8062" s="3">
        <v>2.0804615900519048</v>
      </c>
      <c r="K8062" s="5">
        <v>8.8354459217618384</v>
      </c>
      <c r="L8062" s="3">
        <v>7.5291833618023301</v>
      </c>
      <c r="M8062" s="5">
        <v>-6.4849853515625E-5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27110.164691261645</v>
      </c>
      <c r="C8063" s="4">
        <v>42353.698854166665</v>
      </c>
      <c r="D8063" s="3">
        <v>529.93372624569611</v>
      </c>
      <c r="E8063" s="5">
        <v>7</v>
      </c>
      <c r="F8063" s="3">
        <v>1</v>
      </c>
      <c r="G8063" s="5">
        <v>-0.87058240175247192</v>
      </c>
      <c r="H8063" s="3">
        <v>3.3732471466064453</v>
      </c>
      <c r="I8063" s="5">
        <v>2.3152882764544409</v>
      </c>
      <c r="J8063" s="3">
        <v>2.0807159209384358</v>
      </c>
      <c r="K8063" s="5">
        <v>8.8354459217618384</v>
      </c>
      <c r="L8063" s="3">
        <v>7.530040463132007</v>
      </c>
      <c r="M8063" s="5">
        <v>6.8713664077222347E-3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27111.164692671693</v>
      </c>
      <c r="C8064" s="4">
        <v>42353.698865740742</v>
      </c>
      <c r="D8064" s="3">
        <v>530.93372766075584</v>
      </c>
      <c r="E8064" s="5">
        <v>7</v>
      </c>
      <c r="F8064" s="3">
        <v>1</v>
      </c>
      <c r="G8064" s="5">
        <v>-0.53144216537475586</v>
      </c>
      <c r="H8064" s="3">
        <v>3.4004733562469482</v>
      </c>
      <c r="I8064" s="5">
        <v>2.3152882764544409</v>
      </c>
      <c r="J8064" s="3">
        <v>2.0808745665253241</v>
      </c>
      <c r="K8064" s="5">
        <v>8.8354459217618384</v>
      </c>
      <c r="L8064" s="3">
        <v>7.53057914135041</v>
      </c>
      <c r="M8064" s="5">
        <v>1.247868500649929E-2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27112.180316216825</v>
      </c>
      <c r="C8065" s="4">
        <v>42353.698877314811</v>
      </c>
      <c r="D8065" s="3">
        <v>531.94935120588536</v>
      </c>
      <c r="E8065" s="5">
        <v>7</v>
      </c>
      <c r="F8065" s="3">
        <v>1</v>
      </c>
      <c r="G8065" s="5">
        <v>-0.38488900661468506</v>
      </c>
      <c r="H8065" s="3">
        <v>3.4127898216247559</v>
      </c>
      <c r="I8065" s="5">
        <v>2.3152882764544409</v>
      </c>
      <c r="J8065" s="3">
        <v>2.0809872805866192</v>
      </c>
      <c r="K8065" s="5">
        <v>8.8354459217618384</v>
      </c>
      <c r="L8065" s="3">
        <v>7.5309635897934504</v>
      </c>
      <c r="M8065" s="5">
        <v>1.4002037234604359E-2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27113.195949862085</v>
      </c>
      <c r="C8066" s="4">
        <v>42353.698888888888</v>
      </c>
      <c r="D8066" s="3">
        <v>532.96498488623615</v>
      </c>
      <c r="E8066" s="5">
        <v>7</v>
      </c>
      <c r="F8066" s="3">
        <v>1</v>
      </c>
      <c r="G8066" s="5">
        <v>-0.38452935218811035</v>
      </c>
      <c r="H8066" s="3">
        <v>3.4136002063751221</v>
      </c>
      <c r="I8066" s="5">
        <v>2.3152882764544409</v>
      </c>
      <c r="J8066" s="3">
        <v>2.0810958672117188</v>
      </c>
      <c r="K8066" s="5">
        <v>8.8354459217618384</v>
      </c>
      <c r="L8066" s="3">
        <v>7.5313341995275236</v>
      </c>
      <c r="M8066" s="5">
        <v>1.2900019064545631E-2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27114.211550680659</v>
      </c>
      <c r="C8067" s="4">
        <v>42353.698900462965</v>
      </c>
      <c r="D8067" s="3">
        <v>533.98058567473674</v>
      </c>
      <c r="E8067" s="5">
        <v>7</v>
      </c>
      <c r="F8067" s="3">
        <v>1</v>
      </c>
      <c r="G8067" s="5">
        <v>-0.38488900661468506</v>
      </c>
      <c r="H8067" s="3">
        <v>3.4137623310089111</v>
      </c>
      <c r="I8067" s="5">
        <v>2.3152882764544409</v>
      </c>
      <c r="J8067" s="3">
        <v>2.081204437819963</v>
      </c>
      <c r="K8067" s="5">
        <v>8.8354459217618384</v>
      </c>
      <c r="L8067" s="3">
        <v>7.531704812658881</v>
      </c>
      <c r="M8067" s="5">
        <v>8.1678871065378189E-3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27115.227148276219</v>
      </c>
      <c r="C8068" s="4">
        <v>42353.698912037034</v>
      </c>
      <c r="D8068" s="3">
        <v>534.99618326527934</v>
      </c>
      <c r="E8068" s="5">
        <v>7</v>
      </c>
      <c r="F8068" s="3">
        <v>1</v>
      </c>
      <c r="G8068" s="5">
        <v>-0.38488900661468506</v>
      </c>
      <c r="H8068" s="3">
        <v>3.4140863418579102</v>
      </c>
      <c r="I8068" s="5">
        <v>2.3152882764544409</v>
      </c>
      <c r="J8068" s="3">
        <v>2.0813130186192659</v>
      </c>
      <c r="K8068" s="5">
        <v>8.8354459217618384</v>
      </c>
      <c r="L8068" s="3">
        <v>7.5320754996907606</v>
      </c>
      <c r="M8068" s="5">
        <v>2.8198719955980778E-3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27116.227173174713</v>
      </c>
      <c r="C8069" s="4">
        <v>42353.698923611111</v>
      </c>
      <c r="D8069" s="3">
        <v>535.99620816377683</v>
      </c>
      <c r="E8069" s="5">
        <v>7</v>
      </c>
      <c r="F8069" s="3">
        <v>1</v>
      </c>
      <c r="G8069" s="5">
        <v>-0.38470917940139771</v>
      </c>
      <c r="H8069" s="3">
        <v>3.4144105911254883</v>
      </c>
      <c r="I8069" s="5">
        <v>2.3152882764544409</v>
      </c>
      <c r="J8069" s="3">
        <v>2.081419929040857</v>
      </c>
      <c r="K8069" s="5">
        <v>8.8354459217618384</v>
      </c>
      <c r="L8069" s="3">
        <v>7.5324405151803733</v>
      </c>
      <c r="M8069" s="5">
        <v>4.5380592928268015E-4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27117.227183938037</v>
      </c>
      <c r="C8070" s="4">
        <v>42353.698935185181</v>
      </c>
      <c r="D8070" s="3">
        <v>536.99621901732394</v>
      </c>
      <c r="E8070" s="5">
        <v>7</v>
      </c>
      <c r="F8070" s="3">
        <v>1</v>
      </c>
      <c r="G8070" s="5">
        <v>-1.1796927452087402</v>
      </c>
      <c r="H8070" s="3">
        <v>3.3512067794799805</v>
      </c>
      <c r="I8070" s="5">
        <v>2.3152882764544409</v>
      </c>
      <c r="J8070" s="3">
        <v>2.0817390183596101</v>
      </c>
      <c r="K8070" s="5">
        <v>8.8354459217618384</v>
      </c>
      <c r="L8070" s="3">
        <v>7.533510413476507</v>
      </c>
      <c r="M8070" s="5">
        <v>-1.234903372824192E-2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27118.242769959794</v>
      </c>
      <c r="C8071" s="4">
        <v>42353.698946759258</v>
      </c>
      <c r="D8071" s="3">
        <v>538.01180494885341</v>
      </c>
      <c r="E8071" s="5">
        <v>7</v>
      </c>
      <c r="F8071" s="3">
        <v>1</v>
      </c>
      <c r="G8071" s="5">
        <v>-0.63771569728851318</v>
      </c>
      <c r="H8071" s="3">
        <v>3.3935046195983887</v>
      </c>
      <c r="I8071" s="5">
        <v>2.3152882764544409</v>
      </c>
      <c r="J8071" s="3">
        <v>2.0819224510406258</v>
      </c>
      <c r="K8071" s="5">
        <v>8.8354459217618384</v>
      </c>
      <c r="L8071" s="3">
        <v>7.5341325700419732</v>
      </c>
      <c r="M8071" s="5">
        <v>-3.9866925217211246E-3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27119.258380863463</v>
      </c>
      <c r="C8072" s="4">
        <v>42353.698958333334</v>
      </c>
      <c r="D8072" s="3">
        <v>539.02741587758771</v>
      </c>
      <c r="E8072" s="5">
        <v>7</v>
      </c>
      <c r="F8072" s="3">
        <v>1</v>
      </c>
      <c r="G8072" s="5">
        <v>-0.64311033487319946</v>
      </c>
      <c r="H8072" s="3">
        <v>3.3931806087493896</v>
      </c>
      <c r="I8072" s="5">
        <v>2.3152882764544409</v>
      </c>
      <c r="J8072" s="3">
        <v>2.082103814388808</v>
      </c>
      <c r="K8072" s="5">
        <v>8.8354459217618384</v>
      </c>
      <c r="L8072" s="3">
        <v>7.5347479762894629</v>
      </c>
      <c r="M8072" s="5">
        <v>-4.1487216949462891E-3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27120.27404969127</v>
      </c>
      <c r="C8073" s="4">
        <v>42353.698969907411</v>
      </c>
      <c r="D8073" s="3">
        <v>540.04308477056361</v>
      </c>
      <c r="E8073" s="5">
        <v>7</v>
      </c>
      <c r="F8073" s="3">
        <v>1</v>
      </c>
      <c r="G8073" s="5">
        <v>7.5989276170730591E-2</v>
      </c>
      <c r="H8073" s="3">
        <v>3.4505500793457031</v>
      </c>
      <c r="I8073" s="5">
        <v>2.3153091008508242</v>
      </c>
      <c r="J8073" s="3">
        <v>2.0821062835161008</v>
      </c>
      <c r="K8073" s="5">
        <v>8.835517763163848</v>
      </c>
      <c r="L8073" s="3">
        <v>7.5347564225093162</v>
      </c>
      <c r="M8073" s="5">
        <v>7.2927474975585938E-3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27121.289675877983</v>
      </c>
      <c r="C8074" s="4">
        <v>42353.698981481481</v>
      </c>
      <c r="D8074" s="3">
        <v>541.05871088207971</v>
      </c>
      <c r="E8074" s="5">
        <v>7</v>
      </c>
      <c r="F8074" s="3">
        <v>1</v>
      </c>
      <c r="G8074" s="5">
        <v>-8.0993451178073883E-2</v>
      </c>
      <c r="H8074" s="3">
        <v>3.4395298957824707</v>
      </c>
      <c r="I8074" s="5">
        <v>2.3153295985625628</v>
      </c>
      <c r="J8074" s="3">
        <v>2.0821070001750668</v>
      </c>
      <c r="K8074" s="5">
        <v>8.835588503677009</v>
      </c>
      <c r="L8074" s="3">
        <v>7.5347588875446281</v>
      </c>
      <c r="M8074" s="5">
        <v>1.7405319958925247E-2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27122.289760204359</v>
      </c>
      <c r="C8075" s="4">
        <v>42353.698993055557</v>
      </c>
      <c r="D8075" s="3">
        <v>542.05879536384771</v>
      </c>
      <c r="E8075" s="5">
        <v>7</v>
      </c>
      <c r="F8075" s="3">
        <v>1</v>
      </c>
      <c r="G8075" s="5">
        <v>-8.0993451178073883E-2</v>
      </c>
      <c r="H8075" s="3">
        <v>3.4398539066314697</v>
      </c>
      <c r="I8075" s="5">
        <v>2.3153295985625628</v>
      </c>
      <c r="J8075" s="3">
        <v>2.082129517042794</v>
      </c>
      <c r="K8075" s="5">
        <v>8.835588503677009</v>
      </c>
      <c r="L8075" s="3">
        <v>7.5348363368090254</v>
      </c>
      <c r="M8075" s="5">
        <v>9.3346592038869858E-3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27123.305225465607</v>
      </c>
      <c r="C8076" s="4">
        <v>42353.699004629627</v>
      </c>
      <c r="D8076" s="3">
        <v>543.07426055993187</v>
      </c>
      <c r="E8076" s="5">
        <v>7</v>
      </c>
      <c r="F8076" s="3">
        <v>1</v>
      </c>
      <c r="G8076" s="5">
        <v>-0.38488900661468506</v>
      </c>
      <c r="H8076" s="3">
        <v>3.4158689975738525</v>
      </c>
      <c r="I8076" s="5">
        <v>2.3153295985625628</v>
      </c>
      <c r="J8076" s="3">
        <v>2.082237420623724</v>
      </c>
      <c r="K8076" s="5">
        <v>8.835588503677009</v>
      </c>
      <c r="L8076" s="3">
        <v>7.5352049565779566</v>
      </c>
      <c r="M8076" s="5">
        <v>4.5701027847826481E-3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27124.305246394222</v>
      </c>
      <c r="C8077" s="4">
        <v>42353.699016203704</v>
      </c>
      <c r="D8077" s="3">
        <v>544.07428139832587</v>
      </c>
      <c r="E8077" s="5">
        <v>7</v>
      </c>
      <c r="F8077" s="3">
        <v>1</v>
      </c>
      <c r="G8077" s="5">
        <v>0.18172334134578705</v>
      </c>
      <c r="H8077" s="3">
        <v>3.459625244140625</v>
      </c>
      <c r="I8077" s="5">
        <v>2.315331177962197</v>
      </c>
      <c r="J8077" s="3">
        <v>2.0823397469365981</v>
      </c>
      <c r="K8077" s="5">
        <v>8.8355939672320574</v>
      </c>
      <c r="L8077" s="3">
        <v>7.5355545025663453</v>
      </c>
      <c r="M8077" s="5">
        <v>2.0743370987474918E-3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27125.32089641524</v>
      </c>
      <c r="C8078" s="4">
        <v>42353.69902777778</v>
      </c>
      <c r="D8078" s="3">
        <v>545.0899313942773</v>
      </c>
      <c r="E8078" s="5">
        <v>7</v>
      </c>
      <c r="F8078" s="3">
        <v>1</v>
      </c>
      <c r="G8078" s="5">
        <v>0.62300127744674683</v>
      </c>
      <c r="H8078" s="3">
        <v>3.4952785968780518</v>
      </c>
      <c r="I8078" s="5">
        <v>2.315392049840864</v>
      </c>
      <c r="J8078" s="3">
        <v>2.0823397469365981</v>
      </c>
      <c r="K8078" s="5">
        <v>8.8358050451439389</v>
      </c>
      <c r="L8078" s="3">
        <v>7.5355545025663453</v>
      </c>
      <c r="M8078" s="5">
        <v>8.9133260771632195E-3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27126.33628819864</v>
      </c>
      <c r="C8079" s="4">
        <v>42353.69903935185</v>
      </c>
      <c r="D8079" s="3">
        <v>546.10532318770174</v>
      </c>
      <c r="E8079" s="5">
        <v>7</v>
      </c>
      <c r="F8079" s="3">
        <v>1</v>
      </c>
      <c r="G8079" s="5">
        <v>1.6506717205047607</v>
      </c>
      <c r="H8079" s="3">
        <v>3.5763089656829834</v>
      </c>
      <c r="I8079" s="5">
        <v>2.3155770758677972</v>
      </c>
      <c r="J8079" s="3">
        <v>2.0823397469365981</v>
      </c>
      <c r="K8079" s="5">
        <v>8.836453371109311</v>
      </c>
      <c r="L8079" s="3">
        <v>7.5355545025663453</v>
      </c>
      <c r="M8079" s="5">
        <v>2.7355814352631569E-2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27127.352124713736</v>
      </c>
      <c r="C8080" s="4">
        <v>42353.699050925927</v>
      </c>
      <c r="D8080" s="3">
        <v>547.12115969277397</v>
      </c>
      <c r="E8080" s="5">
        <v>7</v>
      </c>
      <c r="F8080" s="3">
        <v>1</v>
      </c>
      <c r="G8080" s="5">
        <v>1.3313117027282715</v>
      </c>
      <c r="H8080" s="3">
        <v>3.5555651187896729</v>
      </c>
      <c r="I8080" s="5">
        <v>2.3160429891684058</v>
      </c>
      <c r="J8080" s="3">
        <v>2.0823397469365981</v>
      </c>
      <c r="K8080" s="5">
        <v>8.8381199111814901</v>
      </c>
      <c r="L8080" s="3">
        <v>7.5355545025663453</v>
      </c>
      <c r="M8080" s="5">
        <v>2.7874374762177467E-2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27128.35216332135</v>
      </c>
      <c r="C8081" s="4">
        <v>42353.699062500003</v>
      </c>
      <c r="D8081" s="3">
        <v>548.12119829537346</v>
      </c>
      <c r="E8081" s="5">
        <v>7</v>
      </c>
      <c r="F8081" s="3">
        <v>1</v>
      </c>
      <c r="G8081" s="5">
        <v>1.0729105472564697</v>
      </c>
      <c r="H8081" s="3">
        <v>3.5370903015136719</v>
      </c>
      <c r="I8081" s="5">
        <v>2.3164066616286378</v>
      </c>
      <c r="J8081" s="3">
        <v>2.0823397469365981</v>
      </c>
      <c r="K8081" s="5">
        <v>8.8394127200447716</v>
      </c>
      <c r="L8081" s="3">
        <v>7.5355545025663453</v>
      </c>
      <c r="M8081" s="5">
        <v>2.4179410189390182E-2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27129.36777322253</v>
      </c>
      <c r="C8082" s="4">
        <v>42353.699074074073</v>
      </c>
      <c r="D8082" s="3">
        <v>549.13680832687498</v>
      </c>
      <c r="E8082" s="5">
        <v>7</v>
      </c>
      <c r="F8082" s="3">
        <v>1</v>
      </c>
      <c r="G8082" s="5">
        <v>1.052983570843935E-4</v>
      </c>
      <c r="H8082" s="3">
        <v>3.4550876617431641</v>
      </c>
      <c r="I8082" s="5">
        <v>2.316676751245518</v>
      </c>
      <c r="J8082" s="3">
        <v>2.0823397469365981</v>
      </c>
      <c r="K8082" s="5">
        <v>8.8403679669031376</v>
      </c>
      <c r="L8082" s="3">
        <v>7.5355545025663453</v>
      </c>
      <c r="M8082" s="5">
        <v>-1.0371685493737459E-3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27130.383120645532</v>
      </c>
      <c r="C8083" s="4">
        <v>42353.69908564815</v>
      </c>
      <c r="D8083" s="3">
        <v>550.15215572983539</v>
      </c>
      <c r="E8083" s="5">
        <v>7</v>
      </c>
      <c r="F8083" s="3">
        <v>1</v>
      </c>
      <c r="G8083" s="5">
        <v>-7.4521492933854461E-5</v>
      </c>
      <c r="H8083" s="3">
        <v>3.4533050060272217</v>
      </c>
      <c r="I8083" s="5">
        <v>2.3166767525586418</v>
      </c>
      <c r="J8083" s="3">
        <v>2.0823397778502839</v>
      </c>
      <c r="K8083" s="5">
        <v>8.8403679714386794</v>
      </c>
      <c r="L8083" s="3">
        <v>7.5355546093460974</v>
      </c>
      <c r="M8083" s="5">
        <v>-8.5567953065037727E-3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27131.383296740281</v>
      </c>
      <c r="C8084" s="4">
        <v>42353.699097222219</v>
      </c>
      <c r="D8084" s="3">
        <v>551.15233181956648</v>
      </c>
      <c r="E8084" s="5">
        <v>7</v>
      </c>
      <c r="F8084" s="3">
        <v>1</v>
      </c>
      <c r="G8084" s="5">
        <v>-7.4521492933854461E-5</v>
      </c>
      <c r="H8084" s="3">
        <v>3.4531428813934326</v>
      </c>
      <c r="I8084" s="5">
        <v>2.3166767534841508</v>
      </c>
      <c r="J8084" s="3">
        <v>2.0823398174314152</v>
      </c>
      <c r="K8084" s="5">
        <v>8.8403679746347912</v>
      </c>
      <c r="L8084" s="3">
        <v>7.5355547460301011</v>
      </c>
      <c r="M8084" s="5">
        <v>-2.4989748373627663E-2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27132.383323744012</v>
      </c>
      <c r="C8085" s="4">
        <v>42353.699108796296</v>
      </c>
      <c r="D8085" s="3">
        <v>552.15235873307813</v>
      </c>
      <c r="E8085" s="5">
        <v>7</v>
      </c>
      <c r="F8085" s="3">
        <v>1</v>
      </c>
      <c r="G8085" s="5">
        <v>-2.5434134295210242E-4</v>
      </c>
      <c r="H8085" s="3">
        <v>3.4528188705444336</v>
      </c>
      <c r="I8085" s="5">
        <v>2.3166767552546612</v>
      </c>
      <c r="J8085" s="3">
        <v>2.0823398598031129</v>
      </c>
      <c r="K8085" s="5">
        <v>8.8403679807486117</v>
      </c>
      <c r="L8085" s="3">
        <v>7.5355548923384488</v>
      </c>
      <c r="M8085" s="5">
        <v>-2.0646477118134499E-2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27133.38337133899</v>
      </c>
      <c r="C8086" s="4">
        <v>42353.699120370373</v>
      </c>
      <c r="D8086" s="3">
        <v>553.1524064483541</v>
      </c>
      <c r="E8086" s="5">
        <v>7</v>
      </c>
      <c r="F8086" s="3">
        <v>1</v>
      </c>
      <c r="G8086" s="5">
        <v>-7.4521492933854461E-5</v>
      </c>
      <c r="H8086" s="3">
        <v>3.4529809951782227</v>
      </c>
      <c r="I8086" s="5">
        <v>2.3166767569585121</v>
      </c>
      <c r="J8086" s="3">
        <v>2.0823398931524402</v>
      </c>
      <c r="K8086" s="5">
        <v>8.8403679866318416</v>
      </c>
      <c r="L8086" s="3">
        <v>7.5355550074898243</v>
      </c>
      <c r="M8086" s="5">
        <v>-1.6886662691831589E-2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27134.398935546466</v>
      </c>
      <c r="C8087" s="4">
        <v>42353.699131944442</v>
      </c>
      <c r="D8087" s="3">
        <v>554.16797065081175</v>
      </c>
      <c r="E8087" s="5">
        <v>7</v>
      </c>
      <c r="F8087" s="3">
        <v>1</v>
      </c>
      <c r="G8087" s="5">
        <v>-7.4521492933854461E-5</v>
      </c>
      <c r="H8087" s="3">
        <v>3.4528188705444336</v>
      </c>
      <c r="I8087" s="5">
        <v>2.3166767578825249</v>
      </c>
      <c r="J8087" s="3">
        <v>2.0823399275994761</v>
      </c>
      <c r="K8087" s="5">
        <v>8.8403679898223029</v>
      </c>
      <c r="L8087" s="3">
        <v>7.5355551264281644</v>
      </c>
      <c r="M8087" s="5">
        <v>-2.9168129549361765E-4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27135.414544284748</v>
      </c>
      <c r="C8088" s="4">
        <v>42353.699143518519</v>
      </c>
      <c r="D8088" s="3">
        <v>555.18357936403288</v>
      </c>
      <c r="E8088" s="5">
        <v>7</v>
      </c>
      <c r="F8088" s="3">
        <v>1</v>
      </c>
      <c r="G8088" s="5">
        <v>-7.4521492933854461E-5</v>
      </c>
      <c r="H8088" s="3">
        <v>3.4526567459106445</v>
      </c>
      <c r="I8088" s="5">
        <v>2.3166767590609618</v>
      </c>
      <c r="J8088" s="3">
        <v>2.0823399619038181</v>
      </c>
      <c r="K8088" s="5">
        <v>8.8403679938912276</v>
      </c>
      <c r="L8088" s="3">
        <v>7.5355552448715644</v>
      </c>
      <c r="M8088" s="5">
        <v>-1.6207694716285914E-4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27136.430225032225</v>
      </c>
      <c r="C8089" s="4">
        <v>42353.699155092589</v>
      </c>
      <c r="D8089" s="3">
        <v>556.19926012654571</v>
      </c>
      <c r="E8089" s="5">
        <v>7</v>
      </c>
      <c r="F8089" s="3">
        <v>1</v>
      </c>
      <c r="G8089" s="5">
        <v>-7.4521492933854461E-5</v>
      </c>
      <c r="H8089" s="3">
        <v>3.4528188705444336</v>
      </c>
      <c r="I8089" s="5">
        <v>2.3166767590609618</v>
      </c>
      <c r="J8089" s="3">
        <v>2.0823400008742481</v>
      </c>
      <c r="K8089" s="5">
        <v>8.8403679938912276</v>
      </c>
      <c r="L8089" s="3">
        <v>7.5355553794256567</v>
      </c>
      <c r="M8089" s="5">
        <v>-6.4802166889421642E-5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27137.44578824722</v>
      </c>
      <c r="C8090" s="4">
        <v>42353.699166666665</v>
      </c>
      <c r="D8090" s="3">
        <v>557.21482332149617</v>
      </c>
      <c r="E8090" s="5">
        <v>7</v>
      </c>
      <c r="F8090" s="3">
        <v>1</v>
      </c>
      <c r="G8090" s="5">
        <v>-2.5434134295210242E-4</v>
      </c>
      <c r="H8090" s="3">
        <v>3.4526567459106445</v>
      </c>
      <c r="I8090" s="5">
        <v>2.316676761088591</v>
      </c>
      <c r="J8090" s="3">
        <v>2.0823400336788329</v>
      </c>
      <c r="K8090" s="5">
        <v>8.8403680008922532</v>
      </c>
      <c r="L8090" s="3">
        <v>7.5355554926903858</v>
      </c>
      <c r="M8090" s="5">
        <v>-6.4849853515625E-5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27138.461434498855</v>
      </c>
      <c r="C8091" s="4">
        <v>42353.699178240742</v>
      </c>
      <c r="D8091" s="3">
        <v>558.23046950295543</v>
      </c>
      <c r="E8091" s="5">
        <v>7</v>
      </c>
      <c r="F8091" s="3">
        <v>1</v>
      </c>
      <c r="G8091" s="5">
        <v>-7.4521492933854461E-5</v>
      </c>
      <c r="H8091" s="3">
        <v>3.4526567459106445</v>
      </c>
      <c r="I8091" s="5">
        <v>2.3166767649512652</v>
      </c>
      <c r="J8091" s="3">
        <v>2.082340062077515</v>
      </c>
      <c r="K8091" s="5">
        <v>8.8403680142295364</v>
      </c>
      <c r="L8091" s="3">
        <v>7.535555590744357</v>
      </c>
      <c r="M8091" s="5">
        <v>-3.24249267578125E-5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27139.476909775021</v>
      </c>
      <c r="C8092" s="4">
        <v>42353.699189814819</v>
      </c>
      <c r="D8092" s="3">
        <v>559.24594484428565</v>
      </c>
      <c r="E8092" s="5">
        <v>7</v>
      </c>
      <c r="F8092" s="3">
        <v>1</v>
      </c>
      <c r="G8092" s="5">
        <v>-2.5434134295210242E-4</v>
      </c>
      <c r="H8092" s="3">
        <v>3.4526567459106445</v>
      </c>
      <c r="I8092" s="5">
        <v>2.316676766000783</v>
      </c>
      <c r="J8092" s="3">
        <v>2.0823400955389171</v>
      </c>
      <c r="K8092" s="5">
        <v>8.840368017853411</v>
      </c>
      <c r="L8092" s="3">
        <v>7.5355557062784371</v>
      </c>
      <c r="M8092" s="5">
        <v>0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27140.476913360479</v>
      </c>
      <c r="C8093" s="4">
        <v>42353.699201388888</v>
      </c>
      <c r="D8093" s="3">
        <v>560.24594843977127</v>
      </c>
      <c r="E8093" s="5">
        <v>7</v>
      </c>
      <c r="F8093" s="3">
        <v>1</v>
      </c>
      <c r="G8093" s="5">
        <v>-7.4521492933854461E-5</v>
      </c>
      <c r="H8093" s="3">
        <v>3.4528188705444336</v>
      </c>
      <c r="I8093" s="5">
        <v>2.3166767691367811</v>
      </c>
      <c r="J8093" s="3">
        <v>2.08234012758441</v>
      </c>
      <c r="K8093" s="5">
        <v>8.8403680286815138</v>
      </c>
      <c r="L8093" s="3">
        <v>7.5355558169236661</v>
      </c>
      <c r="M8093" s="5">
        <v>3.24249267578125E-5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27141.492626989784</v>
      </c>
      <c r="C8094" s="4">
        <v>42353.699212962965</v>
      </c>
      <c r="D8094" s="3">
        <v>561.26166206405935</v>
      </c>
      <c r="E8094" s="5">
        <v>7</v>
      </c>
      <c r="F8094" s="3">
        <v>1</v>
      </c>
      <c r="G8094" s="5">
        <v>-2.5434134295210242E-4</v>
      </c>
      <c r="H8094" s="3">
        <v>3.4529809951782227</v>
      </c>
      <c r="I8094" s="5">
        <v>2.3166767691367811</v>
      </c>
      <c r="J8094" s="3">
        <v>2.0823401781912172</v>
      </c>
      <c r="K8094" s="5">
        <v>8.8403680286815138</v>
      </c>
      <c r="L8094" s="3">
        <v>7.5355559916588764</v>
      </c>
      <c r="M8094" s="5">
        <v>9.72747802734375E-5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27142.492708093145</v>
      </c>
      <c r="C8095" s="4">
        <v>42353.699224537035</v>
      </c>
      <c r="D8095" s="3">
        <v>562.26174328270736</v>
      </c>
      <c r="E8095" s="5">
        <v>7</v>
      </c>
      <c r="F8095" s="3">
        <v>1</v>
      </c>
      <c r="G8095" s="5">
        <v>-7.4521492933854461E-5</v>
      </c>
      <c r="H8095" s="3">
        <v>3.4528188705444336</v>
      </c>
      <c r="I8095" s="5">
        <v>2.3166767693375161</v>
      </c>
      <c r="J8095" s="3">
        <v>2.0823402178209669</v>
      </c>
      <c r="K8095" s="5">
        <v>8.8403680293746163</v>
      </c>
      <c r="L8095" s="3">
        <v>7.5355561284923311</v>
      </c>
      <c r="M8095" s="5">
        <v>3.24249267578125E-5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27143.50823196023</v>
      </c>
      <c r="C8096" s="4">
        <v>42353.699236111112</v>
      </c>
      <c r="D8096" s="3">
        <v>563.27726694929311</v>
      </c>
      <c r="E8096" s="5">
        <v>7</v>
      </c>
      <c r="F8096" s="3">
        <v>1</v>
      </c>
      <c r="G8096" s="5">
        <v>-2.5434134295210242E-4</v>
      </c>
      <c r="H8096" s="3">
        <v>3.4528188705444336</v>
      </c>
      <c r="I8096" s="5">
        <v>2.3166767695380548</v>
      </c>
      <c r="J8096" s="3">
        <v>2.0823402565921181</v>
      </c>
      <c r="K8096" s="5">
        <v>8.8403680300670757</v>
      </c>
      <c r="L8096" s="3">
        <v>7.5355562623631593</v>
      </c>
      <c r="M8096" s="5">
        <v>0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27144.523835655964</v>
      </c>
      <c r="C8097" s="4">
        <v>42353.699247685181</v>
      </c>
      <c r="D8097" s="3">
        <v>564.29287067009056</v>
      </c>
      <c r="E8097" s="5">
        <v>7</v>
      </c>
      <c r="F8097" s="3">
        <v>1</v>
      </c>
      <c r="G8097" s="5">
        <v>-2.5434134295210242E-4</v>
      </c>
      <c r="H8097" s="3">
        <v>3.4528188705444336</v>
      </c>
      <c r="I8097" s="5">
        <v>2.3166767711101621</v>
      </c>
      <c r="J8097" s="3">
        <v>2.0823402986976052</v>
      </c>
      <c r="K8097" s="5">
        <v>8.8403680354956062</v>
      </c>
      <c r="L8097" s="3">
        <v>7.5355564077488966</v>
      </c>
      <c r="M8097" s="5">
        <v>3.24249267578125E-5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27145.539599886182</v>
      </c>
      <c r="C8098" s="4">
        <v>42353.699259259258</v>
      </c>
      <c r="D8098" s="3">
        <v>565.30863498050917</v>
      </c>
      <c r="E8098" s="5">
        <v>7</v>
      </c>
      <c r="F8098" s="3">
        <v>1</v>
      </c>
      <c r="G8098" s="5">
        <v>-2.5434134295210242E-4</v>
      </c>
      <c r="H8098" s="3">
        <v>3.4528188705444336</v>
      </c>
      <c r="I8098" s="5">
        <v>2.3166767724922188</v>
      </c>
      <c r="J8098" s="3">
        <v>2.0823403347704219</v>
      </c>
      <c r="K8098" s="5">
        <v>8.840368040267915</v>
      </c>
      <c r="L8098" s="3">
        <v>7.5355565323042253</v>
      </c>
      <c r="M8098" s="5">
        <v>3.24249267578125E-5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27146.555129302076</v>
      </c>
      <c r="C8099" s="4">
        <v>42353.699270833335</v>
      </c>
      <c r="D8099" s="3">
        <v>566.32416429615228</v>
      </c>
      <c r="E8099" s="5">
        <v>7</v>
      </c>
      <c r="F8099" s="3">
        <v>1</v>
      </c>
      <c r="G8099" s="5">
        <v>-7.4521492933854461E-5</v>
      </c>
      <c r="H8099" s="3">
        <v>3.4529809951782227</v>
      </c>
      <c r="I8099" s="5">
        <v>2.3166767730807969</v>
      </c>
      <c r="J8099" s="3">
        <v>2.0823403739529152</v>
      </c>
      <c r="K8099" s="5">
        <v>8.8403680423003372</v>
      </c>
      <c r="L8099" s="3">
        <v>7.535556667599181</v>
      </c>
      <c r="M8099" s="5">
        <v>3.24249267578125E-5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27147.570676918265</v>
      </c>
      <c r="C8100" s="4">
        <v>42353.699282407411</v>
      </c>
      <c r="D8100" s="3">
        <v>567.33971192236072</v>
      </c>
      <c r="E8100" s="5">
        <v>7</v>
      </c>
      <c r="F8100" s="3">
        <v>1</v>
      </c>
      <c r="G8100" s="5">
        <v>1.052983570843935E-4</v>
      </c>
      <c r="H8100" s="3">
        <v>3.4531428813934326</v>
      </c>
      <c r="I8100" s="5">
        <v>2.3166767738715759</v>
      </c>
      <c r="J8100" s="3">
        <v>2.0823404098027098</v>
      </c>
      <c r="K8100" s="5">
        <v>8.8403680450309832</v>
      </c>
      <c r="L8100" s="3">
        <v>7.5355567913871733</v>
      </c>
      <c r="M8100" s="5">
        <v>6.4802166889421642E-5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27148.586323946827</v>
      </c>
      <c r="C8101" s="4">
        <v>42353.699293981481</v>
      </c>
      <c r="D8101" s="3">
        <v>568.35535894090299</v>
      </c>
      <c r="E8101" s="5">
        <v>7</v>
      </c>
      <c r="F8101" s="3">
        <v>1</v>
      </c>
      <c r="G8101" s="5">
        <v>-7.4521492933854461E-5</v>
      </c>
      <c r="H8101" s="3">
        <v>3.4531428813934326</v>
      </c>
      <c r="I8101" s="5">
        <v>2.3166767740056762</v>
      </c>
      <c r="J8101" s="3">
        <v>2.0823404500742222</v>
      </c>
      <c r="K8101" s="5">
        <v>8.8403680454940368</v>
      </c>
      <c r="L8101" s="3">
        <v>7.5355569304457637</v>
      </c>
      <c r="M8101" s="5">
        <v>6.4802166889421642E-5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27149.586327752837</v>
      </c>
      <c r="C8102" s="4">
        <v>42353.699305555558</v>
      </c>
      <c r="D8102" s="3">
        <v>569.35536275192499</v>
      </c>
      <c r="E8102" s="5">
        <v>7</v>
      </c>
      <c r="F8102" s="3">
        <v>1</v>
      </c>
      <c r="G8102" s="5">
        <v>-1.053099513053894</v>
      </c>
      <c r="H8102" s="3">
        <v>3.3708162307739258</v>
      </c>
      <c r="I8102" s="5">
        <v>2.316676776552085</v>
      </c>
      <c r="J8102" s="3">
        <v>2.0824387552983512</v>
      </c>
      <c r="K8102" s="5">
        <v>8.8403680542871328</v>
      </c>
      <c r="L8102" s="3">
        <v>7.5358884672966919</v>
      </c>
      <c r="M8102" s="5">
        <v>-1.6400527209043503E-2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27150.601949934575</v>
      </c>
      <c r="C8103" s="4">
        <v>42353.699317129627</v>
      </c>
      <c r="D8103" s="3">
        <v>570.37098493867438</v>
      </c>
      <c r="E8103" s="5">
        <v>7</v>
      </c>
      <c r="F8103" s="3">
        <v>1</v>
      </c>
      <c r="G8103" s="5">
        <v>-1.4483436346054077</v>
      </c>
      <c r="H8103" s="3">
        <v>3.3375937938690186</v>
      </c>
      <c r="I8103" s="5">
        <v>2.316676776552085</v>
      </c>
      <c r="J8103" s="3">
        <v>2.0827737585910762</v>
      </c>
      <c r="K8103" s="5">
        <v>8.8403680542871328</v>
      </c>
      <c r="L8103" s="3">
        <v>7.5370130304663414</v>
      </c>
      <c r="M8103" s="5">
        <v>-2.3077439516782761E-2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27151.617546592799</v>
      </c>
      <c r="C8104" s="4">
        <v>42353.699328703704</v>
      </c>
      <c r="D8104" s="3">
        <v>571.38658158185945</v>
      </c>
      <c r="E8104" s="5">
        <v>7</v>
      </c>
      <c r="F8104" s="3">
        <v>1</v>
      </c>
      <c r="G8104" s="5">
        <v>-1.8374737501144409</v>
      </c>
      <c r="H8104" s="3">
        <v>3.3048574924468994</v>
      </c>
      <c r="I8104" s="5">
        <v>2.316676776552085</v>
      </c>
      <c r="J8104" s="3">
        <v>2.0832203310289348</v>
      </c>
      <c r="K8104" s="5">
        <v>8.8403680542871328</v>
      </c>
      <c r="L8104" s="3">
        <v>7.5384975807337478</v>
      </c>
      <c r="M8104" s="5">
        <v>-2.9624700546264648E-2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27152.633133271185</v>
      </c>
      <c r="C8105" s="4">
        <v>42353.699340277781</v>
      </c>
      <c r="D8105" s="3">
        <v>572.40216826024755</v>
      </c>
      <c r="E8105" s="5">
        <v>7</v>
      </c>
      <c r="F8105" s="3">
        <v>1</v>
      </c>
      <c r="G8105" s="5">
        <v>-2.2577128410339355</v>
      </c>
      <c r="H8105" s="3">
        <v>3.2692043781280518</v>
      </c>
      <c r="I8105" s="5">
        <v>2.316676776552085</v>
      </c>
      <c r="J8105" s="3">
        <v>2.0837824845037711</v>
      </c>
      <c r="K8105" s="5">
        <v>8.8403680542871328</v>
      </c>
      <c r="L8105" s="3">
        <v>7.5403469711351887</v>
      </c>
      <c r="M8105" s="5">
        <v>-3.675532341003418E-2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27153.648791497617</v>
      </c>
      <c r="C8106" s="4">
        <v>42353.69935185185</v>
      </c>
      <c r="D8106" s="3">
        <v>573.41782649169284</v>
      </c>
      <c r="E8106" s="5">
        <v>7</v>
      </c>
      <c r="F8106" s="3">
        <v>1</v>
      </c>
      <c r="G8106" s="5">
        <v>-1.3316404819488525</v>
      </c>
      <c r="H8106" s="3">
        <v>3.33953857421875</v>
      </c>
      <c r="I8106" s="5">
        <v>2.316676776552085</v>
      </c>
      <c r="J8106" s="3">
        <v>2.0843149610301022</v>
      </c>
      <c r="K8106" s="5">
        <v>8.8403680542871328</v>
      </c>
      <c r="L8106" s="3">
        <v>7.5420980715465067</v>
      </c>
      <c r="M8106" s="5">
        <v>-2.2688483819365501E-2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27154.648795799865</v>
      </c>
      <c r="C8107" s="4">
        <v>42353.699363425927</v>
      </c>
      <c r="D8107" s="3">
        <v>574.41783079393724</v>
      </c>
      <c r="E8107" s="5">
        <v>7</v>
      </c>
      <c r="F8107" s="3">
        <v>1</v>
      </c>
      <c r="G8107" s="5">
        <v>-1.306465744972229</v>
      </c>
      <c r="H8107" s="3">
        <v>3.3409969806671143</v>
      </c>
      <c r="I8107" s="5">
        <v>2.316676776552085</v>
      </c>
      <c r="J8107" s="3">
        <v>2.0846820794697121</v>
      </c>
      <c r="K8107" s="5">
        <v>8.8403680542871328</v>
      </c>
      <c r="L8107" s="3">
        <v>7.5433243132261492</v>
      </c>
      <c r="M8107" s="5">
        <v>-5.7693957351148129E-3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27155.664394823973</v>
      </c>
      <c r="C8108" s="4">
        <v>42353.699374999997</v>
      </c>
      <c r="D8108" s="3">
        <v>575.4334298080222</v>
      </c>
      <c r="E8108" s="5">
        <v>7</v>
      </c>
      <c r="F8108" s="3">
        <v>1</v>
      </c>
      <c r="G8108" s="5">
        <v>-1.1036289930343628</v>
      </c>
      <c r="H8108" s="3">
        <v>3.3563928604125977</v>
      </c>
      <c r="I8108" s="5">
        <v>2.316676776552085</v>
      </c>
      <c r="J8108" s="3">
        <v>2.085028137833532</v>
      </c>
      <c r="K8108" s="5">
        <v>8.8403680542871328</v>
      </c>
      <c r="L8108" s="3">
        <v>7.5444823929373772</v>
      </c>
      <c r="M8108" s="5">
        <v>3.921890165656805E-3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27156.679992028552</v>
      </c>
      <c r="C8109" s="4">
        <v>42353.699386574073</v>
      </c>
      <c r="D8109" s="3">
        <v>576.44902701260446</v>
      </c>
      <c r="E8109" s="5">
        <v>7</v>
      </c>
      <c r="F8109" s="3">
        <v>1</v>
      </c>
      <c r="G8109" s="5">
        <v>-0.21765653789043427</v>
      </c>
      <c r="H8109" s="3">
        <v>3.4259166717529297</v>
      </c>
      <c r="I8109" s="5">
        <v>2.316676776552085</v>
      </c>
      <c r="J8109" s="3">
        <v>2.085237557707742</v>
      </c>
      <c r="K8109" s="5">
        <v>8.8403680542871328</v>
      </c>
      <c r="L8109" s="3">
        <v>7.5451871007415807</v>
      </c>
      <c r="M8109" s="5">
        <v>2.4406289681792259E-2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27157.680004355771</v>
      </c>
      <c r="C8110" s="4">
        <v>42353.69939814815</v>
      </c>
      <c r="D8110" s="3">
        <v>577.44903934984359</v>
      </c>
      <c r="E8110" s="5">
        <v>7</v>
      </c>
      <c r="F8110" s="3">
        <v>1</v>
      </c>
      <c r="G8110" s="5">
        <v>-0.21765653789043427</v>
      </c>
      <c r="H8110" s="3">
        <v>3.427213191986084</v>
      </c>
      <c r="I8110" s="5">
        <v>2.316676776552085</v>
      </c>
      <c r="J8110" s="3">
        <v>2.085298000653832</v>
      </c>
      <c r="K8110" s="5">
        <v>8.8403680542871328</v>
      </c>
      <c r="L8110" s="3">
        <v>7.5453942204640079</v>
      </c>
      <c r="M8110" s="5">
        <v>3.179626539349556E-2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27158.695634061227</v>
      </c>
      <c r="C8111" s="4">
        <v>42353.69940972222</v>
      </c>
      <c r="D8111" s="3">
        <v>578.46466906532794</v>
      </c>
      <c r="E8111" s="5">
        <v>7</v>
      </c>
      <c r="F8111" s="3">
        <v>1</v>
      </c>
      <c r="G8111" s="5">
        <v>-0.63304036855697632</v>
      </c>
      <c r="H8111" s="3">
        <v>3.3952872753143311</v>
      </c>
      <c r="I8111" s="5">
        <v>2.316676776552085</v>
      </c>
      <c r="J8111" s="3">
        <v>2.085410520185492</v>
      </c>
      <c r="K8111" s="5">
        <v>8.8403680542871328</v>
      </c>
      <c r="L8111" s="3">
        <v>7.5457774114018639</v>
      </c>
      <c r="M8111" s="5">
        <v>1.1182164773344994E-2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27159.71124285465</v>
      </c>
      <c r="C8112" s="4">
        <v>42353.699421296296</v>
      </c>
      <c r="D8112" s="3">
        <v>579.48027794897303</v>
      </c>
      <c r="E8112" s="5">
        <v>7</v>
      </c>
      <c r="F8112" s="3">
        <v>1</v>
      </c>
      <c r="G8112" s="5">
        <v>-0.41509872674942017</v>
      </c>
      <c r="H8112" s="3">
        <v>3.4121415615081787</v>
      </c>
      <c r="I8112" s="5">
        <v>2.316676776552085</v>
      </c>
      <c r="J8112" s="3">
        <v>2.0855621366032482</v>
      </c>
      <c r="K8112" s="5">
        <v>8.8403680542871328</v>
      </c>
      <c r="L8112" s="3">
        <v>7.5462930507923209</v>
      </c>
      <c r="M8112" s="5">
        <v>1.4196490868926048E-2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27160.726835101897</v>
      </c>
      <c r="C8113" s="4">
        <v>42353.699444444443</v>
      </c>
      <c r="D8113" s="3">
        <v>580.49587011601955</v>
      </c>
      <c r="E8113" s="5">
        <v>7</v>
      </c>
      <c r="F8113" s="3">
        <v>1</v>
      </c>
      <c r="G8113" s="5">
        <v>-0.21765653789043427</v>
      </c>
      <c r="H8113" s="3">
        <v>3.4276993274688721</v>
      </c>
      <c r="I8113" s="5">
        <v>2.316676776552085</v>
      </c>
      <c r="J8113" s="3">
        <v>2.0856539242178149</v>
      </c>
      <c r="K8113" s="5">
        <v>8.8403680542871328</v>
      </c>
      <c r="L8113" s="3">
        <v>7.5466066863529626</v>
      </c>
      <c r="M8113" s="5">
        <v>1.4261293224990368E-2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27161.742469524092</v>
      </c>
      <c r="C8114" s="4">
        <v>42353.699456018519</v>
      </c>
      <c r="D8114" s="3">
        <v>581.51150453821629</v>
      </c>
      <c r="E8114" s="5">
        <v>7</v>
      </c>
      <c r="F8114" s="3">
        <v>1</v>
      </c>
      <c r="G8114" s="5">
        <v>-1.5539028681814671E-2</v>
      </c>
      <c r="H8114" s="3">
        <v>3.4445536136627197</v>
      </c>
      <c r="I8114" s="5">
        <v>2.316676776552085</v>
      </c>
      <c r="J8114" s="3">
        <v>2.0856876848698409</v>
      </c>
      <c r="K8114" s="5">
        <v>8.8403680542871328</v>
      </c>
      <c r="L8114" s="3">
        <v>7.546722459359569</v>
      </c>
      <c r="M8114" s="5">
        <v>3.6301135551184416E-3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27162.757756391409</v>
      </c>
      <c r="C8115" s="4">
        <v>42353.699467592589</v>
      </c>
      <c r="D8115" s="3">
        <v>582.5267910797254</v>
      </c>
      <c r="E8115" s="5">
        <v>7</v>
      </c>
      <c r="F8115" s="3">
        <v>1</v>
      </c>
      <c r="G8115" s="5">
        <v>0.10637883096933365</v>
      </c>
      <c r="H8115" s="3">
        <v>3.454925537109375</v>
      </c>
      <c r="I8115" s="5">
        <v>2.3166916653366929</v>
      </c>
      <c r="J8115" s="3">
        <v>2.0856898450538952</v>
      </c>
      <c r="K8115" s="5">
        <v>8.8404194852602469</v>
      </c>
      <c r="L8115" s="3">
        <v>7.5467299003380353</v>
      </c>
      <c r="M8115" s="5">
        <v>5.5100442841649055E-3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27163.758067968294</v>
      </c>
      <c r="C8116" s="4">
        <v>42353.699479166666</v>
      </c>
      <c r="D8116" s="3">
        <v>583.52710297239662</v>
      </c>
      <c r="E8116" s="5">
        <v>7</v>
      </c>
      <c r="F8116" s="3">
        <v>1</v>
      </c>
      <c r="G8116" s="5">
        <v>-0.11641796678304672</v>
      </c>
      <c r="H8116" s="3">
        <v>3.4380712509155273</v>
      </c>
      <c r="I8116" s="5">
        <v>2.3167064330435299</v>
      </c>
      <c r="J8116" s="3">
        <v>2.0857055411882852</v>
      </c>
      <c r="K8116" s="5">
        <v>8.8404705072995924</v>
      </c>
      <c r="L8116" s="3">
        <v>7.5467838624241352</v>
      </c>
      <c r="M8116" s="5">
        <v>8.5243703797459602E-3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27164.773691348015</v>
      </c>
      <c r="C8117" s="4">
        <v>42353.699490740742</v>
      </c>
      <c r="D8117" s="3">
        <v>584.54272632705238</v>
      </c>
      <c r="E8117" s="5">
        <v>7</v>
      </c>
      <c r="F8117" s="3">
        <v>1</v>
      </c>
      <c r="G8117" s="5">
        <v>3.013521246612072E-2</v>
      </c>
      <c r="H8117" s="3">
        <v>3.4495775699615479</v>
      </c>
      <c r="I8117" s="5">
        <v>2.3167105955241429</v>
      </c>
      <c r="J8117" s="3">
        <v>2.0857219192665362</v>
      </c>
      <c r="K8117" s="5">
        <v>8.8404848656998976</v>
      </c>
      <c r="L8117" s="3">
        <v>7.5468401704405093</v>
      </c>
      <c r="M8117" s="5">
        <v>7.4547766707837582E-3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27165.789307344359</v>
      </c>
      <c r="C8118" s="4">
        <v>42353.699502314819</v>
      </c>
      <c r="D8118" s="3">
        <v>585.55834233342205</v>
      </c>
      <c r="E8118" s="5">
        <v>7</v>
      </c>
      <c r="F8118" s="3">
        <v>1</v>
      </c>
      <c r="G8118" s="5">
        <v>-0.62764579057693481</v>
      </c>
      <c r="H8118" s="3">
        <v>3.3983664512634277</v>
      </c>
      <c r="I8118" s="5">
        <v>2.3167144940440059</v>
      </c>
      <c r="J8118" s="3">
        <v>2.0858144195499859</v>
      </c>
      <c r="K8118" s="5">
        <v>8.8404983146947007</v>
      </c>
      <c r="L8118" s="3">
        <v>7.5471546265804772</v>
      </c>
      <c r="M8118" s="5">
        <v>-5.9314249083399773E-3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27166.789368021891</v>
      </c>
      <c r="C8119" s="4">
        <v>42353.699513888889</v>
      </c>
      <c r="D8119" s="3">
        <v>586.55840301596663</v>
      </c>
      <c r="E8119" s="5">
        <v>7</v>
      </c>
      <c r="F8119" s="3">
        <v>1</v>
      </c>
      <c r="G8119" s="5">
        <v>-0.32375025749206543</v>
      </c>
      <c r="H8119" s="3">
        <v>3.4217031002044678</v>
      </c>
      <c r="I8119" s="5">
        <v>2.3167144940440059</v>
      </c>
      <c r="J8119" s="3">
        <v>2.0859433848539082</v>
      </c>
      <c r="K8119" s="5">
        <v>8.8404983146947007</v>
      </c>
      <c r="L8119" s="3">
        <v>7.5475940032533604</v>
      </c>
      <c r="M8119" s="5">
        <v>-4.6025277115404606E-3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27167.804964985873</v>
      </c>
      <c r="C8120" s="4">
        <v>42353.699525462966</v>
      </c>
      <c r="D8120" s="3">
        <v>587.5739999849626</v>
      </c>
      <c r="E8120" s="5">
        <v>7</v>
      </c>
      <c r="F8120" s="3">
        <v>1</v>
      </c>
      <c r="G8120" s="5">
        <v>-0.11641796678304672</v>
      </c>
      <c r="H8120" s="3">
        <v>3.4380712509155273</v>
      </c>
      <c r="I8120" s="5">
        <v>2.3167144940440059</v>
      </c>
      <c r="J8120" s="3">
        <v>2.086003712289088</v>
      </c>
      <c r="K8120" s="5">
        <v>8.8404983146947007</v>
      </c>
      <c r="L8120" s="3">
        <v>7.5478007019236824</v>
      </c>
      <c r="M8120" s="5">
        <v>-3.4032822586596012E-3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27168.820529428933</v>
      </c>
      <c r="C8121" s="4">
        <v>42353.699537037035</v>
      </c>
      <c r="D8121" s="3">
        <v>588.58956443303146</v>
      </c>
      <c r="E8121" s="5">
        <v>7</v>
      </c>
      <c r="F8121" s="3">
        <v>1</v>
      </c>
      <c r="G8121" s="5">
        <v>6.5559722483158112E-2</v>
      </c>
      <c r="H8121" s="3">
        <v>3.4528188705444336</v>
      </c>
      <c r="I8121" s="5">
        <v>2.3167244488239418</v>
      </c>
      <c r="J8121" s="3">
        <v>2.0860184934502932</v>
      </c>
      <c r="K8121" s="5">
        <v>8.8405326831043034</v>
      </c>
      <c r="L8121" s="3">
        <v>7.5478515210916282</v>
      </c>
      <c r="M8121" s="5">
        <v>2.9495239723473787E-3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27169.820543635826</v>
      </c>
      <c r="C8122" s="4">
        <v>42353.699548611112</v>
      </c>
      <c r="D8122" s="3">
        <v>589.58957861987324</v>
      </c>
      <c r="E8122" s="5">
        <v>7</v>
      </c>
      <c r="F8122" s="3">
        <v>1</v>
      </c>
      <c r="G8122" s="5">
        <v>-0.11120318621397018</v>
      </c>
      <c r="H8122" s="3">
        <v>3.4392056465148926</v>
      </c>
      <c r="I8122" s="5">
        <v>2.3167321302006481</v>
      </c>
      <c r="J8122" s="3">
        <v>2.0860359589244899</v>
      </c>
      <c r="K8122" s="5">
        <v>8.8405592055757563</v>
      </c>
      <c r="L8122" s="3">
        <v>7.5479115914124684</v>
      </c>
      <c r="M8122" s="5">
        <v>-2.1068095229566097E-3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27170.820609125331</v>
      </c>
      <c r="C8123" s="4">
        <v>42353.699560185189</v>
      </c>
      <c r="D8123" s="3">
        <v>590.5896443499787</v>
      </c>
      <c r="E8123" s="5">
        <v>7</v>
      </c>
      <c r="F8123" s="3">
        <v>1</v>
      </c>
      <c r="G8123" s="5">
        <v>-0.20740680396556854</v>
      </c>
      <c r="H8123" s="3">
        <v>3.431751012802124</v>
      </c>
      <c r="I8123" s="5">
        <v>2.3167321302006481</v>
      </c>
      <c r="J8123" s="3">
        <v>2.086082094137482</v>
      </c>
      <c r="K8123" s="5">
        <v>8.8405592055757563</v>
      </c>
      <c r="L8123" s="3">
        <v>7.5480700233085951</v>
      </c>
      <c r="M8123" s="5">
        <v>6.7417146638035774E-3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27171.83606059225</v>
      </c>
      <c r="C8124" s="4">
        <v>42353.699571759258</v>
      </c>
      <c r="D8124" s="3">
        <v>591.60509560637433</v>
      </c>
      <c r="E8124" s="5">
        <v>7</v>
      </c>
      <c r="F8124" s="3">
        <v>1</v>
      </c>
      <c r="G8124" s="5">
        <v>-0.30864539742469788</v>
      </c>
      <c r="H8124" s="3">
        <v>3.4239721298217773</v>
      </c>
      <c r="I8124" s="5">
        <v>2.3167321302006481</v>
      </c>
      <c r="J8124" s="3">
        <v>2.0861566345776579</v>
      </c>
      <c r="K8124" s="5">
        <v>8.8405592055757563</v>
      </c>
      <c r="L8124" s="3">
        <v>7.5483254490371117</v>
      </c>
      <c r="M8124" s="5">
        <v>4.8618315486237407E-4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27172.836143079057</v>
      </c>
      <c r="C8125" s="4">
        <v>42353.699583333335</v>
      </c>
      <c r="D8125" s="3">
        <v>592.6051780931781</v>
      </c>
      <c r="E8125" s="5">
        <v>7</v>
      </c>
      <c r="F8125" s="3">
        <v>1</v>
      </c>
      <c r="G8125" s="5">
        <v>-0.62782561779022217</v>
      </c>
      <c r="H8125" s="3">
        <v>3.3983664512634277</v>
      </c>
      <c r="I8125" s="5">
        <v>2.3167321302006481</v>
      </c>
      <c r="J8125" s="3">
        <v>2.086292909210119</v>
      </c>
      <c r="K8125" s="5">
        <v>8.8405592055757563</v>
      </c>
      <c r="L8125" s="3">
        <v>7.5487895557557634</v>
      </c>
      <c r="M8125" s="5">
        <v>-7.9409601166844368E-3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27173.836143115685</v>
      </c>
      <c r="C8126" s="4">
        <v>42353.699594907404</v>
      </c>
      <c r="D8126" s="3">
        <v>593.60517811978275</v>
      </c>
      <c r="E8126" s="5">
        <v>7</v>
      </c>
      <c r="F8126" s="3">
        <v>1</v>
      </c>
      <c r="G8126" s="5">
        <v>-0.72870457172393799</v>
      </c>
      <c r="H8126" s="3">
        <v>3.3899393081665039</v>
      </c>
      <c r="I8126" s="5">
        <v>2.3167321302006481</v>
      </c>
      <c r="J8126" s="3">
        <v>2.0864835040326399</v>
      </c>
      <c r="K8126" s="5">
        <v>8.8405592055757563</v>
      </c>
      <c r="L8126" s="3">
        <v>7.5494363132299194</v>
      </c>
      <c r="M8126" s="5">
        <v>-1.2575912289321423E-2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27174.851568126767</v>
      </c>
      <c r="C8127" s="4">
        <v>42353.699606481481</v>
      </c>
      <c r="D8127" s="3">
        <v>594.62060321106753</v>
      </c>
      <c r="E8127" s="5">
        <v>7</v>
      </c>
      <c r="F8127" s="3">
        <v>1</v>
      </c>
      <c r="G8127" s="5">
        <v>-1.0478848218917847</v>
      </c>
      <c r="H8127" s="3">
        <v>3.3641717433929443</v>
      </c>
      <c r="I8127" s="5">
        <v>2.3167321302006481</v>
      </c>
      <c r="J8127" s="3">
        <v>2.0867378003104222</v>
      </c>
      <c r="K8127" s="5">
        <v>8.8405592055757563</v>
      </c>
      <c r="L8127" s="3">
        <v>7.5502940406445669</v>
      </c>
      <c r="M8127" s="5">
        <v>-1.5006780624389648E-2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27175.851773614657</v>
      </c>
      <c r="C8128" s="4">
        <v>42353.699618055558</v>
      </c>
      <c r="D8128" s="3">
        <v>595.62080871399212</v>
      </c>
      <c r="E8128" s="5">
        <v>7</v>
      </c>
      <c r="F8128" s="3">
        <v>1</v>
      </c>
      <c r="G8128" s="5">
        <v>-0.89611685276031494</v>
      </c>
      <c r="H8128" s="3">
        <v>3.3750298023223877</v>
      </c>
      <c r="I8128" s="5">
        <v>2.3167321302006481</v>
      </c>
      <c r="J8128" s="3">
        <v>2.087004836846504</v>
      </c>
      <c r="K8128" s="5">
        <v>8.8405592055757563</v>
      </c>
      <c r="L8128" s="3">
        <v>7.5511939314572318</v>
      </c>
      <c r="M8128" s="5">
        <v>-1.1344241909682751E-2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27176.85182111941</v>
      </c>
      <c r="C8129" s="4">
        <v>42353.699629629627</v>
      </c>
      <c r="D8129" s="3">
        <v>596.62085624881911</v>
      </c>
      <c r="E8129" s="5">
        <v>7</v>
      </c>
      <c r="F8129" s="3">
        <v>1</v>
      </c>
      <c r="G8129" s="5">
        <v>-1.255396842956543</v>
      </c>
      <c r="H8129" s="3">
        <v>3.3461830615997314</v>
      </c>
      <c r="I8129" s="5">
        <v>2.3167321302006481</v>
      </c>
      <c r="J8129" s="3">
        <v>2.0873161204395441</v>
      </c>
      <c r="K8129" s="5">
        <v>8.8405592055757563</v>
      </c>
      <c r="L8129" s="3">
        <v>7.5522387014595074</v>
      </c>
      <c r="M8129" s="5">
        <v>-1.5525388531386852E-2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27177.867484533748</v>
      </c>
      <c r="C8130" s="4">
        <v>42353.699641203704</v>
      </c>
      <c r="D8130" s="3">
        <v>597.63651964812436</v>
      </c>
      <c r="E8130" s="5">
        <v>7</v>
      </c>
      <c r="F8130" s="3">
        <v>1</v>
      </c>
      <c r="G8130" s="5">
        <v>-1.0985939502716064</v>
      </c>
      <c r="H8130" s="3">
        <v>3.3575272560119629</v>
      </c>
      <c r="I8130" s="5">
        <v>2.3167321302006481</v>
      </c>
      <c r="J8130" s="3">
        <v>2.0876431051408888</v>
      </c>
      <c r="K8130" s="5">
        <v>8.8405592055757563</v>
      </c>
      <c r="L8130" s="3">
        <v>7.5533349707540358</v>
      </c>
      <c r="M8130" s="5">
        <v>-8.1678386777639389E-3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27178.883000195412</v>
      </c>
      <c r="C8131" s="4">
        <v>42353.699652777781</v>
      </c>
      <c r="D8131" s="3">
        <v>598.65203533986505</v>
      </c>
      <c r="E8131" s="5">
        <v>7</v>
      </c>
      <c r="F8131" s="3">
        <v>1</v>
      </c>
      <c r="G8131" s="5">
        <v>-0.39495891332626343</v>
      </c>
      <c r="H8131" s="3">
        <v>3.4126276969909668</v>
      </c>
      <c r="I8131" s="5">
        <v>2.3167321302006481</v>
      </c>
      <c r="J8131" s="3">
        <v>2.087830894497483</v>
      </c>
      <c r="K8131" s="5">
        <v>8.8405592055757563</v>
      </c>
      <c r="L8131" s="3">
        <v>7.5539692591495013</v>
      </c>
      <c r="M8131" s="5">
        <v>4.5701027847826481E-3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27179.89863013646</v>
      </c>
      <c r="C8132" s="4">
        <v>42353.699664351851</v>
      </c>
      <c r="D8132" s="3">
        <v>599.66766523078581</v>
      </c>
      <c r="E8132" s="5">
        <v>7</v>
      </c>
      <c r="F8132" s="3">
        <v>1</v>
      </c>
      <c r="G8132" s="5">
        <v>-0.40035352110862732</v>
      </c>
      <c r="H8132" s="3">
        <v>3.4127898216247559</v>
      </c>
      <c r="I8132" s="5">
        <v>2.3167321302006481</v>
      </c>
      <c r="J8132" s="3">
        <v>2.08794324764524</v>
      </c>
      <c r="K8132" s="5">
        <v>8.8405592055757563</v>
      </c>
      <c r="L8132" s="3">
        <v>7.5543526739730877</v>
      </c>
      <c r="M8132" s="5">
        <v>9.7884656861424446E-3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27180.91424549622</v>
      </c>
      <c r="C8133" s="4">
        <v>42353.699675925927</v>
      </c>
      <c r="D8133" s="3">
        <v>600.68328057550912</v>
      </c>
      <c r="E8133" s="5">
        <v>7</v>
      </c>
      <c r="F8133" s="3">
        <v>1</v>
      </c>
      <c r="G8133" s="5">
        <v>-0.77491825819015503</v>
      </c>
      <c r="H8133" s="3">
        <v>3.3832948207855225</v>
      </c>
      <c r="I8133" s="5">
        <v>2.3167321302006481</v>
      </c>
      <c r="J8133" s="3">
        <v>2.0881236788129218</v>
      </c>
      <c r="K8133" s="5">
        <v>8.8405592055757563</v>
      </c>
      <c r="L8133" s="3">
        <v>7.5549643846281631</v>
      </c>
      <c r="M8133" s="5">
        <v>1.6530037391930819E-3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27181.929883647699</v>
      </c>
      <c r="C8134" s="4">
        <v>42353.699687499997</v>
      </c>
      <c r="D8134" s="3">
        <v>601.69891872698599</v>
      </c>
      <c r="E8134" s="5">
        <v>7</v>
      </c>
      <c r="F8134" s="3">
        <v>1</v>
      </c>
      <c r="G8134" s="5">
        <v>-0.75423896312713623</v>
      </c>
      <c r="H8134" s="3">
        <v>3.3844292163848877</v>
      </c>
      <c r="I8134" s="5">
        <v>2.3167321302006481</v>
      </c>
      <c r="J8134" s="3">
        <v>2.0883383978835468</v>
      </c>
      <c r="K8134" s="5">
        <v>8.8405592055757563</v>
      </c>
      <c r="L8134" s="3">
        <v>7.5556910466104128</v>
      </c>
      <c r="M8134" s="5">
        <v>7.7464580535888672E-3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27182.945137462768</v>
      </c>
      <c r="C8135" s="4">
        <v>42353.699699074074</v>
      </c>
      <c r="D8135" s="3">
        <v>602.71417222627076</v>
      </c>
      <c r="E8135" s="5">
        <v>7</v>
      </c>
      <c r="F8135" s="3">
        <v>1</v>
      </c>
      <c r="G8135" s="5">
        <v>-0.76952368021011353</v>
      </c>
      <c r="H8135" s="3">
        <v>3.3831326961517334</v>
      </c>
      <c r="I8135" s="5">
        <v>2.3167321302006481</v>
      </c>
      <c r="J8135" s="3">
        <v>2.0885540182423452</v>
      </c>
      <c r="K8135" s="5">
        <v>8.8405592055757563</v>
      </c>
      <c r="L8135" s="3">
        <v>7.5564206394310522</v>
      </c>
      <c r="M8135" s="5">
        <v>5.1535130478441715E-3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27183.945206004872</v>
      </c>
      <c r="C8136" s="4">
        <v>42353.69971064815</v>
      </c>
      <c r="D8136" s="3">
        <v>603.71424098892237</v>
      </c>
      <c r="E8136" s="5">
        <v>7</v>
      </c>
      <c r="F8136" s="3">
        <v>1</v>
      </c>
      <c r="G8136" s="5">
        <v>-0.46041333675384521</v>
      </c>
      <c r="H8136" s="3">
        <v>3.4074418544769287</v>
      </c>
      <c r="I8136" s="5">
        <v>2.3167321302006481</v>
      </c>
      <c r="J8136" s="3">
        <v>2.0887074713134579</v>
      </c>
      <c r="K8136" s="5">
        <v>8.8405592055757563</v>
      </c>
      <c r="L8136" s="3">
        <v>7.5569418399658819</v>
      </c>
      <c r="M8136" s="5">
        <v>-1.0371685493737459E-3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27184.945436630311</v>
      </c>
      <c r="C8137" s="4">
        <v>42353.69972222222</v>
      </c>
      <c r="D8137" s="3">
        <v>604.71447163441337</v>
      </c>
      <c r="E8137" s="5">
        <v>7</v>
      </c>
      <c r="F8137" s="3">
        <v>1</v>
      </c>
      <c r="G8137" s="5">
        <v>-0.32393008470535278</v>
      </c>
      <c r="H8137" s="3">
        <v>3.4184620380401611</v>
      </c>
      <c r="I8137" s="5">
        <v>2.3167321302006481</v>
      </c>
      <c r="J8137" s="3">
        <v>2.088811594531081</v>
      </c>
      <c r="K8137" s="5">
        <v>8.8405592055757563</v>
      </c>
      <c r="L8137" s="3">
        <v>7.5572973018237324</v>
      </c>
      <c r="M8137" s="5">
        <v>1.1668682564049959E-3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27185.961121021857</v>
      </c>
      <c r="C8138" s="4">
        <v>42353.699733796297</v>
      </c>
      <c r="D8138" s="3">
        <v>605.73015602595683</v>
      </c>
      <c r="E8138" s="5">
        <v>7</v>
      </c>
      <c r="F8138" s="3">
        <v>1</v>
      </c>
      <c r="G8138" s="5">
        <v>-0.32393008470535278</v>
      </c>
      <c r="H8138" s="3">
        <v>3.4189481735229492</v>
      </c>
      <c r="I8138" s="5">
        <v>2.3167321302006481</v>
      </c>
      <c r="J8138" s="3">
        <v>2.088902988349393</v>
      </c>
      <c r="K8138" s="5">
        <v>8.8405592055757563</v>
      </c>
      <c r="L8138" s="3">
        <v>7.5576097465768539</v>
      </c>
      <c r="M8138" s="5">
        <v>7.1306703612208366E-3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27186.976642076945</v>
      </c>
      <c r="C8139" s="4">
        <v>42353.699745370373</v>
      </c>
      <c r="D8139" s="3">
        <v>606.74567706099413</v>
      </c>
      <c r="E8139" s="5">
        <v>7</v>
      </c>
      <c r="F8139" s="3">
        <v>1</v>
      </c>
      <c r="G8139" s="5">
        <v>-0.53647714853286743</v>
      </c>
      <c r="H8139" s="3">
        <v>3.4024178981781006</v>
      </c>
      <c r="I8139" s="5">
        <v>2.3167321302006481</v>
      </c>
      <c r="J8139" s="3">
        <v>2.0890373026970379</v>
      </c>
      <c r="K8139" s="5">
        <v>8.8405592055757563</v>
      </c>
      <c r="L8139" s="3">
        <v>7.5580671691026566</v>
      </c>
      <c r="M8139" s="5">
        <v>3.5328865051269531E-3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27187.992270163377</v>
      </c>
      <c r="C8140" s="4">
        <v>42353.699756944443</v>
      </c>
      <c r="D8140" s="3">
        <v>607.76130516747446</v>
      </c>
      <c r="E8140" s="5">
        <v>7</v>
      </c>
      <c r="F8140" s="3">
        <v>1</v>
      </c>
      <c r="G8140" s="5">
        <v>-1.4983334541320801</v>
      </c>
      <c r="H8140" s="3">
        <v>3.325763463973999</v>
      </c>
      <c r="I8140" s="5">
        <v>2.3167321302006481</v>
      </c>
      <c r="J8140" s="3">
        <v>2.0893848579692178</v>
      </c>
      <c r="K8140" s="5">
        <v>8.8405592055757563</v>
      </c>
      <c r="L8140" s="3">
        <v>7.5592267246967051</v>
      </c>
      <c r="M8140" s="5">
        <v>-1.147384662181139E-2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27188.992301933973</v>
      </c>
      <c r="C8141" s="4">
        <v>42353.69976851852</v>
      </c>
      <c r="D8141" s="3">
        <v>608.76133699822253</v>
      </c>
      <c r="E8141" s="5">
        <v>7</v>
      </c>
      <c r="F8141" s="3">
        <v>1</v>
      </c>
      <c r="G8141" s="5">
        <v>-2.0503804683685303</v>
      </c>
      <c r="H8141" s="3">
        <v>3.2802243232727051</v>
      </c>
      <c r="I8141" s="5">
        <v>2.3167321302006481</v>
      </c>
      <c r="J8141" s="3">
        <v>2.0899100942239359</v>
      </c>
      <c r="K8141" s="5">
        <v>8.8405592055757563</v>
      </c>
      <c r="L8141" s="3">
        <v>7.5609554572515254</v>
      </c>
      <c r="M8141" s="5">
        <v>-2.5475930422544479E-2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27189.992450670637</v>
      </c>
      <c r="C8142" s="4">
        <v>42353.699780092589</v>
      </c>
      <c r="D8142" s="3">
        <v>609.76148578501125</v>
      </c>
      <c r="E8142" s="5">
        <v>7</v>
      </c>
      <c r="F8142" s="3">
        <v>1</v>
      </c>
      <c r="G8142" s="5">
        <v>-1.5292625427246094</v>
      </c>
      <c r="H8142" s="3">
        <v>3.3199291229248047</v>
      </c>
      <c r="I8142" s="5">
        <v>2.3167321302006481</v>
      </c>
      <c r="J8142" s="3">
        <v>2.090372270705191</v>
      </c>
      <c r="K8142" s="5">
        <v>8.8405592055757563</v>
      </c>
      <c r="L8142" s="3">
        <v>7.5624839559394097</v>
      </c>
      <c r="M8142" s="5">
        <v>-1.9739007577300072E-2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27191.007883436017</v>
      </c>
      <c r="C8143" s="4">
        <v>42353.699791666666</v>
      </c>
      <c r="D8143" s="3">
        <v>610.77691845014317</v>
      </c>
      <c r="E8143" s="5">
        <v>7</v>
      </c>
      <c r="F8143" s="3">
        <v>1</v>
      </c>
      <c r="G8143" s="5">
        <v>-1.0834890604019165</v>
      </c>
      <c r="H8143" s="3">
        <v>3.3544480800628662</v>
      </c>
      <c r="I8143" s="5">
        <v>2.3167321302006481</v>
      </c>
      <c r="J8143" s="3">
        <v>2.090710235714011</v>
      </c>
      <c r="K8143" s="5">
        <v>8.8405592055757563</v>
      </c>
      <c r="L8143" s="3">
        <v>7.5636138433956184</v>
      </c>
      <c r="M8143" s="5">
        <v>-1.2932443991303444E-2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27192.023494038946</v>
      </c>
      <c r="C8144" s="4">
        <v>42353.699803240743</v>
      </c>
      <c r="D8144" s="3">
        <v>611.79252902299174</v>
      </c>
      <c r="E8144" s="5">
        <v>7</v>
      </c>
      <c r="F8144" s="3">
        <v>1</v>
      </c>
      <c r="G8144" s="5">
        <v>-1.0478848218917847</v>
      </c>
      <c r="H8144" s="3">
        <v>3.3573651313781738</v>
      </c>
      <c r="I8144" s="5">
        <v>2.3167321302006481</v>
      </c>
      <c r="J8144" s="3">
        <v>2.0910083010112408</v>
      </c>
      <c r="K8144" s="5">
        <v>8.8405592055757563</v>
      </c>
      <c r="L8144" s="3">
        <v>7.5646143514393351</v>
      </c>
      <c r="M8144" s="5">
        <v>5.7693482376635075E-3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27193.023495925172</v>
      </c>
      <c r="C8145" s="4">
        <v>42353.69981481482</v>
      </c>
      <c r="D8145" s="3">
        <v>612.79253091423652</v>
      </c>
      <c r="E8145" s="5">
        <v>7</v>
      </c>
      <c r="F8145" s="3">
        <v>1</v>
      </c>
      <c r="G8145" s="5">
        <v>0.4000246524810791</v>
      </c>
      <c r="H8145" s="3">
        <v>3.4722661972045898</v>
      </c>
      <c r="I8145" s="5">
        <v>2.3168137297206628</v>
      </c>
      <c r="J8145" s="3">
        <v>2.0910793347418282</v>
      </c>
      <c r="K8145" s="5">
        <v>8.8408424513650132</v>
      </c>
      <c r="L8145" s="3">
        <v>7.5648529949506909</v>
      </c>
      <c r="M8145" s="5">
        <v>3.8084220141172409E-2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27194.02352057305</v>
      </c>
      <c r="C8146" s="4">
        <v>42353.699826388889</v>
      </c>
      <c r="D8146" s="3">
        <v>613.79255557714771</v>
      </c>
      <c r="E8146" s="5">
        <v>7</v>
      </c>
      <c r="F8146" s="3">
        <v>1</v>
      </c>
      <c r="G8146" s="5">
        <v>1.7716904878616333</v>
      </c>
      <c r="H8146" s="3">
        <v>3.5832774639129639</v>
      </c>
      <c r="I8146" s="5">
        <v>2.3172195802907889</v>
      </c>
      <c r="J8146" s="3">
        <v>2.0910793347418282</v>
      </c>
      <c r="K8146" s="5">
        <v>8.8422929874012208</v>
      </c>
      <c r="L8146" s="3">
        <v>7.5648529949506909</v>
      </c>
      <c r="M8146" s="5">
        <v>5.2637241780757904E-2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27195.039133381459</v>
      </c>
      <c r="C8147" s="4">
        <v>42353.699837962966</v>
      </c>
      <c r="D8147" s="3">
        <v>614.8081683855595</v>
      </c>
      <c r="E8147" s="5">
        <v>7</v>
      </c>
      <c r="F8147" s="3">
        <v>1</v>
      </c>
      <c r="G8147" s="5">
        <v>1.6251373291015625</v>
      </c>
      <c r="H8147" s="3">
        <v>3.5750124454498291</v>
      </c>
      <c r="I8147" s="5">
        <v>2.3176873155423299</v>
      </c>
      <c r="J8147" s="3">
        <v>2.0910793347418282</v>
      </c>
      <c r="K8147" s="5">
        <v>8.8439657606005575</v>
      </c>
      <c r="L8147" s="3">
        <v>7.5648529949506909</v>
      </c>
      <c r="M8147" s="5">
        <v>4.4112872332334518E-2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27196.054776876234</v>
      </c>
      <c r="C8148" s="4">
        <v>42353.699849537035</v>
      </c>
      <c r="D8148" s="3">
        <v>615.82381273746591</v>
      </c>
      <c r="E8148" s="5">
        <v>7</v>
      </c>
      <c r="F8148" s="3">
        <v>1</v>
      </c>
      <c r="G8148" s="5">
        <v>1.3113516569137573</v>
      </c>
      <c r="H8148" s="3">
        <v>3.5528101921081543</v>
      </c>
      <c r="I8148" s="5">
        <v>2.318077021922337</v>
      </c>
      <c r="J8148" s="3">
        <v>2.0910793347418282</v>
      </c>
      <c r="K8148" s="5">
        <v>8.8453524211454102</v>
      </c>
      <c r="L8148" s="3">
        <v>7.5648529949506909</v>
      </c>
      <c r="M8148" s="5">
        <v>3.9089012891054153E-2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27197.070336547415</v>
      </c>
      <c r="C8149" s="4">
        <v>42353.699861111112</v>
      </c>
      <c r="D8149" s="3">
        <v>616.83937156153968</v>
      </c>
      <c r="E8149" s="5">
        <v>7</v>
      </c>
      <c r="F8149" s="3">
        <v>1</v>
      </c>
      <c r="G8149" s="5">
        <v>0.97688674926757813</v>
      </c>
      <c r="H8149" s="3">
        <v>3.5280148983001709</v>
      </c>
      <c r="I8149" s="5">
        <v>2.3183721557622401</v>
      </c>
      <c r="J8149" s="3">
        <v>2.0910793347418282</v>
      </c>
      <c r="K8149" s="5">
        <v>8.8463954630897383</v>
      </c>
      <c r="L8149" s="3">
        <v>7.5648529949506909</v>
      </c>
      <c r="M8149" s="5">
        <v>1.1538696475327015E-2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27198.070375957024</v>
      </c>
      <c r="C8150" s="4">
        <v>42353.699872685182</v>
      </c>
      <c r="D8150" s="3">
        <v>617.83941095109753</v>
      </c>
      <c r="E8150" s="5">
        <v>7</v>
      </c>
      <c r="F8150" s="3">
        <v>1</v>
      </c>
      <c r="G8150" s="5">
        <v>-7.4521492933854461E-5</v>
      </c>
      <c r="H8150" s="3">
        <v>3.4513602256774902</v>
      </c>
      <c r="I8150" s="5">
        <v>2.3184209173041781</v>
      </c>
      <c r="J8150" s="3">
        <v>2.0910793582069669</v>
      </c>
      <c r="K8150" s="5">
        <v>8.8465674145602655</v>
      </c>
      <c r="L8150" s="3">
        <v>7.5648530759481094</v>
      </c>
      <c r="M8150" s="5">
        <v>-2.5702809914946556E-2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27199.086037120764</v>
      </c>
      <c r="C8151" s="4">
        <v>42353.699884259258</v>
      </c>
      <c r="D8151" s="3">
        <v>618.855072235139</v>
      </c>
      <c r="E8151" s="5">
        <v>7</v>
      </c>
      <c r="F8151" s="3">
        <v>1</v>
      </c>
      <c r="G8151" s="5">
        <v>-7.4521492933854461E-5</v>
      </c>
      <c r="H8151" s="3">
        <v>3.4507119655609131</v>
      </c>
      <c r="I8151" s="5">
        <v>2.3184209184310212</v>
      </c>
      <c r="J8151" s="3">
        <v>2.0910793908741079</v>
      </c>
      <c r="K8151" s="5">
        <v>8.8465674184491334</v>
      </c>
      <c r="L8151" s="3">
        <v>7.5648531886816244</v>
      </c>
      <c r="M8151" s="5">
        <v>-2.4535989388823509E-2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27200.10137316546</v>
      </c>
      <c r="C8152" s="4">
        <v>42353.699895833335</v>
      </c>
      <c r="D8152" s="3">
        <v>619.87040825978488</v>
      </c>
      <c r="E8152" s="5">
        <v>7</v>
      </c>
      <c r="F8152" s="3">
        <v>1</v>
      </c>
      <c r="G8152" s="5">
        <v>-2.5434134295210242E-4</v>
      </c>
      <c r="H8152" s="3">
        <v>3.4505500793457031</v>
      </c>
      <c r="I8152" s="5">
        <v>2.3184209189537319</v>
      </c>
      <c r="J8152" s="3">
        <v>2.0910794331832472</v>
      </c>
      <c r="K8152" s="5">
        <v>8.8465674202529385</v>
      </c>
      <c r="L8152" s="3">
        <v>7.5648533346753064</v>
      </c>
      <c r="M8152" s="5">
        <v>-2.5022124871611595E-2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27201.101390690608</v>
      </c>
      <c r="C8153" s="4">
        <v>42353.699907407405</v>
      </c>
      <c r="D8153" s="3">
        <v>620.87042583505877</v>
      </c>
      <c r="E8153" s="5">
        <v>7</v>
      </c>
      <c r="F8153" s="3">
        <v>1</v>
      </c>
      <c r="G8153" s="5">
        <v>-2.5434134295210242E-4</v>
      </c>
      <c r="H8153" s="3">
        <v>3.4505500793457031</v>
      </c>
      <c r="I8153" s="5">
        <v>2.3184209204693689</v>
      </c>
      <c r="J8153" s="3">
        <v>2.0910794671059811</v>
      </c>
      <c r="K8153" s="5">
        <v>8.8465674254827356</v>
      </c>
      <c r="L8153" s="3">
        <v>7.5648534517277577</v>
      </c>
      <c r="M8153" s="5">
        <v>-2.0516823977231979E-2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27202.101396687067</v>
      </c>
      <c r="C8154" s="4">
        <v>42353.699918981481</v>
      </c>
      <c r="D8154" s="3">
        <v>621.87043194680609</v>
      </c>
      <c r="E8154" s="5">
        <v>7</v>
      </c>
      <c r="F8154" s="3">
        <v>1</v>
      </c>
      <c r="G8154" s="5">
        <v>-7.4521492933854461E-5</v>
      </c>
      <c r="H8154" s="3">
        <v>3.4505500793457031</v>
      </c>
      <c r="I8154" s="5">
        <v>2.3184209215849561</v>
      </c>
      <c r="J8154" s="3">
        <v>2.0910794959375378</v>
      </c>
      <c r="K8154" s="5">
        <v>8.8465674293321346</v>
      </c>
      <c r="L8154" s="3">
        <v>7.5648535512127371</v>
      </c>
      <c r="M8154" s="5">
        <v>-1.5460538677871227E-2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27203.116856945868</v>
      </c>
      <c r="C8155" s="4">
        <v>42353.699930555558</v>
      </c>
      <c r="D8155" s="3">
        <v>622.88589162916946</v>
      </c>
      <c r="E8155" s="5">
        <v>7</v>
      </c>
      <c r="F8155" s="3">
        <v>1</v>
      </c>
      <c r="G8155" s="5">
        <v>-2.5434134295210242E-4</v>
      </c>
      <c r="H8155" s="3">
        <v>3.4505500793457031</v>
      </c>
      <c r="I8155" s="5">
        <v>2.3184209232941031</v>
      </c>
      <c r="J8155" s="3">
        <v>2.091079529889448</v>
      </c>
      <c r="K8155" s="5">
        <v>8.8465674352296411</v>
      </c>
      <c r="L8155" s="3">
        <v>7.564853668365263</v>
      </c>
      <c r="M8155" s="5">
        <v>-1.2960433377884328E-4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27204.11718952001</v>
      </c>
      <c r="C8156" s="4">
        <v>42353.699942129635</v>
      </c>
      <c r="D8156" s="3">
        <v>623.88622450405433</v>
      </c>
      <c r="E8156" s="5">
        <v>7</v>
      </c>
      <c r="F8156" s="3">
        <v>1</v>
      </c>
      <c r="G8156" s="5">
        <v>-7.4521492933854461E-5</v>
      </c>
      <c r="H8156" s="3">
        <v>3.4505500793457031</v>
      </c>
      <c r="I8156" s="5">
        <v>2.318420923494656</v>
      </c>
      <c r="J8156" s="3">
        <v>2.0910795738163732</v>
      </c>
      <c r="K8156" s="5">
        <v>8.8465674359216671</v>
      </c>
      <c r="L8156" s="3">
        <v>7.5648538199385484</v>
      </c>
      <c r="M8156" s="5">
        <v>-3.2377243769587949E-5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27205.132747080937</v>
      </c>
      <c r="C8157" s="4">
        <v>42353.699953703705</v>
      </c>
      <c r="D8157" s="3">
        <v>624.90178209004716</v>
      </c>
      <c r="E8157" s="5">
        <v>7</v>
      </c>
      <c r="F8157" s="3">
        <v>1</v>
      </c>
      <c r="G8157" s="5">
        <v>-7.4521492933854461E-5</v>
      </c>
      <c r="H8157" s="3">
        <v>3.4507119655609131</v>
      </c>
      <c r="I8157" s="5">
        <v>2.3184209240180049</v>
      </c>
      <c r="J8157" s="3">
        <v>2.0910796168309078</v>
      </c>
      <c r="K8157" s="5">
        <v>8.846567437727666</v>
      </c>
      <c r="L8157" s="3">
        <v>7.5648539683648082</v>
      </c>
      <c r="M8157" s="5">
        <v>0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27206.132781603381</v>
      </c>
      <c r="C8158" s="4">
        <v>42353.699965277781</v>
      </c>
      <c r="D8158" s="3">
        <v>625.9018167077304</v>
      </c>
      <c r="E8158" s="5">
        <v>7</v>
      </c>
      <c r="F8158" s="3">
        <v>1</v>
      </c>
      <c r="G8158" s="5">
        <v>-7.4521492933854461E-5</v>
      </c>
      <c r="H8158" s="3">
        <v>3.4507119655609131</v>
      </c>
      <c r="I8158" s="5">
        <v>2.318420925330229</v>
      </c>
      <c r="J8158" s="3">
        <v>2.0910796567928212</v>
      </c>
      <c r="K8158" s="5">
        <v>8.8465674422557665</v>
      </c>
      <c r="L8158" s="3">
        <v>7.5648541062586574</v>
      </c>
      <c r="M8158" s="5">
        <v>3.2377243769587949E-5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27207.148409083304</v>
      </c>
      <c r="C8159" s="4">
        <v>42353.699976851851</v>
      </c>
      <c r="D8159" s="3">
        <v>626.91744408740203</v>
      </c>
      <c r="E8159" s="5">
        <v>7</v>
      </c>
      <c r="F8159" s="3">
        <v>1</v>
      </c>
      <c r="G8159" s="5">
        <v>-7.4521492933854461E-5</v>
      </c>
      <c r="H8159" s="3">
        <v>3.4507119655609131</v>
      </c>
      <c r="I8159" s="5">
        <v>2.3184209265084168</v>
      </c>
      <c r="J8159" s="3">
        <v>2.091079698131785</v>
      </c>
      <c r="K8159" s="5">
        <v>8.8465674463214388</v>
      </c>
      <c r="L8159" s="3">
        <v>7.564854248905525</v>
      </c>
      <c r="M8159" s="5">
        <v>3.2377243769587949E-5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27208.164070743282</v>
      </c>
      <c r="C8160" s="4">
        <v>42353.699988425928</v>
      </c>
      <c r="D8160" s="3">
        <v>627.93310572231667</v>
      </c>
      <c r="E8160" s="5">
        <v>7</v>
      </c>
      <c r="F8160" s="3">
        <v>1</v>
      </c>
      <c r="G8160" s="5">
        <v>-2.5434134295210242E-4</v>
      </c>
      <c r="H8160" s="3">
        <v>3.4507119655609131</v>
      </c>
      <c r="I8160" s="5">
        <v>2.318420926966501</v>
      </c>
      <c r="J8160" s="3">
        <v>2.0910797399267902</v>
      </c>
      <c r="K8160" s="5">
        <v>8.8465674479022294</v>
      </c>
      <c r="L8160" s="3">
        <v>7.56485439313062</v>
      </c>
      <c r="M8160" s="5">
        <v>3.2377243769587949E-5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27209.17962453984</v>
      </c>
      <c r="C8161" s="4">
        <v>42353.7</v>
      </c>
      <c r="D8161" s="3">
        <v>628.94865951887971</v>
      </c>
      <c r="E8161" s="5">
        <v>7</v>
      </c>
      <c r="F8161" s="3">
        <v>1</v>
      </c>
      <c r="G8161" s="5">
        <v>-2.5434134295210242E-4</v>
      </c>
      <c r="H8161" s="3">
        <v>3.4508740901947021</v>
      </c>
      <c r="I8161" s="5">
        <v>2.3184209280135679</v>
      </c>
      <c r="J8161" s="3">
        <v>2.0910797850072749</v>
      </c>
      <c r="K8161" s="5">
        <v>8.8465674515156003</v>
      </c>
      <c r="L8161" s="3">
        <v>7.5648545486947611</v>
      </c>
      <c r="M8161" s="5">
        <v>3.24249267578125E-5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27210.17964756869</v>
      </c>
      <c r="C8162" s="4">
        <v>42353.700011574074</v>
      </c>
      <c r="D8162" s="3">
        <v>629.94868258281178</v>
      </c>
      <c r="E8162" s="5">
        <v>7</v>
      </c>
      <c r="F8162" s="3">
        <v>1</v>
      </c>
      <c r="G8162" s="5">
        <v>-2.5434134295210242E-4</v>
      </c>
      <c r="H8162" s="3">
        <v>3.4508740901947021</v>
      </c>
      <c r="I8162" s="5">
        <v>2.3184209285381372</v>
      </c>
      <c r="J8162" s="3">
        <v>2.091079828472004</v>
      </c>
      <c r="K8162" s="5">
        <v>8.8465674533259016</v>
      </c>
      <c r="L8162" s="3">
        <v>7.5648546986864114</v>
      </c>
      <c r="M8162" s="5">
        <v>3.24249267578125E-5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27211.179651730581</v>
      </c>
      <c r="C8163" s="4">
        <v>42353.700023148151</v>
      </c>
      <c r="D8163" s="3">
        <v>630.94868680986917</v>
      </c>
      <c r="E8163" s="5">
        <v>7</v>
      </c>
      <c r="F8163" s="3">
        <v>1</v>
      </c>
      <c r="G8163" s="5">
        <v>-7.4521492933854461E-5</v>
      </c>
      <c r="H8163" s="3">
        <v>3.4510362148284912</v>
      </c>
      <c r="I8163" s="5">
        <v>2.3184209298542582</v>
      </c>
      <c r="J8163" s="3">
        <v>2.0910798684472889</v>
      </c>
      <c r="K8163" s="5">
        <v>8.846567457867879</v>
      </c>
      <c r="L8163" s="3">
        <v>7.5648548366384247</v>
      </c>
      <c r="M8163" s="5">
        <v>6.4849853515625E-5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27212.195260293429</v>
      </c>
      <c r="C8164" s="4">
        <v>42353.70003472222</v>
      </c>
      <c r="D8164" s="3">
        <v>631.96429537271592</v>
      </c>
      <c r="E8164" s="5">
        <v>7</v>
      </c>
      <c r="F8164" s="3">
        <v>1</v>
      </c>
      <c r="G8164" s="5">
        <v>-7.4521492933854461E-5</v>
      </c>
      <c r="H8164" s="3">
        <v>3.4510362148284912</v>
      </c>
      <c r="I8164" s="5">
        <v>2.3184209298542582</v>
      </c>
      <c r="J8164" s="3">
        <v>2.091079910141671</v>
      </c>
      <c r="K8164" s="5">
        <v>8.846567457867879</v>
      </c>
      <c r="L8164" s="3">
        <v>7.564854980525606</v>
      </c>
      <c r="M8164" s="5">
        <v>6.4849853515625E-5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27213.210949938039</v>
      </c>
      <c r="C8165" s="4">
        <v>42353.700046296297</v>
      </c>
      <c r="D8165" s="3">
        <v>632.9799850173315</v>
      </c>
      <c r="E8165" s="5">
        <v>7</v>
      </c>
      <c r="F8165" s="3">
        <v>1</v>
      </c>
      <c r="G8165" s="5">
        <v>-7.4521492933854461E-5</v>
      </c>
      <c r="H8165" s="3">
        <v>3.4511981010437012</v>
      </c>
      <c r="I8165" s="5">
        <v>2.3184209322707758</v>
      </c>
      <c r="J8165" s="3">
        <v>2.091079954666919</v>
      </c>
      <c r="K8165" s="5">
        <v>8.8465674662079845</v>
      </c>
      <c r="L8165" s="3">
        <v>7.5648551341831052</v>
      </c>
      <c r="M8165" s="5">
        <v>6.4802166889421642E-5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27214.226499403831</v>
      </c>
      <c r="C8166" s="4">
        <v>42353.700057870374</v>
      </c>
      <c r="D8166" s="3">
        <v>633.99553441795547</v>
      </c>
      <c r="E8166" s="5">
        <v>7</v>
      </c>
      <c r="F8166" s="3">
        <v>1</v>
      </c>
      <c r="G8166" s="5">
        <v>-2.5434134295210242E-4</v>
      </c>
      <c r="H8166" s="3">
        <v>3.4510362148284912</v>
      </c>
      <c r="I8166" s="5">
        <v>2.3184209326055729</v>
      </c>
      <c r="J8166" s="3">
        <v>2.0910799900545229</v>
      </c>
      <c r="K8166" s="5">
        <v>8.8465674673634389</v>
      </c>
      <c r="L8166" s="3">
        <v>7.5648552563101203</v>
      </c>
      <c r="M8166" s="5">
        <v>3.24249267578125E-5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27215.242217850118</v>
      </c>
      <c r="C8167" s="4">
        <v>42353.700069444443</v>
      </c>
      <c r="D8167" s="3">
        <v>635.0112529444425</v>
      </c>
      <c r="E8167" s="5">
        <v>7</v>
      </c>
      <c r="F8167" s="3">
        <v>1</v>
      </c>
      <c r="G8167" s="5">
        <v>-7.4521492933854461E-5</v>
      </c>
      <c r="H8167" s="3">
        <v>3.4511981010437012</v>
      </c>
      <c r="I8167" s="5">
        <v>2.318420933268909</v>
      </c>
      <c r="J8167" s="3">
        <v>2.0910800308566722</v>
      </c>
      <c r="K8167" s="5">
        <v>8.846567469652836</v>
      </c>
      <c r="L8167" s="3">
        <v>7.5648553971250347</v>
      </c>
      <c r="M8167" s="5">
        <v>3.2377243769587949E-5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27216.257740444031</v>
      </c>
      <c r="C8168" s="4">
        <v>42353.70008101852</v>
      </c>
      <c r="D8168" s="3">
        <v>636.02677543309687</v>
      </c>
      <c r="E8168" s="5">
        <v>7</v>
      </c>
      <c r="F8168" s="3">
        <v>1</v>
      </c>
      <c r="G8168" s="5">
        <v>-2.5434134295210242E-4</v>
      </c>
      <c r="H8168" s="3">
        <v>3.4511981010437012</v>
      </c>
      <c r="I8168" s="5">
        <v>2.3184209339276411</v>
      </c>
      <c r="J8168" s="3">
        <v>2.0910800751741099</v>
      </c>
      <c r="K8168" s="5">
        <v>8.8465674719262477</v>
      </c>
      <c r="L8168" s="3">
        <v>7.564855550072707</v>
      </c>
      <c r="M8168" s="5">
        <v>3.2377243769587949E-5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27217.273360705993</v>
      </c>
      <c r="C8169" s="4">
        <v>42353.700092592589</v>
      </c>
      <c r="D8169" s="3">
        <v>637.04239578528109</v>
      </c>
      <c r="E8169" s="5">
        <v>7</v>
      </c>
      <c r="F8169" s="3">
        <v>1</v>
      </c>
      <c r="G8169" s="5">
        <v>-7.4521492933854461E-5</v>
      </c>
      <c r="H8169" s="3">
        <v>3.4513602256774902</v>
      </c>
      <c r="I8169" s="5">
        <v>2.3184209345188109</v>
      </c>
      <c r="J8169" s="3">
        <v>2.0910801127812282</v>
      </c>
      <c r="K8169" s="5">
        <v>8.8465674739665818</v>
      </c>
      <c r="L8169" s="3">
        <v>7.5648556798644044</v>
      </c>
      <c r="M8169" s="5">
        <v>6.4802166889421642E-5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27218.28896742926</v>
      </c>
      <c r="C8170" s="4">
        <v>42353.700104166666</v>
      </c>
      <c r="D8170" s="3">
        <v>638.05800265892435</v>
      </c>
      <c r="E8170" s="5">
        <v>7</v>
      </c>
      <c r="F8170" s="3">
        <v>1</v>
      </c>
      <c r="G8170" s="5">
        <v>-7.4521492933854461E-5</v>
      </c>
      <c r="H8170" s="3">
        <v>3.4511981010437012</v>
      </c>
      <c r="I8170" s="5">
        <v>2.3184209361589039</v>
      </c>
      <c r="J8170" s="3">
        <v>2.0910801506603631</v>
      </c>
      <c r="K8170" s="5">
        <v>8.8465674796272111</v>
      </c>
      <c r="L8170" s="3">
        <v>7.5648558105962476</v>
      </c>
      <c r="M8170" s="5">
        <v>3.2377243769587949E-5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27219.304676797961</v>
      </c>
      <c r="C8171" s="4">
        <v>42353.700115740743</v>
      </c>
      <c r="D8171" s="3">
        <v>639.07371191734819</v>
      </c>
      <c r="E8171" s="5">
        <v>7</v>
      </c>
      <c r="F8171" s="3">
        <v>1</v>
      </c>
      <c r="G8171" s="5">
        <v>1.052983570843935E-4</v>
      </c>
      <c r="H8171" s="3">
        <v>3.4513602256774902</v>
      </c>
      <c r="I8171" s="5">
        <v>2.3184209368162341</v>
      </c>
      <c r="J8171" s="3">
        <v>2.0910801863848589</v>
      </c>
      <c r="K8171" s="5">
        <v>8.8465674818959723</v>
      </c>
      <c r="L8171" s="3">
        <v>7.5648559338946804</v>
      </c>
      <c r="M8171" s="5">
        <v>3.24249267578125E-5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27220.319918197136</v>
      </c>
      <c r="C8172" s="4">
        <v>42353.700127314813</v>
      </c>
      <c r="D8172" s="3">
        <v>640.08895296063668</v>
      </c>
      <c r="E8172" s="5">
        <v>7</v>
      </c>
      <c r="F8172" s="3">
        <v>1</v>
      </c>
      <c r="G8172" s="5">
        <v>-7.4521492933854461E-5</v>
      </c>
      <c r="H8172" s="3">
        <v>3.4515223503112793</v>
      </c>
      <c r="I8172" s="5">
        <v>2.318420937995525</v>
      </c>
      <c r="J8172" s="3">
        <v>2.0910802218431219</v>
      </c>
      <c r="K8172" s="5">
        <v>8.8465674859662151</v>
      </c>
      <c r="L8172" s="3">
        <v>7.5648560562737286</v>
      </c>
      <c r="M8172" s="5">
        <v>6.4849853515625E-5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27221.323517284865</v>
      </c>
      <c r="C8173" s="4">
        <v>42353.700138888889</v>
      </c>
      <c r="D8173" s="3">
        <v>641.09255209347873</v>
      </c>
      <c r="E8173" s="5">
        <v>7</v>
      </c>
      <c r="F8173" s="3">
        <v>1</v>
      </c>
      <c r="G8173" s="5">
        <v>-7.4521492933854461E-5</v>
      </c>
      <c r="H8173" s="3">
        <v>3.4515223503112793</v>
      </c>
      <c r="I8173" s="5">
        <v>2.3184209386462991</v>
      </c>
      <c r="J8173" s="3">
        <v>2.0910802613267632</v>
      </c>
      <c r="K8173" s="5">
        <v>8.8465674882124414</v>
      </c>
      <c r="L8173" s="3">
        <v>7.5648561925493523</v>
      </c>
      <c r="M8173" s="5">
        <v>3.24249267578125E-5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27222.33550384951</v>
      </c>
      <c r="C8174" s="4">
        <v>42353.700150462966</v>
      </c>
      <c r="D8174" s="3">
        <v>642.10453878844669</v>
      </c>
      <c r="E8174" s="5">
        <v>7</v>
      </c>
      <c r="F8174" s="3">
        <v>1</v>
      </c>
      <c r="G8174" s="5">
        <v>1.052983570843935E-4</v>
      </c>
      <c r="H8174" s="3">
        <v>3.4515223503112793</v>
      </c>
      <c r="I8174" s="5">
        <v>2.3184209398287861</v>
      </c>
      <c r="J8174" s="3">
        <v>2.091080295310813</v>
      </c>
      <c r="K8174" s="5">
        <v>8.8465674922939055</v>
      </c>
      <c r="L8174" s="3">
        <v>7.564856309844691</v>
      </c>
      <c r="M8174" s="5">
        <v>6.4849853515625E-5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27223.351148121215</v>
      </c>
      <c r="C8175" s="4">
        <v>42353.700162037043</v>
      </c>
      <c r="D8175" s="3">
        <v>643.120182884717</v>
      </c>
      <c r="E8175" s="5">
        <v>7</v>
      </c>
      <c r="F8175" s="3">
        <v>1</v>
      </c>
      <c r="G8175" s="5">
        <v>-7.4521492933854461E-5</v>
      </c>
      <c r="H8175" s="3">
        <v>3.4513602256774902</v>
      </c>
      <c r="I8175" s="5">
        <v>2.3184209413303081</v>
      </c>
      <c r="J8175" s="3">
        <v>2.091080332580773</v>
      </c>
      <c r="K8175" s="5">
        <v>8.846567497476526</v>
      </c>
      <c r="L8175" s="3">
        <v>7.56485643848211</v>
      </c>
      <c r="M8175" s="5">
        <v>0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27224.351483592563</v>
      </c>
      <c r="C8176" s="4">
        <v>42353.700173611112</v>
      </c>
      <c r="D8176" s="3">
        <v>644.12051868688616</v>
      </c>
      <c r="E8176" s="5">
        <v>7</v>
      </c>
      <c r="F8176" s="3">
        <v>1</v>
      </c>
      <c r="G8176" s="5">
        <v>-2.5434134295210242E-4</v>
      </c>
      <c r="H8176" s="3">
        <v>3.4516844749450684</v>
      </c>
      <c r="I8176" s="5">
        <v>2.3184209419878039</v>
      </c>
      <c r="J8176" s="3">
        <v>2.091080385094954</v>
      </c>
      <c r="K8176" s="5">
        <v>8.8465674997459871</v>
      </c>
      <c r="L8176" s="3">
        <v>7.5648566197353873</v>
      </c>
      <c r="M8176" s="5">
        <v>9.72747802734375E-5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27225.367039990597</v>
      </c>
      <c r="C8177" s="4">
        <v>42353.700185185182</v>
      </c>
      <c r="D8177" s="3">
        <v>645.13607500472324</v>
      </c>
      <c r="E8177" s="5">
        <v>7</v>
      </c>
      <c r="F8177" s="3">
        <v>1</v>
      </c>
      <c r="G8177" s="5">
        <v>-7.4521492933854461E-5</v>
      </c>
      <c r="H8177" s="3">
        <v>3.4516844749450684</v>
      </c>
      <c r="I8177" s="5">
        <v>2.3184209431696172</v>
      </c>
      <c r="J8177" s="3">
        <v>2.09108042250711</v>
      </c>
      <c r="K8177" s="5">
        <v>8.8465675038253817</v>
      </c>
      <c r="L8177" s="3">
        <v>7.5648567488669514</v>
      </c>
      <c r="M8177" s="5">
        <v>6.4849853515625E-5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27226.382627586267</v>
      </c>
      <c r="C8178" s="4">
        <v>42353.700196759259</v>
      </c>
      <c r="D8178" s="3">
        <v>646.15166257533167</v>
      </c>
      <c r="E8178" s="5">
        <v>7</v>
      </c>
      <c r="F8178" s="3">
        <v>1</v>
      </c>
      <c r="G8178" s="5">
        <v>-0.64778560400009155</v>
      </c>
      <c r="H8178" s="3">
        <v>3.4012835025787354</v>
      </c>
      <c r="I8178" s="5">
        <v>2.3184209431696172</v>
      </c>
      <c r="J8178" s="3">
        <v>2.0911043461064569</v>
      </c>
      <c r="K8178" s="5">
        <v>8.8465675038253817</v>
      </c>
      <c r="L8178" s="3">
        <v>7.5649381736327959</v>
      </c>
      <c r="M8178" s="5">
        <v>-1.0047769173979759E-2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27227.382666710164</v>
      </c>
      <c r="C8179" s="4">
        <v>42353.700208333335</v>
      </c>
      <c r="D8179" s="3">
        <v>647.15170172429089</v>
      </c>
      <c r="E8179" s="5">
        <v>7</v>
      </c>
      <c r="F8179" s="3">
        <v>1</v>
      </c>
      <c r="G8179" s="5">
        <v>-0.82041269540786743</v>
      </c>
      <c r="H8179" s="3">
        <v>3.3865361213684082</v>
      </c>
      <c r="I8179" s="5">
        <v>2.3184209431696172</v>
      </c>
      <c r="J8179" s="3">
        <v>2.0912898904003101</v>
      </c>
      <c r="K8179" s="5">
        <v>8.8465675038253817</v>
      </c>
      <c r="L8179" s="3">
        <v>7.5655687869517294</v>
      </c>
      <c r="M8179" s="5">
        <v>-1.2997245416045189E-2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27228.398279192766</v>
      </c>
      <c r="C8180" s="4">
        <v>42353.700219907405</v>
      </c>
      <c r="D8180" s="3">
        <v>648.16731419686687</v>
      </c>
      <c r="E8180" s="5">
        <v>7</v>
      </c>
      <c r="F8180" s="3">
        <v>1</v>
      </c>
      <c r="G8180" s="5">
        <v>-1.7164549827575684</v>
      </c>
      <c r="H8180" s="3">
        <v>3.3153915405273438</v>
      </c>
      <c r="I8180" s="5">
        <v>2.3184209431696172</v>
      </c>
      <c r="J8180" s="3">
        <v>2.091554402711759</v>
      </c>
      <c r="K8180" s="5">
        <v>8.8465675038253817</v>
      </c>
      <c r="L8180" s="3">
        <v>7.5664600606250554</v>
      </c>
      <c r="M8180" s="5">
        <v>-2.722616121172905E-2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27229.413771105337</v>
      </c>
      <c r="C8181" s="4">
        <v>42353.700231481482</v>
      </c>
      <c r="D8181" s="3">
        <v>649.18280618963342</v>
      </c>
      <c r="E8181" s="5">
        <v>7</v>
      </c>
      <c r="F8181" s="3">
        <v>1</v>
      </c>
      <c r="G8181" s="5">
        <v>-1.3925994634628296</v>
      </c>
      <c r="H8181" s="3">
        <v>3.3374316692352295</v>
      </c>
      <c r="I8181" s="5">
        <v>2.3184209431696172</v>
      </c>
      <c r="J8181" s="3">
        <v>2.0920231378462582</v>
      </c>
      <c r="K8181" s="5">
        <v>8.8465675038253817</v>
      </c>
      <c r="L8181" s="3">
        <v>7.5680150098321164</v>
      </c>
      <c r="M8181" s="5">
        <v>-2.2818136960268021E-2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27230.429466308786</v>
      </c>
      <c r="C8182" s="4">
        <v>42353.700243055559</v>
      </c>
      <c r="D8182" s="3">
        <v>650.19850129784504</v>
      </c>
      <c r="E8182" s="5">
        <v>7</v>
      </c>
      <c r="F8182" s="3">
        <v>1</v>
      </c>
      <c r="G8182" s="5">
        <v>-1.6454261541366577</v>
      </c>
      <c r="H8182" s="3">
        <v>3.316525936126709</v>
      </c>
      <c r="I8182" s="5">
        <v>2.3184209431696172</v>
      </c>
      <c r="J8182" s="3">
        <v>2.0924281162629832</v>
      </c>
      <c r="K8182" s="5">
        <v>8.8465675038253817</v>
      </c>
      <c r="L8182" s="3">
        <v>7.5693648783036043</v>
      </c>
      <c r="M8182" s="5">
        <v>-2.6999283581972122E-2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27231.429511437625</v>
      </c>
      <c r="C8183" s="4">
        <v>42353.700254629635</v>
      </c>
      <c r="D8183" s="3">
        <v>651.19854645174723</v>
      </c>
      <c r="E8183" s="5">
        <v>7</v>
      </c>
      <c r="F8183" s="3">
        <v>1</v>
      </c>
      <c r="G8183" s="5">
        <v>-1.2054070234298706</v>
      </c>
      <c r="H8183" s="3">
        <v>3.3491001129150391</v>
      </c>
      <c r="I8183" s="5">
        <v>2.3184209431696172</v>
      </c>
      <c r="J8183" s="3">
        <v>2.09286079894185</v>
      </c>
      <c r="K8183" s="5">
        <v>8.8465675038253817</v>
      </c>
      <c r="L8183" s="3">
        <v>7.5708010937936931</v>
      </c>
      <c r="M8183" s="5">
        <v>-1.0339451022446156E-2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27232.445089860463</v>
      </c>
      <c r="C8184" s="4">
        <v>42353.700266203705</v>
      </c>
      <c r="D8184" s="3">
        <v>652.2141248495293</v>
      </c>
      <c r="E8184" s="5">
        <v>7</v>
      </c>
      <c r="F8184" s="3">
        <v>1</v>
      </c>
      <c r="G8184" s="5">
        <v>-1.1698026657104492</v>
      </c>
      <c r="H8184" s="3">
        <v>3.3513689041137695</v>
      </c>
      <c r="I8184" s="5">
        <v>2.3184209431696172</v>
      </c>
      <c r="J8184" s="3">
        <v>2.0932043126524058</v>
      </c>
      <c r="K8184" s="5">
        <v>8.8465675038253817</v>
      </c>
      <c r="L8184" s="3">
        <v>7.5719516706407424</v>
      </c>
      <c r="M8184" s="5">
        <v>-6.9685936905443668E-3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27233.460718819068</v>
      </c>
      <c r="C8185" s="4">
        <v>42353.700277777774</v>
      </c>
      <c r="D8185" s="3">
        <v>653.22975382818015</v>
      </c>
      <c r="E8185" s="5">
        <v>7</v>
      </c>
      <c r="F8185" s="3">
        <v>1</v>
      </c>
      <c r="G8185" s="5">
        <v>-2.0048859119415283</v>
      </c>
      <c r="H8185" s="3">
        <v>3.2852482795715332</v>
      </c>
      <c r="I8185" s="5">
        <v>2.3184209431696172</v>
      </c>
      <c r="J8185" s="3">
        <v>2.0935814284171932</v>
      </c>
      <c r="K8185" s="5">
        <v>8.8465675038253817</v>
      </c>
      <c r="L8185" s="3">
        <v>7.5732081623772221</v>
      </c>
      <c r="M8185" s="5">
        <v>-5.736923310905695E-3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27234.460723908272</v>
      </c>
      <c r="C8186" s="4">
        <v>42353.700289351851</v>
      </c>
      <c r="D8186" s="3">
        <v>654.22975892239526</v>
      </c>
      <c r="E8186" s="5">
        <v>7</v>
      </c>
      <c r="F8186" s="3">
        <v>1</v>
      </c>
      <c r="G8186" s="5">
        <v>-2.1618688106536865</v>
      </c>
      <c r="H8186" s="3">
        <v>3.270500659942627</v>
      </c>
      <c r="I8186" s="5">
        <v>2.3184209431696172</v>
      </c>
      <c r="J8186" s="3">
        <v>2.0941475243390042</v>
      </c>
      <c r="K8186" s="5">
        <v>8.8465675038253817</v>
      </c>
      <c r="L8186" s="3">
        <v>7.5750656172091286</v>
      </c>
      <c r="M8186" s="5">
        <v>-1.3353824615478516E-2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27235.476114398454</v>
      </c>
      <c r="C8187" s="4">
        <v>42353.700300925928</v>
      </c>
      <c r="D8187" s="3">
        <v>655.24514947272644</v>
      </c>
      <c r="E8187" s="5">
        <v>7</v>
      </c>
      <c r="F8187" s="3">
        <v>1</v>
      </c>
      <c r="G8187" s="5">
        <v>-1.6556758880615234</v>
      </c>
      <c r="H8187" s="3">
        <v>3.3080987930297852</v>
      </c>
      <c r="I8187" s="5">
        <v>2.3184209431696172</v>
      </c>
      <c r="J8187" s="3">
        <v>2.0947206017013231</v>
      </c>
      <c r="K8187" s="5">
        <v>8.8465675038253817</v>
      </c>
      <c r="L8187" s="3">
        <v>7.5769427540082042</v>
      </c>
      <c r="M8187" s="5">
        <v>-1.5557765727862716E-3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27236.491984878063</v>
      </c>
      <c r="C8188" s="4">
        <v>42353.700312499997</v>
      </c>
      <c r="D8188" s="3">
        <v>656.26101994733051</v>
      </c>
      <c r="E8188" s="5">
        <v>7</v>
      </c>
      <c r="F8188" s="3">
        <v>1</v>
      </c>
      <c r="G8188" s="5">
        <v>-1.5745770931243896</v>
      </c>
      <c r="H8188" s="3">
        <v>3.3140950202941895</v>
      </c>
      <c r="I8188" s="5">
        <v>2.3184209431696172</v>
      </c>
      <c r="J8188" s="3">
        <v>2.0951897819405012</v>
      </c>
      <c r="K8188" s="5">
        <v>8.8465675038253817</v>
      </c>
      <c r="L8188" s="3">
        <v>7.5784954246994154</v>
      </c>
      <c r="M8188" s="5">
        <v>-7.0010186173021793E-3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27237.492033951727</v>
      </c>
      <c r="C8189" s="4">
        <v>42353.700324074074</v>
      </c>
      <c r="D8189" s="3">
        <v>657.26106903602431</v>
      </c>
      <c r="E8189" s="5">
        <v>7</v>
      </c>
      <c r="F8189" s="3">
        <v>1</v>
      </c>
      <c r="G8189" s="5">
        <v>-1.5494023561477661</v>
      </c>
      <c r="H8189" s="3">
        <v>3.3155536651611328</v>
      </c>
      <c r="I8189" s="5">
        <v>2.3184209431696172</v>
      </c>
      <c r="J8189" s="3">
        <v>2.0956254980431011</v>
      </c>
      <c r="K8189" s="5">
        <v>8.8465675038253817</v>
      </c>
      <c r="L8189" s="3">
        <v>7.5799395507201126</v>
      </c>
      <c r="M8189" s="5">
        <v>-7.0982454344630241E-3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27238.507545072091</v>
      </c>
      <c r="C8190" s="4">
        <v>42353.700335648151</v>
      </c>
      <c r="D8190" s="3">
        <v>658.27658015137672</v>
      </c>
      <c r="E8190" s="5">
        <v>7</v>
      </c>
      <c r="F8190" s="3">
        <v>1</v>
      </c>
      <c r="G8190" s="5">
        <v>-1.7567346096038818</v>
      </c>
      <c r="H8190" s="3">
        <v>3.2988612651824951</v>
      </c>
      <c r="I8190" s="5">
        <v>2.3184209431696172</v>
      </c>
      <c r="J8190" s="3">
        <v>2.096077377950234</v>
      </c>
      <c r="K8190" s="5">
        <v>8.8465675038253817</v>
      </c>
      <c r="L8190" s="3">
        <v>7.581435698668769</v>
      </c>
      <c r="M8190" s="5">
        <v>2.9819011688232422E-3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27239.507551123686</v>
      </c>
      <c r="C8191" s="4">
        <v>42353.70034722222</v>
      </c>
      <c r="D8191" s="3">
        <v>659.27658611274978</v>
      </c>
      <c r="E8191" s="5">
        <v>7</v>
      </c>
      <c r="F8191" s="3">
        <v>1</v>
      </c>
      <c r="G8191" s="5">
        <v>-1.3517802953720093</v>
      </c>
      <c r="H8191" s="3">
        <v>3.3298149108886719</v>
      </c>
      <c r="I8191" s="5">
        <v>2.3184209431696172</v>
      </c>
      <c r="J8191" s="3">
        <v>2.0965380881662239</v>
      </c>
      <c r="K8191" s="5">
        <v>8.8465675038253817</v>
      </c>
      <c r="L8191" s="3">
        <v>7.5829581902882941</v>
      </c>
      <c r="M8191" s="5">
        <v>1.2089729309082031E-2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27240.507578212633</v>
      </c>
      <c r="C8192" s="4">
        <v>42353.700358796297</v>
      </c>
      <c r="D8192" s="3">
        <v>660.27661321673554</v>
      </c>
      <c r="E8192" s="5">
        <v>7</v>
      </c>
      <c r="F8192" s="3">
        <v>1</v>
      </c>
      <c r="G8192" s="5">
        <v>-0.7643088698387146</v>
      </c>
      <c r="H8192" s="3">
        <v>3.3761641979217529</v>
      </c>
      <c r="I8192" s="5">
        <v>2.3184209431696172</v>
      </c>
      <c r="J8192" s="3">
        <v>2.0968740590209709</v>
      </c>
      <c r="K8192" s="5">
        <v>8.8465675038253817</v>
      </c>
      <c r="L8192" s="3">
        <v>7.5840793318101438</v>
      </c>
      <c r="M8192" s="5">
        <v>1.3580655679106712E-2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27241.52318673037</v>
      </c>
      <c r="C8193" s="4">
        <v>42353.700370370374</v>
      </c>
      <c r="D8193" s="3">
        <v>661.29222173446999</v>
      </c>
      <c r="E8193" s="5">
        <v>7</v>
      </c>
      <c r="F8193" s="3">
        <v>1</v>
      </c>
      <c r="G8193" s="5">
        <v>-0.92147141695022583</v>
      </c>
      <c r="H8193" s="3">
        <v>3.3648200035095215</v>
      </c>
      <c r="I8193" s="5">
        <v>2.3184209431696172</v>
      </c>
      <c r="J8193" s="3">
        <v>2.0971016184020028</v>
      </c>
      <c r="K8193" s="5">
        <v>8.8465675038253817</v>
      </c>
      <c r="L8193" s="3">
        <v>7.5848468930809556</v>
      </c>
      <c r="M8193" s="5">
        <v>1.0177421383559704E-2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27242.538809613852</v>
      </c>
      <c r="C8194" s="4">
        <v>42353.700381944451</v>
      </c>
      <c r="D8194" s="3">
        <v>662.30784472321511</v>
      </c>
      <c r="E8194" s="5">
        <v>7</v>
      </c>
      <c r="F8194" s="3">
        <v>1</v>
      </c>
      <c r="G8194" s="5">
        <v>-0.56686669588088989</v>
      </c>
      <c r="H8194" s="3">
        <v>3.3928563594818115</v>
      </c>
      <c r="I8194" s="5">
        <v>2.3184209431696172</v>
      </c>
      <c r="J8194" s="3">
        <v>2.0973345158980878</v>
      </c>
      <c r="K8194" s="5">
        <v>8.8465675038253817</v>
      </c>
      <c r="L8194" s="3">
        <v>7.585631814815077</v>
      </c>
      <c r="M8194" s="5">
        <v>1.542816124856472E-2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27243.554178159426</v>
      </c>
      <c r="C8195" s="4">
        <v>42353.70039351852</v>
      </c>
      <c r="D8195" s="3">
        <v>663.32321295801478</v>
      </c>
      <c r="E8195" s="5">
        <v>7</v>
      </c>
      <c r="F8195" s="3">
        <v>1</v>
      </c>
      <c r="G8195" s="5">
        <v>-0.57208144664764404</v>
      </c>
      <c r="H8195" s="3">
        <v>3.3933424949645996</v>
      </c>
      <c r="I8195" s="5">
        <v>2.3184209431696172</v>
      </c>
      <c r="J8195" s="3">
        <v>2.0974948402576099</v>
      </c>
      <c r="K8195" s="5">
        <v>8.8465675038253817</v>
      </c>
      <c r="L8195" s="3">
        <v>7.58617583249272</v>
      </c>
      <c r="M8195" s="5">
        <v>1.8961047753691673E-2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27244.554403932791</v>
      </c>
      <c r="C8196" s="4">
        <v>42353.70040509259</v>
      </c>
      <c r="D8196" s="3">
        <v>664.32343896195539</v>
      </c>
      <c r="E8196" s="5">
        <v>7</v>
      </c>
      <c r="F8196" s="3">
        <v>1</v>
      </c>
      <c r="G8196" s="5">
        <v>-0.4149189293384552</v>
      </c>
      <c r="H8196" s="3">
        <v>3.4061453342437744</v>
      </c>
      <c r="I8196" s="5">
        <v>2.3184209431696172</v>
      </c>
      <c r="J8196" s="3">
        <v>2.0976415390815539</v>
      </c>
      <c r="K8196" s="5">
        <v>8.8465675038253817</v>
      </c>
      <c r="L8196" s="3">
        <v>7.5866740598180691</v>
      </c>
      <c r="M8196" s="5">
        <v>1.5233660116791725E-2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27245.569907348985</v>
      </c>
      <c r="C8197" s="4">
        <v>42353.700416666667</v>
      </c>
      <c r="D8197" s="3">
        <v>665.33894233804892</v>
      </c>
      <c r="E8197" s="5">
        <v>7</v>
      </c>
      <c r="F8197" s="3">
        <v>1</v>
      </c>
      <c r="G8197" s="5">
        <v>-0.65839499235153198</v>
      </c>
      <c r="H8197" s="3">
        <v>3.3878326416015625</v>
      </c>
      <c r="I8197" s="5">
        <v>2.3184209431696172</v>
      </c>
      <c r="J8197" s="3">
        <v>2.097779738115594</v>
      </c>
      <c r="K8197" s="5">
        <v>8.8465675038253817</v>
      </c>
      <c r="L8197" s="3">
        <v>7.5871437654234777</v>
      </c>
      <c r="M8197" s="5">
        <v>2.2688866592943668E-3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27246.585651714773</v>
      </c>
      <c r="C8198" s="4">
        <v>42353.700428240743</v>
      </c>
      <c r="D8198" s="3">
        <v>666.35468680909798</v>
      </c>
      <c r="E8198" s="5">
        <v>7</v>
      </c>
      <c r="F8198" s="3">
        <v>1</v>
      </c>
      <c r="G8198" s="5">
        <v>-0.57675677537918091</v>
      </c>
      <c r="H8198" s="3">
        <v>3.3941528797149658</v>
      </c>
      <c r="I8198" s="5">
        <v>2.3184209431696172</v>
      </c>
      <c r="J8198" s="3">
        <v>2.09795791493762</v>
      </c>
      <c r="K8198" s="5">
        <v>8.8465675038253817</v>
      </c>
      <c r="L8198" s="3">
        <v>7.5877477093716017</v>
      </c>
      <c r="M8198" s="5">
        <v>5.8665750548243523E-3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27247.585697861145</v>
      </c>
      <c r="C8199" s="4">
        <v>42353.700439814813</v>
      </c>
      <c r="D8199" s="3">
        <v>667.35473295547001</v>
      </c>
      <c r="E8199" s="5">
        <v>7</v>
      </c>
      <c r="F8199" s="3">
        <v>1</v>
      </c>
      <c r="G8199" s="5">
        <v>-0.4203135073184967</v>
      </c>
      <c r="H8199" s="3">
        <v>3.4066314697265625</v>
      </c>
      <c r="I8199" s="5">
        <v>2.3184209431696172</v>
      </c>
      <c r="J8199" s="3">
        <v>2.0981042461048611</v>
      </c>
      <c r="K8199" s="5">
        <v>8.8465675038253817</v>
      </c>
      <c r="L8199" s="3">
        <v>7.5882448486035692</v>
      </c>
      <c r="M8199" s="5">
        <v>2.7225972153246403E-3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27248.601260815496</v>
      </c>
      <c r="C8200" s="4">
        <v>42353.70045138889</v>
      </c>
      <c r="D8200" s="3">
        <v>668.37029589478425</v>
      </c>
      <c r="E8200" s="5">
        <v>7</v>
      </c>
      <c r="F8200" s="3">
        <v>1</v>
      </c>
      <c r="G8200" s="5">
        <v>0.13173343241214752</v>
      </c>
      <c r="H8200" s="3">
        <v>3.4505500793457031</v>
      </c>
      <c r="I8200" s="5">
        <v>2.31843293944458</v>
      </c>
      <c r="J8200" s="3">
        <v>2.0981833174675111</v>
      </c>
      <c r="K8200" s="5">
        <v>8.8466088912770644</v>
      </c>
      <c r="L8200" s="3">
        <v>7.588514238246904</v>
      </c>
      <c r="M8200" s="5">
        <v>1.1441516689956188E-2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27249.616881869428</v>
      </c>
      <c r="C8201" s="4">
        <v>42353.700462962966</v>
      </c>
      <c r="D8201" s="3">
        <v>669.38591698380196</v>
      </c>
      <c r="E8201" s="5">
        <v>7</v>
      </c>
      <c r="F8201" s="3">
        <v>1</v>
      </c>
      <c r="G8201" s="5">
        <v>0.13137379288673401</v>
      </c>
      <c r="H8201" s="3">
        <v>3.4518463611602783</v>
      </c>
      <c r="I8201" s="5">
        <v>2.3184700826094731</v>
      </c>
      <c r="J8201" s="3">
        <v>2.0981833174675111</v>
      </c>
      <c r="K8201" s="5">
        <v>8.8467370828030205</v>
      </c>
      <c r="L8201" s="3">
        <v>7.588514238246904</v>
      </c>
      <c r="M8201" s="5">
        <v>9.1077806428074837E-3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27250.632143869865</v>
      </c>
      <c r="C8202" s="4">
        <v>42353.700474537043</v>
      </c>
      <c r="D8202" s="3">
        <v>670.40117864840579</v>
      </c>
      <c r="E8202" s="5">
        <v>7</v>
      </c>
      <c r="F8202" s="3">
        <v>1</v>
      </c>
      <c r="G8202" s="5">
        <v>1.0175260305404663</v>
      </c>
      <c r="H8202" s="3">
        <v>3.5226669311523438</v>
      </c>
      <c r="I8202" s="5">
        <v>2.3186032438039641</v>
      </c>
      <c r="J8202" s="3">
        <v>2.0981833174675111</v>
      </c>
      <c r="K8202" s="5">
        <v>8.847204309158581</v>
      </c>
      <c r="L8202" s="3">
        <v>7.588514238246904</v>
      </c>
      <c r="M8202" s="5">
        <v>2.6999283581972122E-2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27251.632371507876</v>
      </c>
      <c r="C8203" s="4">
        <v>42353.700486111113</v>
      </c>
      <c r="D8203" s="3">
        <v>671.40140650194905</v>
      </c>
      <c r="E8203" s="5">
        <v>7</v>
      </c>
      <c r="F8203" s="3">
        <v>1</v>
      </c>
      <c r="G8203" s="5">
        <v>1.1239793300628662</v>
      </c>
      <c r="H8203" s="3">
        <v>3.533362865447998</v>
      </c>
      <c r="I8203" s="5">
        <v>2.3188968178084828</v>
      </c>
      <c r="J8203" s="3">
        <v>2.0981833174675111</v>
      </c>
      <c r="K8203" s="5">
        <v>8.8482398132605162</v>
      </c>
      <c r="L8203" s="3">
        <v>7.588514238246904</v>
      </c>
      <c r="M8203" s="5">
        <v>2.7841996401548386E-2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27252.632442872</v>
      </c>
      <c r="C8204" s="4">
        <v>42353.700497685182</v>
      </c>
      <c r="D8204" s="3">
        <v>672.40147785604938</v>
      </c>
      <c r="E8204" s="5">
        <v>7</v>
      </c>
      <c r="F8204" s="3">
        <v>1</v>
      </c>
      <c r="G8204" s="5">
        <v>1.3415614366531372</v>
      </c>
      <c r="H8204" s="3">
        <v>3.5524859428405762</v>
      </c>
      <c r="I8204" s="5">
        <v>2.3192312309687</v>
      </c>
      <c r="J8204" s="3">
        <v>2.0981833174675111</v>
      </c>
      <c r="K8204" s="5">
        <v>8.8494240892973934</v>
      </c>
      <c r="L8204" s="3">
        <v>7.588514238246904</v>
      </c>
      <c r="M8204" s="5">
        <v>2.9138470068573952E-2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27253.632443775787</v>
      </c>
      <c r="C8205" s="4">
        <v>42353.700509259259</v>
      </c>
      <c r="D8205" s="3">
        <v>673.40147879492429</v>
      </c>
      <c r="E8205" s="5">
        <v>7</v>
      </c>
      <c r="F8205" s="3">
        <v>1</v>
      </c>
      <c r="G8205" s="5">
        <v>0.78933459520339966</v>
      </c>
      <c r="H8205" s="3">
        <v>3.5109984874725342</v>
      </c>
      <c r="I8205" s="5">
        <v>2.3195451400000389</v>
      </c>
      <c r="J8205" s="3">
        <v>2.0981833174675111</v>
      </c>
      <c r="K8205" s="5">
        <v>8.8505358904715941</v>
      </c>
      <c r="L8205" s="3">
        <v>7.588514238246904</v>
      </c>
      <c r="M8205" s="5">
        <v>1.2057304382324219E-2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27254.648115230135</v>
      </c>
      <c r="C8206" s="4">
        <v>42353.700520833336</v>
      </c>
      <c r="D8206" s="3">
        <v>674.41715033448611</v>
      </c>
      <c r="E8206" s="5">
        <v>7</v>
      </c>
      <c r="F8206" s="3">
        <v>1</v>
      </c>
      <c r="G8206" s="5">
        <v>0.62749677896499634</v>
      </c>
      <c r="H8206" s="3">
        <v>3.4990060329437256</v>
      </c>
      <c r="I8206" s="5">
        <v>2.3197499429711779</v>
      </c>
      <c r="J8206" s="3">
        <v>2.0981833174675111</v>
      </c>
      <c r="K8206" s="5">
        <v>8.8512541654386379</v>
      </c>
      <c r="L8206" s="3">
        <v>7.588514238246904</v>
      </c>
      <c r="M8206" s="5">
        <v>9.3995090574026108E-3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27255.663700394762</v>
      </c>
      <c r="C8207" s="4">
        <v>42353.700532407405</v>
      </c>
      <c r="D8207" s="3">
        <v>675.43273547404499</v>
      </c>
      <c r="E8207" s="5">
        <v>7</v>
      </c>
      <c r="F8207" s="3">
        <v>1</v>
      </c>
      <c r="G8207" s="5">
        <v>0.76937460899353027</v>
      </c>
      <c r="H8207" s="3">
        <v>3.5106744766235352</v>
      </c>
      <c r="I8207" s="5">
        <v>2.3199426543515109</v>
      </c>
      <c r="J8207" s="3">
        <v>2.0981833174675111</v>
      </c>
      <c r="K8207" s="5">
        <v>8.8519294705654179</v>
      </c>
      <c r="L8207" s="3">
        <v>7.588514238246904</v>
      </c>
      <c r="M8207" s="5">
        <v>-2.5605678092688322E-3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27256.679345498535</v>
      </c>
      <c r="C8208" s="4">
        <v>42353.700543981482</v>
      </c>
      <c r="D8208" s="3">
        <v>676.448380487598</v>
      </c>
      <c r="E8208" s="5">
        <v>7</v>
      </c>
      <c r="F8208" s="3">
        <v>1</v>
      </c>
      <c r="G8208" s="5">
        <v>-7.4521492933854461E-5</v>
      </c>
      <c r="H8208" s="3">
        <v>3.4510362148284912</v>
      </c>
      <c r="I8208" s="5">
        <v>2.3200695420240218</v>
      </c>
      <c r="J8208" s="3">
        <v>2.0981833320083929</v>
      </c>
      <c r="K8208" s="5">
        <v>8.8523748795941515</v>
      </c>
      <c r="L8208" s="3">
        <v>7.5885142884342267</v>
      </c>
      <c r="M8208" s="5">
        <v>-1.662740670144558E-2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27257.694951575195</v>
      </c>
      <c r="C8209" s="4">
        <v>42353.700555555559</v>
      </c>
      <c r="D8209" s="3">
        <v>677.46398745146575</v>
      </c>
      <c r="E8209" s="5">
        <v>7</v>
      </c>
      <c r="F8209" s="3">
        <v>1</v>
      </c>
      <c r="G8209" s="5">
        <v>-2.5434134295210242E-4</v>
      </c>
      <c r="H8209" s="3">
        <v>3.4503879547119141</v>
      </c>
      <c r="I8209" s="5">
        <v>2.3200695425498372</v>
      </c>
      <c r="J8209" s="3">
        <v>2.0981833734607291</v>
      </c>
      <c r="K8209" s="5">
        <v>8.8523748814085046</v>
      </c>
      <c r="L8209" s="3">
        <v>7.588514431475236</v>
      </c>
      <c r="M8209" s="5">
        <v>-2.0614098757505417E-2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27258.695110682667</v>
      </c>
      <c r="C8210" s="4">
        <v>42353.700567129636</v>
      </c>
      <c r="D8210" s="3">
        <v>678.46414622310135</v>
      </c>
      <c r="E8210" s="5">
        <v>7</v>
      </c>
      <c r="F8210" s="3">
        <v>1</v>
      </c>
      <c r="G8210" s="5">
        <v>-7.4521492933854461E-5</v>
      </c>
      <c r="H8210" s="3">
        <v>3.4503879547119141</v>
      </c>
      <c r="I8210" s="5">
        <v>2.320069544390738</v>
      </c>
      <c r="J8210" s="3">
        <v>2.0981834112269082</v>
      </c>
      <c r="K8210" s="5">
        <v>8.8523748877603001</v>
      </c>
      <c r="L8210" s="3">
        <v>7.5885145617801211</v>
      </c>
      <c r="M8210" s="5">
        <v>-1.2186956591904163E-2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27259.710326287652</v>
      </c>
      <c r="C8211" s="4">
        <v>42353.700578703705</v>
      </c>
      <c r="D8211" s="3">
        <v>679.47936136192754</v>
      </c>
      <c r="E8211" s="5">
        <v>7</v>
      </c>
      <c r="F8211" s="3">
        <v>1</v>
      </c>
      <c r="G8211" s="5">
        <v>-7.4521492933854461E-5</v>
      </c>
      <c r="H8211" s="3">
        <v>3.4500637054443359</v>
      </c>
      <c r="I8211" s="5">
        <v>2.3200695469405099</v>
      </c>
      <c r="J8211" s="3">
        <v>2.0981834453967392</v>
      </c>
      <c r="K8211" s="5">
        <v>8.852374896557734</v>
      </c>
      <c r="L8211" s="3">
        <v>7.5885146796725618</v>
      </c>
      <c r="M8211" s="5">
        <v>-9.8533155396580696E-3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27260.710559263945</v>
      </c>
      <c r="C8212" s="4">
        <v>42353.700590277775</v>
      </c>
      <c r="D8212" s="3">
        <v>680.47959426804402</v>
      </c>
      <c r="E8212" s="5">
        <v>7</v>
      </c>
      <c r="F8212" s="3">
        <v>1</v>
      </c>
      <c r="G8212" s="5">
        <v>-2.5434134295210242E-4</v>
      </c>
      <c r="H8212" s="3">
        <v>3.4500637054443359</v>
      </c>
      <c r="I8212" s="5">
        <v>2.3200695480547151</v>
      </c>
      <c r="J8212" s="3">
        <v>2.0981834768826899</v>
      </c>
      <c r="K8212" s="5">
        <v>8.8523749004019745</v>
      </c>
      <c r="L8212" s="3">
        <v>7.5885147883013264</v>
      </c>
      <c r="M8212" s="5">
        <v>-1.2186956591904163E-2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27261.726288010865</v>
      </c>
      <c r="C8213" s="4">
        <v>42353.700613425928</v>
      </c>
      <c r="D8213" s="3">
        <v>681.49532301997658</v>
      </c>
      <c r="E8213" s="5">
        <v>7</v>
      </c>
      <c r="F8213" s="3">
        <v>1</v>
      </c>
      <c r="G8213" s="5">
        <v>-2.5434134295210242E-4</v>
      </c>
      <c r="H8213" s="3">
        <v>3.449901819229126</v>
      </c>
      <c r="I8213" s="5">
        <v>2.3200695481213489</v>
      </c>
      <c r="J8213" s="3">
        <v>2.0981835217813778</v>
      </c>
      <c r="K8213" s="5">
        <v>8.8523749006318635</v>
      </c>
      <c r="L8213" s="3">
        <v>7.5885149432020169</v>
      </c>
      <c r="M8213" s="5">
        <v>-1.9445418729446828E-4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27262.741546352197</v>
      </c>
      <c r="C8214" s="4">
        <v>42353.700624999998</v>
      </c>
      <c r="D8214" s="3">
        <v>682.51058133123581</v>
      </c>
      <c r="E8214" s="5">
        <v>7</v>
      </c>
      <c r="F8214" s="3">
        <v>1</v>
      </c>
      <c r="G8214" s="5">
        <v>-7.4521492933854461E-5</v>
      </c>
      <c r="H8214" s="3">
        <v>3.4500637054443359</v>
      </c>
      <c r="I8214" s="5">
        <v>2.3200695495691859</v>
      </c>
      <c r="J8214" s="3">
        <v>2.0981835595337781</v>
      </c>
      <c r="K8214" s="5">
        <v>8.8523749056270127</v>
      </c>
      <c r="L8214" s="3">
        <v>7.5885150734481801</v>
      </c>
      <c r="M8214" s="5">
        <v>-6.4849853515625E-5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27263.757069818283</v>
      </c>
      <c r="C8215" s="4">
        <v>42353.700636574074</v>
      </c>
      <c r="D8215" s="3">
        <v>683.52610463191093</v>
      </c>
      <c r="E8215" s="5">
        <v>7</v>
      </c>
      <c r="F8215" s="3">
        <v>1</v>
      </c>
      <c r="G8215" s="5">
        <v>-7.4521492933854461E-5</v>
      </c>
      <c r="H8215" s="3">
        <v>3.449901819229126</v>
      </c>
      <c r="I8215" s="5">
        <v>2.3200695507518372</v>
      </c>
      <c r="J8215" s="3">
        <v>2.0981835984432711</v>
      </c>
      <c r="K8215" s="5">
        <v>8.8523749097072333</v>
      </c>
      <c r="L8215" s="3">
        <v>7.5885152076868021</v>
      </c>
      <c r="M8215" s="5">
        <v>-3.2377243769587949E-5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27264.75738371093</v>
      </c>
      <c r="C8216" s="4">
        <v>42353.700648148151</v>
      </c>
      <c r="D8216" s="3">
        <v>684.5264186999957</v>
      </c>
      <c r="E8216" s="5">
        <v>7</v>
      </c>
      <c r="F8216" s="3">
        <v>1</v>
      </c>
      <c r="G8216" s="5">
        <v>-2.5434134295210242E-4</v>
      </c>
      <c r="H8216" s="3">
        <v>3.450225830078125</v>
      </c>
      <c r="I8216" s="5">
        <v>2.3200695515428871</v>
      </c>
      <c r="J8216" s="3">
        <v>2.0981836378931189</v>
      </c>
      <c r="K8216" s="5">
        <v>8.8523749124365132</v>
      </c>
      <c r="L8216" s="3">
        <v>7.5885153437908963</v>
      </c>
      <c r="M8216" s="5">
        <v>0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27265.773009812427</v>
      </c>
      <c r="C8217" s="4">
        <v>42353.700659722221</v>
      </c>
      <c r="D8217" s="3">
        <v>685.54204481652414</v>
      </c>
      <c r="E8217" s="5">
        <v>7</v>
      </c>
      <c r="F8217" s="3">
        <v>1</v>
      </c>
      <c r="G8217" s="5">
        <v>-2.5434134295210242E-4</v>
      </c>
      <c r="H8217" s="3">
        <v>3.4500637054443359</v>
      </c>
      <c r="I8217" s="5">
        <v>2.320069553312281</v>
      </c>
      <c r="J8217" s="3">
        <v>2.098183668483534</v>
      </c>
      <c r="K8217" s="5">
        <v>8.8523749185412282</v>
      </c>
      <c r="L8217" s="3">
        <v>7.5885154493302043</v>
      </c>
      <c r="M8217" s="5">
        <v>0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27266.788587312974</v>
      </c>
      <c r="C8218" s="4">
        <v>42353.700671296298</v>
      </c>
      <c r="D8218" s="3">
        <v>686.55762230203629</v>
      </c>
      <c r="E8218" s="5">
        <v>7</v>
      </c>
      <c r="F8218" s="3">
        <v>1</v>
      </c>
      <c r="G8218" s="5">
        <v>-2.5434134295210242E-4</v>
      </c>
      <c r="H8218" s="3">
        <v>3.450225830078125</v>
      </c>
      <c r="I8218" s="5">
        <v>2.3200695542936529</v>
      </c>
      <c r="J8218" s="3">
        <v>2.0981837138978219</v>
      </c>
      <c r="K8218" s="5">
        <v>8.852374921927181</v>
      </c>
      <c r="L8218" s="3">
        <v>7.5885156060135888</v>
      </c>
      <c r="M8218" s="5">
        <v>6.4802166889421642E-5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27267.78859673797</v>
      </c>
      <c r="C8219" s="4">
        <v>42353.700682870367</v>
      </c>
      <c r="D8219" s="3">
        <v>687.55763172702837</v>
      </c>
      <c r="E8219" s="5">
        <v>7</v>
      </c>
      <c r="F8219" s="3">
        <v>1</v>
      </c>
      <c r="G8219" s="5">
        <v>-7.4521492933854461E-5</v>
      </c>
      <c r="H8219" s="3">
        <v>3.450225830078125</v>
      </c>
      <c r="I8219" s="5">
        <v>2.3200695558058531</v>
      </c>
      <c r="J8219" s="3">
        <v>2.0981837599178532</v>
      </c>
      <c r="K8219" s="5">
        <v>8.8523749271447443</v>
      </c>
      <c r="L8219" s="3">
        <v>7.5885157647865924</v>
      </c>
      <c r="M8219" s="5">
        <v>6.4802166889421642E-5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27268.804240182617</v>
      </c>
      <c r="C8220" s="4">
        <v>42353.700694444451</v>
      </c>
      <c r="D8220" s="3">
        <v>688.57327518671457</v>
      </c>
      <c r="E8220" s="5">
        <v>7</v>
      </c>
      <c r="F8220" s="3">
        <v>1</v>
      </c>
      <c r="G8220" s="5">
        <v>-7.4521492933854461E-5</v>
      </c>
      <c r="H8220" s="3">
        <v>3.450225830078125</v>
      </c>
      <c r="I8220" s="5">
        <v>2.320069558371527</v>
      </c>
      <c r="J8220" s="3">
        <v>2.0981837870254019</v>
      </c>
      <c r="K8220" s="5">
        <v>8.8523749359969113</v>
      </c>
      <c r="L8220" s="3">
        <v>7.5885158583114274</v>
      </c>
      <c r="M8220" s="5">
        <v>3.24249267578125E-5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27269.819865431986</v>
      </c>
      <c r="C8221" s="4">
        <v>42353.700706018521</v>
      </c>
      <c r="D8221" s="3">
        <v>689.58890044109762</v>
      </c>
      <c r="E8221" s="5">
        <v>7</v>
      </c>
      <c r="F8221" s="3">
        <v>1</v>
      </c>
      <c r="G8221" s="5">
        <v>-7.4521492933854461E-5</v>
      </c>
      <c r="H8221" s="3">
        <v>3.4503879547119141</v>
      </c>
      <c r="I8221" s="5">
        <v>2.3200695591628899</v>
      </c>
      <c r="J8221" s="3">
        <v>2.098183826399433</v>
      </c>
      <c r="K8221" s="5">
        <v>8.8523749387272748</v>
      </c>
      <c r="L8221" s="3">
        <v>7.5885159941598088</v>
      </c>
      <c r="M8221" s="5">
        <v>3.24249267578125E-5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27270.835487573622</v>
      </c>
      <c r="C8222" s="4">
        <v>42353.70071759259</v>
      </c>
      <c r="D8222" s="3">
        <v>690.60452257772226</v>
      </c>
      <c r="E8222" s="5">
        <v>7</v>
      </c>
      <c r="F8222" s="3">
        <v>1</v>
      </c>
      <c r="G8222" s="5">
        <v>-2.5434134295210242E-4</v>
      </c>
      <c r="H8222" s="3">
        <v>3.4500637054443359</v>
      </c>
      <c r="I8222" s="5">
        <v>2.320069561127601</v>
      </c>
      <c r="J8222" s="3">
        <v>2.0981838607087102</v>
      </c>
      <c r="K8222" s="5">
        <v>8.852374945506142</v>
      </c>
      <c r="L8222" s="3">
        <v>7.5885161125343972</v>
      </c>
      <c r="M8222" s="5">
        <v>0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27271.850886088778</v>
      </c>
      <c r="C8223" s="4">
        <v>42353.700729166667</v>
      </c>
      <c r="D8223" s="3">
        <v>691.61992116304805</v>
      </c>
      <c r="E8223" s="5">
        <v>7</v>
      </c>
      <c r="F8223" s="3">
        <v>1</v>
      </c>
      <c r="G8223" s="5">
        <v>-7.4521492933854461E-5</v>
      </c>
      <c r="H8223" s="3">
        <v>3.4503879547119141</v>
      </c>
      <c r="I8223" s="5">
        <v>2.3200695623751861</v>
      </c>
      <c r="J8223" s="3">
        <v>2.0981838943710232</v>
      </c>
      <c r="K8223" s="5">
        <v>8.8523749498106863</v>
      </c>
      <c r="L8223" s="3">
        <v>7.5885162286782224</v>
      </c>
      <c r="M8223" s="5">
        <v>9.7227093647234142E-5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27272.866691922522</v>
      </c>
      <c r="C8224" s="4">
        <v>42353.700740740744</v>
      </c>
      <c r="D8224" s="3">
        <v>692.63572693664617</v>
      </c>
      <c r="E8224" s="5">
        <v>7</v>
      </c>
      <c r="F8224" s="3">
        <v>1</v>
      </c>
      <c r="G8224" s="5">
        <v>-7.4521492933854461E-5</v>
      </c>
      <c r="H8224" s="3">
        <v>3.4503879547119141</v>
      </c>
      <c r="I8224" s="5">
        <v>2.3200695640840299</v>
      </c>
      <c r="J8224" s="3">
        <v>2.098183936941981</v>
      </c>
      <c r="K8224" s="5">
        <v>8.8523749557069245</v>
      </c>
      <c r="L8224" s="3">
        <v>7.5885163755599692</v>
      </c>
      <c r="M8224" s="5">
        <v>6.4849853515625E-5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27273.866721728231</v>
      </c>
      <c r="C8225" s="4">
        <v>42353.700752314813</v>
      </c>
      <c r="D8225" s="3">
        <v>693.63575673233004</v>
      </c>
      <c r="E8225" s="5">
        <v>7</v>
      </c>
      <c r="F8225" s="3">
        <v>1</v>
      </c>
      <c r="G8225" s="5">
        <v>-2.5434134295210242E-4</v>
      </c>
      <c r="H8225" s="3">
        <v>3.4503879547119141</v>
      </c>
      <c r="I8225" s="5">
        <v>2.3200695670922191</v>
      </c>
      <c r="J8225" s="3">
        <v>2.0981839809414411</v>
      </c>
      <c r="K8225" s="5">
        <v>8.8523749660865079</v>
      </c>
      <c r="L8225" s="3">
        <v>7.5885165273717234</v>
      </c>
      <c r="M8225" s="5">
        <v>3.24249267578125E-5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27274.882280191407</v>
      </c>
      <c r="C8226" s="4">
        <v>42353.70076388889</v>
      </c>
      <c r="D8226" s="3">
        <v>694.65131518046837</v>
      </c>
      <c r="E8226" s="5">
        <v>7</v>
      </c>
      <c r="F8226" s="3">
        <v>1</v>
      </c>
      <c r="G8226" s="5">
        <v>-0.46059316396713257</v>
      </c>
      <c r="H8226" s="3">
        <v>3.4137623310089111</v>
      </c>
      <c r="I8226" s="5">
        <v>2.3200695670922191</v>
      </c>
      <c r="J8226" s="3">
        <v>2.0982649204564692</v>
      </c>
      <c r="K8226" s="5">
        <v>8.8523749660865079</v>
      </c>
      <c r="L8226" s="3">
        <v>7.5887929043167563</v>
      </c>
      <c r="M8226" s="5">
        <v>-7.2927000001072884E-3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27275.882286904649</v>
      </c>
      <c r="C8227" s="4">
        <v>42353.700775462959</v>
      </c>
      <c r="D8227" s="3">
        <v>695.65132191877478</v>
      </c>
      <c r="E8227" s="5">
        <v>7</v>
      </c>
      <c r="F8227" s="3">
        <v>1</v>
      </c>
      <c r="G8227" s="5">
        <v>-0.62764579057693481</v>
      </c>
      <c r="H8227" s="3">
        <v>3.3999869823455811</v>
      </c>
      <c r="I8227" s="5">
        <v>2.3200695670922191</v>
      </c>
      <c r="J8227" s="3">
        <v>2.098421506335729</v>
      </c>
      <c r="K8227" s="5">
        <v>8.8523749660865079</v>
      </c>
      <c r="L8227" s="3">
        <v>7.5893260148570274</v>
      </c>
      <c r="M8227" s="5">
        <v>-1.0047769173979759E-2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27276.89789283595</v>
      </c>
      <c r="C8228" s="4">
        <v>42353.700787037043</v>
      </c>
      <c r="D8228" s="3">
        <v>696.6669278250107</v>
      </c>
      <c r="E8228" s="5">
        <v>7</v>
      </c>
      <c r="F8228" s="3">
        <v>1</v>
      </c>
      <c r="G8228" s="5">
        <v>-0.3901037871837616</v>
      </c>
      <c r="H8228" s="3">
        <v>3.417975902557373</v>
      </c>
      <c r="I8228" s="5">
        <v>2.3200695670922191</v>
      </c>
      <c r="J8228" s="3">
        <v>2.098556856948889</v>
      </c>
      <c r="K8228" s="5">
        <v>8.8523749660865079</v>
      </c>
      <c r="L8228" s="3">
        <v>7.5897874357357704</v>
      </c>
      <c r="M8228" s="5">
        <v>-6.4499853178858757E-3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27277.897960741469</v>
      </c>
      <c r="C8229" s="4">
        <v>42353.700798611113</v>
      </c>
      <c r="D8229" s="3">
        <v>697.6669957505793</v>
      </c>
      <c r="E8229" s="5">
        <v>7</v>
      </c>
      <c r="F8229" s="3">
        <v>1</v>
      </c>
      <c r="G8229" s="5">
        <v>-0.69867461919784546</v>
      </c>
      <c r="H8229" s="3">
        <v>3.3933424949645996</v>
      </c>
      <c r="I8229" s="5">
        <v>2.3200695670922191</v>
      </c>
      <c r="J8229" s="3">
        <v>2.0987208163760518</v>
      </c>
      <c r="K8229" s="5">
        <v>8.8523749660865079</v>
      </c>
      <c r="L8229" s="3">
        <v>7.590344796356093</v>
      </c>
      <c r="M8229" s="5">
        <v>-1.1409091763198376E-2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27278.913510212264</v>
      </c>
      <c r="C8230" s="4">
        <v>42353.700810185182</v>
      </c>
      <c r="D8230" s="3">
        <v>698.68254520132791</v>
      </c>
      <c r="E8230" s="5">
        <v>7</v>
      </c>
      <c r="F8230" s="3">
        <v>1</v>
      </c>
      <c r="G8230" s="5">
        <v>-1.4026693105697632</v>
      </c>
      <c r="H8230" s="3">
        <v>3.3366215229034424</v>
      </c>
      <c r="I8230" s="5">
        <v>2.3200695670922191</v>
      </c>
      <c r="J8230" s="3">
        <v>2.09904774859237</v>
      </c>
      <c r="K8230" s="5">
        <v>8.8523749660865079</v>
      </c>
      <c r="L8230" s="3">
        <v>7.5914398035084254</v>
      </c>
      <c r="M8230" s="5">
        <v>-2.2720862179994583E-2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27279.929154288489</v>
      </c>
      <c r="C8231" s="4">
        <v>42353.700821759259</v>
      </c>
      <c r="D8231" s="3">
        <v>699.69818943293512</v>
      </c>
      <c r="E8231" s="5">
        <v>7</v>
      </c>
      <c r="F8231" s="3">
        <v>1</v>
      </c>
      <c r="G8231" s="5">
        <v>-1.3672448396682739</v>
      </c>
      <c r="H8231" s="3">
        <v>3.3375937938690186</v>
      </c>
      <c r="I8231" s="5">
        <v>2.3200695670922191</v>
      </c>
      <c r="J8231" s="3">
        <v>2.0994369386849718</v>
      </c>
      <c r="K8231" s="5">
        <v>8.8523749660865079</v>
      </c>
      <c r="L8231" s="3">
        <v>7.5927386967352213</v>
      </c>
      <c r="M8231" s="5">
        <v>-1.5201282687485218E-2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27280.94442430888</v>
      </c>
      <c r="C8232" s="4">
        <v>42353.700833333336</v>
      </c>
      <c r="D8232" s="3">
        <v>700.71345898717186</v>
      </c>
      <c r="E8232" s="5">
        <v>7</v>
      </c>
      <c r="F8232" s="3">
        <v>1</v>
      </c>
      <c r="G8232" s="5">
        <v>-1.5999317169189453</v>
      </c>
      <c r="H8232" s="3">
        <v>3.3174982070922852</v>
      </c>
      <c r="I8232" s="5">
        <v>2.3200695670922191</v>
      </c>
      <c r="J8232" s="3">
        <v>2.0998664626755832</v>
      </c>
      <c r="K8232" s="5">
        <v>8.8523749660865079</v>
      </c>
      <c r="L8232" s="3">
        <v>7.5941663508879502</v>
      </c>
      <c r="M8232" s="5">
        <v>-1.6465377062559128E-2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27281.94474790568</v>
      </c>
      <c r="C8233" s="4">
        <v>42353.700844907406</v>
      </c>
      <c r="D8233" s="3">
        <v>701.71378289474183</v>
      </c>
      <c r="E8233" s="5">
        <v>7</v>
      </c>
      <c r="F8233" s="3">
        <v>1</v>
      </c>
      <c r="G8233" s="5">
        <v>-1.022530198097229</v>
      </c>
      <c r="H8233" s="3">
        <v>3.3619029521942139</v>
      </c>
      <c r="I8233" s="5">
        <v>2.3200695670922191</v>
      </c>
      <c r="J8233" s="3">
        <v>2.1001982590639918</v>
      </c>
      <c r="K8233" s="5">
        <v>8.8523749660865079</v>
      </c>
      <c r="L8233" s="3">
        <v>7.5952759715038232</v>
      </c>
      <c r="M8233" s="5">
        <v>-1.1214589700102806E-2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27282.944765501004</v>
      </c>
      <c r="C8234" s="4">
        <v>42353.700856481482</v>
      </c>
      <c r="D8234" s="3">
        <v>702.71380050510311</v>
      </c>
      <c r="E8234" s="5">
        <v>7</v>
      </c>
      <c r="F8234" s="3">
        <v>1</v>
      </c>
      <c r="G8234" s="5">
        <v>-1.6301414966583252</v>
      </c>
      <c r="H8234" s="3">
        <v>3.3131227493286133</v>
      </c>
      <c r="I8234" s="5">
        <v>2.3200695670922191</v>
      </c>
      <c r="J8234" s="3">
        <v>2.100598328710328</v>
      </c>
      <c r="K8234" s="5">
        <v>8.8523749660865079</v>
      </c>
      <c r="L8234" s="3">
        <v>7.5966060820552359</v>
      </c>
      <c r="M8234" s="5">
        <v>-1.6011571511626244E-2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27283.960022654381</v>
      </c>
      <c r="C8235" s="4">
        <v>42353.700868055559</v>
      </c>
      <c r="D8235" s="3">
        <v>703.72905733267021</v>
      </c>
      <c r="E8235" s="5">
        <v>7</v>
      </c>
      <c r="F8235" s="3">
        <v>1</v>
      </c>
      <c r="G8235" s="5">
        <v>-0.51130235195159912</v>
      </c>
      <c r="H8235" s="3">
        <v>3.4007973670959473</v>
      </c>
      <c r="I8235" s="5">
        <v>2.3200695670922191</v>
      </c>
      <c r="J8235" s="3">
        <v>2.1008445069418218</v>
      </c>
      <c r="K8235" s="5">
        <v>8.8523749660865079</v>
      </c>
      <c r="L8235" s="3">
        <v>7.5974303610799474</v>
      </c>
      <c r="M8235" s="5">
        <v>1.2964820489287376E-2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27284.960345519357</v>
      </c>
      <c r="C8236" s="4">
        <v>42353.700879629629</v>
      </c>
      <c r="D8236" s="3">
        <v>704.72938053348139</v>
      </c>
      <c r="E8236" s="5">
        <v>7</v>
      </c>
      <c r="F8236" s="3">
        <v>1</v>
      </c>
      <c r="G8236" s="5">
        <v>-1.0144433006644249E-2</v>
      </c>
      <c r="H8236" s="3">
        <v>3.441150426864624</v>
      </c>
      <c r="I8236" s="5">
        <v>2.3200695670922191</v>
      </c>
      <c r="J8236" s="3">
        <v>2.100889756455488</v>
      </c>
      <c r="K8236" s="5">
        <v>8.8523749660865079</v>
      </c>
      <c r="L8236" s="3">
        <v>7.5975843525579689</v>
      </c>
      <c r="M8236" s="5">
        <v>2.0808553323149681E-2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27285.96038348036</v>
      </c>
      <c r="C8237" s="4">
        <v>42353.700891203705</v>
      </c>
      <c r="D8237" s="3">
        <v>705.72941848445942</v>
      </c>
      <c r="E8237" s="5">
        <v>7</v>
      </c>
      <c r="F8237" s="3">
        <v>1</v>
      </c>
      <c r="G8237" s="5">
        <v>-0.2075866311788559</v>
      </c>
      <c r="H8237" s="3">
        <v>3.4265649318695068</v>
      </c>
      <c r="I8237" s="5">
        <v>2.3200695670922191</v>
      </c>
      <c r="J8237" s="3">
        <v>2.1009315593312028</v>
      </c>
      <c r="K8237" s="5">
        <v>8.8523749660865079</v>
      </c>
      <c r="L8237" s="3">
        <v>7.5977276046463933</v>
      </c>
      <c r="M8237" s="5">
        <v>2.187814749777317E-2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27286.975947758005</v>
      </c>
      <c r="C8238" s="4">
        <v>42353.700902777775</v>
      </c>
      <c r="D8238" s="3">
        <v>706.74498274706673</v>
      </c>
      <c r="E8238" s="5">
        <v>7</v>
      </c>
      <c r="F8238" s="3">
        <v>1</v>
      </c>
      <c r="G8238" s="5">
        <v>-1.6855260133743286</v>
      </c>
      <c r="H8238" s="3">
        <v>3.3093953132629395</v>
      </c>
      <c r="I8238" s="5">
        <v>2.3200695670922191</v>
      </c>
      <c r="J8238" s="3">
        <v>2.1012884365340918</v>
      </c>
      <c r="K8238" s="5">
        <v>8.8523749660865079</v>
      </c>
      <c r="L8238" s="3">
        <v>7.5989112803771084</v>
      </c>
      <c r="M8238" s="5">
        <v>-1.0501528158783913E-2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27287.975969152783</v>
      </c>
      <c r="C8239" s="4">
        <v>42353.700914351859</v>
      </c>
      <c r="D8239" s="3">
        <v>707.74500426715713</v>
      </c>
      <c r="E8239" s="5">
        <v>7</v>
      </c>
      <c r="F8239" s="3">
        <v>1</v>
      </c>
      <c r="G8239" s="5">
        <v>-1.189942479133606</v>
      </c>
      <c r="H8239" s="3">
        <v>3.3468313217163086</v>
      </c>
      <c r="I8239" s="5">
        <v>2.3200695670922191</v>
      </c>
      <c r="J8239" s="3">
        <v>2.1016587722928302</v>
      </c>
      <c r="K8239" s="5">
        <v>8.8523749660865079</v>
      </c>
      <c r="L8239" s="3">
        <v>7.6001456593078549</v>
      </c>
      <c r="M8239" s="5">
        <v>6.8389894440770149E-3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27288.975987003745</v>
      </c>
      <c r="C8240" s="4">
        <v>42353.700925925928</v>
      </c>
      <c r="D8240" s="3">
        <v>708.74502210809214</v>
      </c>
      <c r="E8240" s="5">
        <v>7</v>
      </c>
      <c r="F8240" s="3">
        <v>1</v>
      </c>
      <c r="G8240" s="5">
        <v>-1.1489435434341431</v>
      </c>
      <c r="H8240" s="3">
        <v>3.3494241237640381</v>
      </c>
      <c r="I8240" s="5">
        <v>2.3200695670922191</v>
      </c>
      <c r="J8240" s="3">
        <v>2.1019812261243609</v>
      </c>
      <c r="K8240" s="5">
        <v>8.8523749660865079</v>
      </c>
      <c r="L8240" s="3">
        <v>7.6012254794165814</v>
      </c>
      <c r="M8240" s="5">
        <v>-1.8053580075502396E-2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27289.991715008819</v>
      </c>
      <c r="C8241" s="4">
        <v>42353.700937499998</v>
      </c>
      <c r="D8241" s="3">
        <v>709.76075012820365</v>
      </c>
      <c r="E8241" s="5">
        <v>7</v>
      </c>
      <c r="F8241" s="3">
        <v>1</v>
      </c>
      <c r="G8241" s="5">
        <v>-1.6964949369430542</v>
      </c>
      <c r="H8241" s="3">
        <v>3.3050196170806885</v>
      </c>
      <c r="I8241" s="5">
        <v>2.3200695670922191</v>
      </c>
      <c r="J8241" s="3">
        <v>2.1024182725890062</v>
      </c>
      <c r="K8241" s="5">
        <v>8.8523749660865079</v>
      </c>
      <c r="L8241" s="3">
        <v>7.6026741292434918</v>
      </c>
      <c r="M8241" s="5">
        <v>-2.4309063330292702E-2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27291.007223728207</v>
      </c>
      <c r="C8242" s="4">
        <v>42353.700949074075</v>
      </c>
      <c r="D8242" s="3">
        <v>710.77625880749406</v>
      </c>
      <c r="E8242" s="5">
        <v>7</v>
      </c>
      <c r="F8242" s="3">
        <v>1</v>
      </c>
      <c r="G8242" s="5">
        <v>-1.4125593900680542</v>
      </c>
      <c r="H8242" s="3">
        <v>3.3264117240905762</v>
      </c>
      <c r="I8242" s="5">
        <v>2.3200695670922191</v>
      </c>
      <c r="J8242" s="3">
        <v>2.102837088571119</v>
      </c>
      <c r="K8242" s="5">
        <v>8.8523749660865079</v>
      </c>
      <c r="L8242" s="3">
        <v>7.6040647471241911</v>
      </c>
      <c r="M8242" s="5">
        <v>2.0743845961987972E-3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27292.022851909875</v>
      </c>
      <c r="C8243" s="4">
        <v>42353.700960648152</v>
      </c>
      <c r="D8243" s="3">
        <v>711.79188700419888</v>
      </c>
      <c r="E8243" s="5">
        <v>7</v>
      </c>
      <c r="F8243" s="3">
        <v>1</v>
      </c>
      <c r="G8243" s="5">
        <v>-0.32393008470535278</v>
      </c>
      <c r="H8243" s="3">
        <v>3.4126276969909668</v>
      </c>
      <c r="I8243" s="5">
        <v>2.3200695670922191</v>
      </c>
      <c r="J8243" s="3">
        <v>2.1030064385627769</v>
      </c>
      <c r="K8243" s="5">
        <v>8.8523749660865079</v>
      </c>
      <c r="L8243" s="3">
        <v>7.6046340048074761</v>
      </c>
      <c r="M8243" s="5">
        <v>2.0808553323149681E-2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27293.038514181371</v>
      </c>
      <c r="C8244" s="4">
        <v>42353.700972222221</v>
      </c>
      <c r="D8244" s="3">
        <v>712.80754927068517</v>
      </c>
      <c r="E8244" s="5">
        <v>7</v>
      </c>
      <c r="F8244" s="3">
        <v>1</v>
      </c>
      <c r="G8244" s="5">
        <v>8.6239010095596313E-2</v>
      </c>
      <c r="H8244" s="3">
        <v>3.4464983940124512</v>
      </c>
      <c r="I8244" s="5">
        <v>2.3200879108643422</v>
      </c>
      <c r="J8244" s="3">
        <v>2.103028042917896</v>
      </c>
      <c r="K8244" s="5">
        <v>8.8524381757067658</v>
      </c>
      <c r="L8244" s="3">
        <v>7.6047077460809707</v>
      </c>
      <c r="M8244" s="5">
        <v>1.9933413714170456E-2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27294.054073105697</v>
      </c>
      <c r="C8245" s="4">
        <v>42353.700983796298</v>
      </c>
      <c r="D8245" s="3">
        <v>713.82310818999588</v>
      </c>
      <c r="E8245" s="5">
        <v>7</v>
      </c>
      <c r="F8245" s="3">
        <v>1</v>
      </c>
      <c r="G8245" s="5">
        <v>-1.022530198097229</v>
      </c>
      <c r="H8245" s="3">
        <v>3.3593099117279053</v>
      </c>
      <c r="I8245" s="5">
        <v>2.32009277401706</v>
      </c>
      <c r="J8245" s="3">
        <v>2.103256402007506</v>
      </c>
      <c r="K8245" s="5">
        <v>8.8524549377071597</v>
      </c>
      <c r="L8245" s="3">
        <v>7.6054751594086252</v>
      </c>
      <c r="M8245" s="5">
        <v>1.9771575462073088E-3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27295.069689207303</v>
      </c>
      <c r="C8246" s="4">
        <v>42353.700995370367</v>
      </c>
      <c r="D8246" s="3">
        <v>714.83872428659015</v>
      </c>
      <c r="E8246" s="5">
        <v>7</v>
      </c>
      <c r="F8246" s="3">
        <v>1</v>
      </c>
      <c r="G8246" s="5">
        <v>-1.0532793998718262</v>
      </c>
      <c r="H8246" s="3">
        <v>3.3562307357788086</v>
      </c>
      <c r="I8246" s="5">
        <v>2.32009277401706</v>
      </c>
      <c r="J8246" s="3">
        <v>2.1035519180762998</v>
      </c>
      <c r="K8246" s="5">
        <v>8.8524549377071597</v>
      </c>
      <c r="L8246" s="3">
        <v>7.6064672275600023</v>
      </c>
      <c r="M8246" s="5">
        <v>6.0610771179199219E-3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27296.08540155341</v>
      </c>
      <c r="C8247" s="4">
        <v>42353.701006944451</v>
      </c>
      <c r="D8247" s="3">
        <v>715.85443666277229</v>
      </c>
      <c r="E8247" s="5">
        <v>7</v>
      </c>
      <c r="F8247" s="3">
        <v>1</v>
      </c>
      <c r="G8247" s="5">
        <v>-0.56201153993606567</v>
      </c>
      <c r="H8247" s="3">
        <v>3.394963264465332</v>
      </c>
      <c r="I8247" s="5">
        <v>2.32009277401706</v>
      </c>
      <c r="J8247" s="3">
        <v>2.103736095012017</v>
      </c>
      <c r="K8247" s="5">
        <v>8.8524549377071597</v>
      </c>
      <c r="L8247" s="3">
        <v>7.6070903719204841</v>
      </c>
      <c r="M8247" s="5">
        <v>-3.0143260955810547E-3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27297.100932036959</v>
      </c>
      <c r="C8248" s="4">
        <v>42353.701018518521</v>
      </c>
      <c r="D8248" s="3">
        <v>716.86996714632176</v>
      </c>
      <c r="E8248" s="5">
        <v>7</v>
      </c>
      <c r="F8248" s="3">
        <v>1</v>
      </c>
      <c r="G8248" s="5">
        <v>0.41009455919265747</v>
      </c>
      <c r="H8248" s="3">
        <v>3.4727523326873779</v>
      </c>
      <c r="I8248" s="5">
        <v>2.3201853006118358</v>
      </c>
      <c r="J8248" s="3">
        <v>2.1037635817459051</v>
      </c>
      <c r="K8248" s="5">
        <v>8.8527761653907291</v>
      </c>
      <c r="L8248" s="3">
        <v>7.60718371373774</v>
      </c>
      <c r="M8248" s="5">
        <v>1.1927652172744274E-2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27298.116587371202</v>
      </c>
      <c r="C8249" s="4">
        <v>42353.70103009259</v>
      </c>
      <c r="D8249" s="3">
        <v>717.88562248556991</v>
      </c>
      <c r="E8249" s="5">
        <v>7</v>
      </c>
      <c r="F8249" s="3">
        <v>1</v>
      </c>
      <c r="G8249" s="5">
        <v>0.36460012197494507</v>
      </c>
      <c r="H8249" s="3">
        <v>3.4709696769714355</v>
      </c>
      <c r="I8249" s="5">
        <v>2.3202900092241658</v>
      </c>
      <c r="J8249" s="3">
        <v>2.1037635817459051</v>
      </c>
      <c r="K8249" s="5">
        <v>8.8531395753152022</v>
      </c>
      <c r="L8249" s="3">
        <v>7.60718371373774</v>
      </c>
      <c r="M8249" s="5">
        <v>2.2072648629546165E-2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27299.116590184734</v>
      </c>
      <c r="C8250" s="4">
        <v>42353.701041666667</v>
      </c>
      <c r="D8250" s="3">
        <v>718.88562525900988</v>
      </c>
      <c r="E8250" s="5">
        <v>7</v>
      </c>
      <c r="F8250" s="3">
        <v>1</v>
      </c>
      <c r="G8250" s="5">
        <v>0.45558896660804749</v>
      </c>
      <c r="H8250" s="3">
        <v>3.4792346954345703</v>
      </c>
      <c r="I8250" s="5">
        <v>2.3204111849164981</v>
      </c>
      <c r="J8250" s="3">
        <v>2.1037635817459051</v>
      </c>
      <c r="K8250" s="5">
        <v>8.8535610041362531</v>
      </c>
      <c r="L8250" s="3">
        <v>7.60718371373774</v>
      </c>
      <c r="M8250" s="5">
        <v>2.4535942822694778E-2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27300.131908420113</v>
      </c>
      <c r="C8251" s="4">
        <v>42353.701053240744</v>
      </c>
      <c r="D8251" s="3">
        <v>719.90094348436298</v>
      </c>
      <c r="E8251" s="5">
        <v>7</v>
      </c>
      <c r="F8251" s="3">
        <v>1</v>
      </c>
      <c r="G8251" s="5">
        <v>1.1139094829559326</v>
      </c>
      <c r="H8251" s="3">
        <v>3.53287672996521</v>
      </c>
      <c r="I8251" s="5">
        <v>2.3206954951162468</v>
      </c>
      <c r="J8251" s="3">
        <v>2.1037635817459051</v>
      </c>
      <c r="K8251" s="5">
        <v>8.8545639802436202</v>
      </c>
      <c r="L8251" s="3">
        <v>7.60718371373774</v>
      </c>
      <c r="M8251" s="5">
        <v>2.7647543698549271E-2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27301.132116780147</v>
      </c>
      <c r="C8252" s="4">
        <v>42353.701064814813</v>
      </c>
      <c r="D8252" s="3">
        <v>720.90115179427266</v>
      </c>
      <c r="E8252" s="5">
        <v>7</v>
      </c>
      <c r="F8252" s="3">
        <v>1</v>
      </c>
      <c r="G8252" s="5">
        <v>1.0982651710510254</v>
      </c>
      <c r="H8252" s="3">
        <v>3.5335249900817871</v>
      </c>
      <c r="I8252" s="5">
        <v>2.321006019290782</v>
      </c>
      <c r="J8252" s="3">
        <v>2.1037635817459051</v>
      </c>
      <c r="K8252" s="5">
        <v>8.8556610003683627</v>
      </c>
      <c r="L8252" s="3">
        <v>7.60718371373774</v>
      </c>
      <c r="M8252" s="5">
        <v>1.247868500649929E-2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27302.14773457597</v>
      </c>
      <c r="C8253" s="4">
        <v>42353.70107638889</v>
      </c>
      <c r="D8253" s="3">
        <v>721.91676955500805</v>
      </c>
      <c r="E8253" s="5">
        <v>7</v>
      </c>
      <c r="F8253" s="3">
        <v>1</v>
      </c>
      <c r="G8253" s="5">
        <v>0.82044345140457153</v>
      </c>
      <c r="H8253" s="3">
        <v>3.5129432678222656</v>
      </c>
      <c r="I8253" s="5">
        <v>2.3212464832956341</v>
      </c>
      <c r="J8253" s="3">
        <v>2.1037635817459051</v>
      </c>
      <c r="K8253" s="5">
        <v>8.8565063954063223</v>
      </c>
      <c r="L8253" s="3">
        <v>7.60718371373774</v>
      </c>
      <c r="M8253" s="5">
        <v>8.5892202332615852E-3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27303.147737985993</v>
      </c>
      <c r="C8254" s="4">
        <v>42353.70108796296</v>
      </c>
      <c r="D8254" s="3">
        <v>722.91677300011952</v>
      </c>
      <c r="E8254" s="5">
        <v>7</v>
      </c>
      <c r="F8254" s="3">
        <v>1</v>
      </c>
      <c r="G8254" s="5">
        <v>-7.4521492933854461E-5</v>
      </c>
      <c r="H8254" s="3">
        <v>3.4484431743621826</v>
      </c>
      <c r="I8254" s="5">
        <v>2.3212696209782582</v>
      </c>
      <c r="J8254" s="3">
        <v>2.1037636126086361</v>
      </c>
      <c r="K8254" s="5">
        <v>8.856587622793521</v>
      </c>
      <c r="L8254" s="3">
        <v>7.6071838201812279</v>
      </c>
      <c r="M8254" s="5">
        <v>-5.9638498350977898E-3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27304.163069313956</v>
      </c>
      <c r="C8255" s="4">
        <v>42353.701099537036</v>
      </c>
      <c r="D8255" s="3">
        <v>723.93210456366421</v>
      </c>
      <c r="E8255" s="5">
        <v>7</v>
      </c>
      <c r="F8255" s="3">
        <v>1</v>
      </c>
      <c r="G8255" s="5">
        <v>-7.4521492933854461E-5</v>
      </c>
      <c r="H8255" s="3">
        <v>3.4482810497283936</v>
      </c>
      <c r="I8255" s="5">
        <v>2.3212696209782582</v>
      </c>
      <c r="J8255" s="3">
        <v>2.103763655476711</v>
      </c>
      <c r="K8255" s="5">
        <v>8.856587622793521</v>
      </c>
      <c r="L8255" s="3">
        <v>7.6071839679993376</v>
      </c>
      <c r="M8255" s="5">
        <v>-1.6465377062559128E-2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27305.163459556596</v>
      </c>
      <c r="C8256" s="4">
        <v>42353.701111111113</v>
      </c>
      <c r="D8256" s="3">
        <v>724.93249454565796</v>
      </c>
      <c r="E8256" s="5">
        <v>7</v>
      </c>
      <c r="F8256" s="3">
        <v>1</v>
      </c>
      <c r="G8256" s="5">
        <v>-7.4521492933854461E-5</v>
      </c>
      <c r="H8256" s="3">
        <v>3.4481191635131836</v>
      </c>
      <c r="I8256" s="5">
        <v>2.3212696224878129</v>
      </c>
      <c r="J8256" s="3">
        <v>2.1037636913542839</v>
      </c>
      <c r="K8256" s="5">
        <v>8.8565876279987208</v>
      </c>
      <c r="L8256" s="3">
        <v>7.6071840917063902</v>
      </c>
      <c r="M8256" s="5">
        <v>-1.6821861267089844E-2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27306.17895553428</v>
      </c>
      <c r="C8257" s="4">
        <v>42353.701122685183</v>
      </c>
      <c r="D8257" s="3">
        <v>725.94799052334076</v>
      </c>
      <c r="E8257" s="5">
        <v>7</v>
      </c>
      <c r="F8257" s="3">
        <v>1</v>
      </c>
      <c r="G8257" s="5">
        <v>-2.5434134295210242E-4</v>
      </c>
      <c r="H8257" s="3">
        <v>3.4481191635131836</v>
      </c>
      <c r="I8257" s="5">
        <v>2.32126962321151</v>
      </c>
      <c r="J8257" s="3">
        <v>2.1037637384612529</v>
      </c>
      <c r="K8257" s="5">
        <v>8.8565876304941114</v>
      </c>
      <c r="L8257" s="3">
        <v>7.6071842541309707</v>
      </c>
      <c r="M8257" s="5">
        <v>-1.2835169211030006E-2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27307.194564543235</v>
      </c>
      <c r="C8258" s="4">
        <v>42353.70113425926</v>
      </c>
      <c r="D8258" s="3">
        <v>726.96359960748475</v>
      </c>
      <c r="E8258" s="5">
        <v>7</v>
      </c>
      <c r="F8258" s="3">
        <v>1</v>
      </c>
      <c r="G8258" s="5">
        <v>-7.4521492933854461E-5</v>
      </c>
      <c r="H8258" s="3">
        <v>3.4479570388793945</v>
      </c>
      <c r="I8258" s="5">
        <v>2.3212696253084348</v>
      </c>
      <c r="J8258" s="3">
        <v>2.1037637721128721</v>
      </c>
      <c r="K8258" s="5">
        <v>8.8565876377245001</v>
      </c>
      <c r="L8258" s="3">
        <v>7.607184370162166</v>
      </c>
      <c r="M8258" s="5">
        <v>-2.9168129549361765E-4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27308.210210353769</v>
      </c>
      <c r="C8259" s="4">
        <v>42353.701145833336</v>
      </c>
      <c r="D8259" s="3">
        <v>727.97924534283391</v>
      </c>
      <c r="E8259" s="5">
        <v>7</v>
      </c>
      <c r="F8259" s="3">
        <v>1</v>
      </c>
      <c r="G8259" s="5">
        <v>-7.4521492933854461E-5</v>
      </c>
      <c r="H8259" s="3">
        <v>3.4481191635131836</v>
      </c>
      <c r="I8259" s="5">
        <v>2.3212696256420169</v>
      </c>
      <c r="J8259" s="3">
        <v>2.1037638036234969</v>
      </c>
      <c r="K8259" s="5">
        <v>8.8565876388747196</v>
      </c>
      <c r="L8259" s="3">
        <v>7.6071844788127301</v>
      </c>
      <c r="M8259" s="5">
        <v>-6.4802166889421642E-5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27309.225644632919</v>
      </c>
      <c r="C8260" s="4">
        <v>42353.701157407406</v>
      </c>
      <c r="D8260" s="3">
        <v>728.99467960694517</v>
      </c>
      <c r="E8260" s="5">
        <v>7</v>
      </c>
      <c r="F8260" s="3">
        <v>1</v>
      </c>
      <c r="G8260" s="5">
        <v>-4.5928582549095154E-2</v>
      </c>
      <c r="H8260" s="3">
        <v>3.4443917274475098</v>
      </c>
      <c r="I8260" s="5">
        <v>2.3212696256420169</v>
      </c>
      <c r="J8260" s="3">
        <v>2.1037759071249291</v>
      </c>
      <c r="K8260" s="5">
        <v>8.8565876388747196</v>
      </c>
      <c r="L8260" s="3">
        <v>7.6072261700223107</v>
      </c>
      <c r="M8260" s="5">
        <v>-7.4548722477629781E-4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27310.225782001293</v>
      </c>
      <c r="C8261" s="4">
        <v>42353.701168981483</v>
      </c>
      <c r="D8261" s="3">
        <v>729.9948169853443</v>
      </c>
      <c r="E8261" s="5">
        <v>7</v>
      </c>
      <c r="F8261" s="3">
        <v>1</v>
      </c>
      <c r="G8261" s="5">
        <v>-0.87076222896575928</v>
      </c>
      <c r="H8261" s="3">
        <v>3.3785951137542725</v>
      </c>
      <c r="I8261" s="5">
        <v>2.3212696256420169</v>
      </c>
      <c r="J8261" s="3">
        <v>2.1040125725517109</v>
      </c>
      <c r="K8261" s="5">
        <v>8.8565876388747196</v>
      </c>
      <c r="L8261" s="3">
        <v>7.6080260997731584</v>
      </c>
      <c r="M8261" s="5">
        <v>-1.3904809951782227E-2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27311.24104533004</v>
      </c>
      <c r="C8262" s="4">
        <v>42353.701180555552</v>
      </c>
      <c r="D8262" s="3">
        <v>731.01008008852796</v>
      </c>
      <c r="E8262" s="5">
        <v>7</v>
      </c>
      <c r="F8262" s="3">
        <v>1</v>
      </c>
      <c r="G8262" s="5">
        <v>-1.0680246353149414</v>
      </c>
      <c r="H8262" s="3">
        <v>3.3614165782928467</v>
      </c>
      <c r="I8262" s="5">
        <v>2.3212696256420169</v>
      </c>
      <c r="J8262" s="3">
        <v>2.1043082517373408</v>
      </c>
      <c r="K8262" s="5">
        <v>8.8565876388747196</v>
      </c>
      <c r="L8262" s="3">
        <v>7.6090203619052472</v>
      </c>
      <c r="M8262" s="5">
        <v>-1.7340516671538353E-2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27312.241324190512</v>
      </c>
      <c r="C8263" s="4">
        <v>42353.701192129629</v>
      </c>
      <c r="D8263" s="3">
        <v>732.01035919461117</v>
      </c>
      <c r="E8263" s="5">
        <v>7</v>
      </c>
      <c r="F8263" s="3">
        <v>1</v>
      </c>
      <c r="G8263" s="5">
        <v>-1.6655659675598145</v>
      </c>
      <c r="H8263" s="3">
        <v>3.3123123645782471</v>
      </c>
      <c r="I8263" s="5">
        <v>2.3212696256420169</v>
      </c>
      <c r="J8263" s="3">
        <v>2.1047717271888051</v>
      </c>
      <c r="K8263" s="5">
        <v>8.8565876388747196</v>
      </c>
      <c r="L8263" s="3">
        <v>7.610556712213226</v>
      </c>
      <c r="M8263" s="5">
        <v>-2.7161359786987305E-2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27313.24149719757</v>
      </c>
      <c r="C8264" s="4">
        <v>42353.701203703706</v>
      </c>
      <c r="D8264" s="3">
        <v>733.0105322267334</v>
      </c>
      <c r="E8264" s="5">
        <v>7</v>
      </c>
      <c r="F8264" s="3">
        <v>1</v>
      </c>
      <c r="G8264" s="5">
        <v>-2.0403106212615967</v>
      </c>
      <c r="H8264" s="3">
        <v>3.2800624370574951</v>
      </c>
      <c r="I8264" s="5">
        <v>2.3212696256420169</v>
      </c>
      <c r="J8264" s="3">
        <v>2.1053361267171411</v>
      </c>
      <c r="K8264" s="5">
        <v>8.8565876388747196</v>
      </c>
      <c r="L8264" s="3">
        <v>7.6124090929734782</v>
      </c>
      <c r="M8264" s="5">
        <v>-3.2930660992860794E-2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27314.257008809156</v>
      </c>
      <c r="C8265" s="4">
        <v>42353.701215277775</v>
      </c>
      <c r="D8265" s="3">
        <v>734.02604379822094</v>
      </c>
      <c r="E8265" s="5">
        <v>7</v>
      </c>
      <c r="F8265" s="3">
        <v>1</v>
      </c>
      <c r="G8265" s="5">
        <v>-1.7459454536437988</v>
      </c>
      <c r="H8265" s="3">
        <v>3.3043713569641113</v>
      </c>
      <c r="I8265" s="5">
        <v>2.3212696256420169</v>
      </c>
      <c r="J8265" s="3">
        <v>2.1056808861119309</v>
      </c>
      <c r="K8265" s="5">
        <v>8.8565876388747196</v>
      </c>
      <c r="L8265" s="3">
        <v>7.6135617640644044</v>
      </c>
      <c r="M8265" s="5">
        <v>-1.5104055404663086E-2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27315.257016344447</v>
      </c>
      <c r="C8266" s="4">
        <v>42353.701226851859</v>
      </c>
      <c r="D8266" s="3">
        <v>735.02605132348572</v>
      </c>
      <c r="E8266" s="5">
        <v>7</v>
      </c>
      <c r="F8266" s="3">
        <v>1</v>
      </c>
      <c r="G8266" s="5">
        <v>-1.7464848756790161</v>
      </c>
      <c r="H8266" s="3">
        <v>3.3008060455322266</v>
      </c>
      <c r="I8266" s="5">
        <v>2.3212696256420169</v>
      </c>
      <c r="J8266" s="3">
        <v>2.106166027594258</v>
      </c>
      <c r="K8266" s="5">
        <v>8.8565876388747196</v>
      </c>
      <c r="L8266" s="3">
        <v>7.6151636576731789</v>
      </c>
      <c r="M8266" s="5">
        <v>-1.2316608801484108E-2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27316.257059864281</v>
      </c>
      <c r="C8267" s="4">
        <v>42353.701238425929</v>
      </c>
      <c r="D8267" s="3">
        <v>736.02609496863363</v>
      </c>
      <c r="E8267" s="5">
        <v>7</v>
      </c>
      <c r="F8267" s="3">
        <v>1</v>
      </c>
      <c r="G8267" s="5">
        <v>-1.8939372301101685</v>
      </c>
      <c r="H8267" s="3">
        <v>3.2875170707702637</v>
      </c>
      <c r="I8267" s="5">
        <v>2.3212696256420169</v>
      </c>
      <c r="J8267" s="3">
        <v>2.1066914680389952</v>
      </c>
      <c r="K8267" s="5">
        <v>8.8565876388747196</v>
      </c>
      <c r="L8267" s="3">
        <v>7.6168916641666282</v>
      </c>
      <c r="M8267" s="5">
        <v>-5.3480146452784538E-3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27317.272618242248</v>
      </c>
      <c r="C8268" s="4">
        <v>42353.701249999998</v>
      </c>
      <c r="D8268" s="3">
        <v>737.04165323131019</v>
      </c>
      <c r="E8268" s="5">
        <v>7</v>
      </c>
      <c r="F8268" s="3">
        <v>1</v>
      </c>
      <c r="G8268" s="5">
        <v>-2.1767938137054443</v>
      </c>
      <c r="H8268" s="3">
        <v>3.2654769420623779</v>
      </c>
      <c r="I8268" s="5">
        <v>2.3212696256420169</v>
      </c>
      <c r="J8268" s="3">
        <v>2.1071818089221361</v>
      </c>
      <c r="K8268" s="5">
        <v>8.8565876388747196</v>
      </c>
      <c r="L8268" s="3">
        <v>7.618509393286895</v>
      </c>
      <c r="M8268" s="5">
        <v>-3.3384324051439762E-3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27318.272648118131</v>
      </c>
      <c r="C8269" s="4">
        <v>42353.701261574075</v>
      </c>
      <c r="D8269" s="3">
        <v>738.04168312223101</v>
      </c>
      <c r="E8269" s="5">
        <v>7</v>
      </c>
      <c r="F8269" s="3">
        <v>1</v>
      </c>
      <c r="G8269" s="5">
        <v>-2.0958747863769531</v>
      </c>
      <c r="H8269" s="3">
        <v>3.2688801288604736</v>
      </c>
      <c r="I8269" s="5">
        <v>2.3212696256420169</v>
      </c>
      <c r="J8269" s="3">
        <v>2.1077859497020208</v>
      </c>
      <c r="K8269" s="5">
        <v>8.8565876388747196</v>
      </c>
      <c r="L8269" s="3">
        <v>7.6204811236518832</v>
      </c>
      <c r="M8269" s="5">
        <v>-1.5233707614243031E-2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27319.288088682919</v>
      </c>
      <c r="C8270" s="4">
        <v>42353.701273148145</v>
      </c>
      <c r="D8270" s="3">
        <v>739.05712366697117</v>
      </c>
      <c r="E8270" s="5">
        <v>7</v>
      </c>
      <c r="F8270" s="3">
        <v>1</v>
      </c>
      <c r="G8270" s="5">
        <v>-2.0002107620239258</v>
      </c>
      <c r="H8270" s="3">
        <v>3.2752006053924561</v>
      </c>
      <c r="I8270" s="5">
        <v>2.3212696256420169</v>
      </c>
      <c r="J8270" s="3">
        <v>2.1083764993490859</v>
      </c>
      <c r="K8270" s="5">
        <v>8.8565876388747196</v>
      </c>
      <c r="L8270" s="3">
        <v>7.6224113392352173</v>
      </c>
      <c r="M8270" s="5">
        <v>-5.477619357407093E-3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27320.288236562457</v>
      </c>
      <c r="C8271" s="4">
        <v>42353.701284722221</v>
      </c>
      <c r="D8271" s="3">
        <v>740.05727156655212</v>
      </c>
      <c r="E8271" s="5">
        <v>7</v>
      </c>
      <c r="F8271" s="3">
        <v>1</v>
      </c>
      <c r="G8271" s="5">
        <v>-1.6254661083221436</v>
      </c>
      <c r="H8271" s="3">
        <v>3.3032369613647461</v>
      </c>
      <c r="I8271" s="5">
        <v>2.3212696256420169</v>
      </c>
      <c r="J8271" s="3">
        <v>2.1089297360096269</v>
      </c>
      <c r="K8271" s="5">
        <v>8.8565876388747196</v>
      </c>
      <c r="L8271" s="3">
        <v>7.6242234049473936</v>
      </c>
      <c r="M8271" s="5">
        <v>2.8522491920739412E-3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27321.303848017495</v>
      </c>
      <c r="C8272" s="4">
        <v>42353.701296296298</v>
      </c>
      <c r="D8272" s="3">
        <v>741.07288300655875</v>
      </c>
      <c r="E8272" s="5">
        <v>7</v>
      </c>
      <c r="F8272" s="3">
        <v>1</v>
      </c>
      <c r="G8272" s="5">
        <v>-1.6963151693344116</v>
      </c>
      <c r="H8272" s="3">
        <v>3.298375129699707</v>
      </c>
      <c r="I8272" s="5">
        <v>2.3212696256420169</v>
      </c>
      <c r="J8272" s="3">
        <v>2.1093892260154719</v>
      </c>
      <c r="K8272" s="5">
        <v>8.8565876388747196</v>
      </c>
      <c r="L8272" s="3">
        <v>7.6257413520001984</v>
      </c>
      <c r="M8272" s="5">
        <v>-4.2138100252486765E-4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27322.30385902643</v>
      </c>
      <c r="C8273" s="4">
        <v>42353.701307870368</v>
      </c>
      <c r="D8273" s="3">
        <v>742.0728940104799</v>
      </c>
      <c r="E8273" s="5">
        <v>7</v>
      </c>
      <c r="F8273" s="3">
        <v>1</v>
      </c>
      <c r="G8273" s="5">
        <v>-1.1897625923156738</v>
      </c>
      <c r="H8273" s="3">
        <v>3.3371076583862305</v>
      </c>
      <c r="I8273" s="5">
        <v>2.3212696256420169</v>
      </c>
      <c r="J8273" s="3">
        <v>2.1098527412016139</v>
      </c>
      <c r="K8273" s="5">
        <v>8.8565876388747196</v>
      </c>
      <c r="L8273" s="3">
        <v>7.627270749340302</v>
      </c>
      <c r="M8273" s="5">
        <v>1.4617872424423695E-2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27323.303881283355</v>
      </c>
      <c r="C8274" s="4">
        <v>42353.701319444444</v>
      </c>
      <c r="D8274" s="3">
        <v>743.07291637767844</v>
      </c>
      <c r="E8274" s="5">
        <v>7</v>
      </c>
      <c r="F8274" s="3">
        <v>1</v>
      </c>
      <c r="G8274" s="5">
        <v>-1.0786340236663818</v>
      </c>
      <c r="H8274" s="3">
        <v>3.3468313217163086</v>
      </c>
      <c r="I8274" s="5">
        <v>2.3212696256420169</v>
      </c>
      <c r="J8274" s="3">
        <v>2.110182045254843</v>
      </c>
      <c r="K8274" s="5">
        <v>8.8565876388747196</v>
      </c>
      <c r="L8274" s="3">
        <v>7.628370070961437</v>
      </c>
      <c r="M8274" s="5">
        <v>1.5687465667724609E-2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27324.319188446178</v>
      </c>
      <c r="C8275" s="4">
        <v>42353.701331018521</v>
      </c>
      <c r="D8275" s="3">
        <v>744.08822321469199</v>
      </c>
      <c r="E8275" s="5">
        <v>7</v>
      </c>
      <c r="F8275" s="3">
        <v>1</v>
      </c>
      <c r="G8275" s="5">
        <v>-0.81034278869628906</v>
      </c>
      <c r="H8275" s="3">
        <v>3.3682231903076172</v>
      </c>
      <c r="I8275" s="5">
        <v>2.3212696256420169</v>
      </c>
      <c r="J8275" s="3">
        <v>2.1104821682142512</v>
      </c>
      <c r="K8275" s="5">
        <v>8.8565876388747196</v>
      </c>
      <c r="L8275" s="3">
        <v>7.6293749316712294</v>
      </c>
      <c r="M8275" s="5">
        <v>1.8636941909790039E-2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27325.319348977195</v>
      </c>
      <c r="C8276" s="4">
        <v>42353.701342592591</v>
      </c>
      <c r="D8276" s="3">
        <v>745.08838404645405</v>
      </c>
      <c r="E8276" s="5">
        <v>7</v>
      </c>
      <c r="F8276" s="3">
        <v>1</v>
      </c>
      <c r="G8276" s="5">
        <v>-0.96714568138122559</v>
      </c>
      <c r="H8276" s="3">
        <v>3.3572030067443848</v>
      </c>
      <c r="I8276" s="5">
        <v>2.3212696256420169</v>
      </c>
      <c r="J8276" s="3">
        <v>2.1107062344416292</v>
      </c>
      <c r="K8276" s="5">
        <v>8.8565876388747196</v>
      </c>
      <c r="L8276" s="3">
        <v>7.6301296280688993</v>
      </c>
      <c r="M8276" s="5">
        <v>1.066355686634779E-2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27326.319489393147</v>
      </c>
      <c r="C8277" s="4">
        <v>42353.701354166667</v>
      </c>
      <c r="D8277" s="3">
        <v>746.0885243772002</v>
      </c>
      <c r="E8277" s="5">
        <v>7</v>
      </c>
      <c r="F8277" s="3">
        <v>1</v>
      </c>
      <c r="G8277" s="5">
        <v>-0.84055250883102417</v>
      </c>
      <c r="H8277" s="3">
        <v>3.367088794708252</v>
      </c>
      <c r="I8277" s="5">
        <v>2.3212696256420169</v>
      </c>
      <c r="J8277" s="3">
        <v>2.1109765511933558</v>
      </c>
      <c r="K8277" s="5">
        <v>8.8565876388747196</v>
      </c>
      <c r="L8277" s="3">
        <v>7.6310372814332821</v>
      </c>
      <c r="M8277" s="5">
        <v>1.3775157742202282E-2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27327.319493349532</v>
      </c>
      <c r="C8278" s="4">
        <v>42353.701365740744</v>
      </c>
      <c r="D8278" s="3">
        <v>747.08852833358401</v>
      </c>
      <c r="E8278" s="5">
        <v>7</v>
      </c>
      <c r="F8278" s="3">
        <v>1</v>
      </c>
      <c r="G8278" s="5">
        <v>-0.45034343004226685</v>
      </c>
      <c r="H8278" s="3">
        <v>3.3977181911468506</v>
      </c>
      <c r="I8278" s="5">
        <v>2.3212696256420169</v>
      </c>
      <c r="J8278" s="3">
        <v>2.1112041009942288</v>
      </c>
      <c r="K8278" s="5">
        <v>8.8565876388747196</v>
      </c>
      <c r="L8278" s="3">
        <v>7.6318037289599134</v>
      </c>
      <c r="M8278" s="5">
        <v>1.1992454528808594E-2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27328.335091040324</v>
      </c>
      <c r="C8279" s="4">
        <v>42353.701377314814</v>
      </c>
      <c r="D8279" s="3">
        <v>748.10412606447585</v>
      </c>
      <c r="E8279" s="5">
        <v>7</v>
      </c>
      <c r="F8279" s="3">
        <v>1</v>
      </c>
      <c r="G8279" s="5">
        <v>1.5389985404908657E-2</v>
      </c>
      <c r="H8279" s="3">
        <v>3.4353163242340088</v>
      </c>
      <c r="I8279" s="5">
        <v>2.3212698890502041</v>
      </c>
      <c r="J8279" s="3">
        <v>2.1113223360959439</v>
      </c>
      <c r="K8279" s="5">
        <v>8.8565885436961072</v>
      </c>
      <c r="L8279" s="3">
        <v>7.6322055787660936</v>
      </c>
      <c r="M8279" s="5">
        <v>1.7632197588682175E-2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27329.350717011497</v>
      </c>
      <c r="C8280" s="4">
        <v>42353.701388888891</v>
      </c>
      <c r="D8280" s="3">
        <v>749.11975199554274</v>
      </c>
      <c r="E8280" s="5">
        <v>7</v>
      </c>
      <c r="F8280" s="3">
        <v>1</v>
      </c>
      <c r="G8280" s="5">
        <v>-0.27843564748764038</v>
      </c>
      <c r="H8280" s="3">
        <v>3.4144105911254883</v>
      </c>
      <c r="I8280" s="5">
        <v>2.3212737264834682</v>
      </c>
      <c r="J8280" s="3">
        <v>2.1113289460569198</v>
      </c>
      <c r="K8280" s="5">
        <v>8.8566017304912652</v>
      </c>
      <c r="L8280" s="3">
        <v>7.6322281550763291</v>
      </c>
      <c r="M8280" s="5">
        <v>9.1078281402587891E-3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27330.36630014105</v>
      </c>
      <c r="C8281" s="4">
        <v>42353.70140046296</v>
      </c>
      <c r="D8281" s="3">
        <v>750.13533515517452</v>
      </c>
      <c r="E8281" s="5">
        <v>7</v>
      </c>
      <c r="F8281" s="3">
        <v>1</v>
      </c>
      <c r="G8281" s="5">
        <v>-0.11659778654575348</v>
      </c>
      <c r="H8281" s="3">
        <v>3.427375316619873</v>
      </c>
      <c r="I8281" s="5">
        <v>2.3212737264834682</v>
      </c>
      <c r="J8281" s="3">
        <v>2.1114037964581578</v>
      </c>
      <c r="K8281" s="5">
        <v>8.8566017304912652</v>
      </c>
      <c r="L8281" s="3">
        <v>7.6324837830142407</v>
      </c>
      <c r="M8281" s="5">
        <v>1.4066839590668678E-2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27331.381901796711</v>
      </c>
      <c r="C8282" s="4">
        <v>42353.701412037037</v>
      </c>
      <c r="D8282" s="3">
        <v>751.15093677574578</v>
      </c>
      <c r="E8282" s="5">
        <v>7</v>
      </c>
      <c r="F8282" s="3">
        <v>1</v>
      </c>
      <c r="G8282" s="5">
        <v>0.14162352681159973</v>
      </c>
      <c r="H8282" s="3">
        <v>3.4486052989959717</v>
      </c>
      <c r="I8282" s="5">
        <v>2.3212780830924902</v>
      </c>
      <c r="J8282" s="3">
        <v>2.1114326282720191</v>
      </c>
      <c r="K8282" s="5">
        <v>8.8566167532013935</v>
      </c>
      <c r="L8282" s="3">
        <v>7.6325826176726403</v>
      </c>
      <c r="M8282" s="5">
        <v>1.6270875930786133E-2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27332.381924394482</v>
      </c>
      <c r="C8283" s="4">
        <v>42353.701423611114</v>
      </c>
      <c r="D8283" s="3">
        <v>752.15095941863024</v>
      </c>
      <c r="E8283" s="5">
        <v>7</v>
      </c>
      <c r="F8283" s="3">
        <v>1</v>
      </c>
      <c r="G8283" s="5">
        <v>0.26336157321929932</v>
      </c>
      <c r="H8283" s="3">
        <v>3.459463357925415</v>
      </c>
      <c r="I8283" s="5">
        <v>2.3213214128057178</v>
      </c>
      <c r="J8283" s="3">
        <v>2.1114326282720191</v>
      </c>
      <c r="K8283" s="5">
        <v>8.8567662917104499</v>
      </c>
      <c r="L8283" s="3">
        <v>7.6325826176726403</v>
      </c>
      <c r="M8283" s="5">
        <v>1.2251806445419788E-2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27333.397504105531</v>
      </c>
      <c r="C8284" s="4">
        <v>42353.701435185183</v>
      </c>
      <c r="D8284" s="3">
        <v>753.16653909459308</v>
      </c>
      <c r="E8284" s="5">
        <v>7</v>
      </c>
      <c r="F8284" s="3">
        <v>1</v>
      </c>
      <c r="G8284" s="5">
        <v>0.67838579416275024</v>
      </c>
      <c r="H8284" s="3">
        <v>3.4931719303131104</v>
      </c>
      <c r="I8284" s="5">
        <v>2.3214137331748419</v>
      </c>
      <c r="J8284" s="3">
        <v>2.1114326282720191</v>
      </c>
      <c r="K8284" s="5">
        <v>8.8570866534065296</v>
      </c>
      <c r="L8284" s="3">
        <v>7.6325826176726403</v>
      </c>
      <c r="M8284" s="5">
        <v>1.1441469192504883E-2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27334.397577048585</v>
      </c>
      <c r="C8285" s="4">
        <v>42353.70144675926</v>
      </c>
      <c r="D8285" s="3">
        <v>754.16661213288444</v>
      </c>
      <c r="E8285" s="5">
        <v>7</v>
      </c>
      <c r="F8285" s="3">
        <v>1</v>
      </c>
      <c r="G8285" s="5">
        <v>1.0783051252365112</v>
      </c>
      <c r="H8285" s="3">
        <v>3.5259079933166504</v>
      </c>
      <c r="I8285" s="5">
        <v>2.321617799308318</v>
      </c>
      <c r="J8285" s="3">
        <v>2.1114326282720191</v>
      </c>
      <c r="K8285" s="5">
        <v>8.8578009705901941</v>
      </c>
      <c r="L8285" s="3">
        <v>7.6325826176726403</v>
      </c>
      <c r="M8285" s="5">
        <v>2.2299479693174362E-2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27335.413124925417</v>
      </c>
      <c r="C8286" s="4">
        <v>42353.701458333337</v>
      </c>
      <c r="D8286" s="3">
        <v>755.18215993954198</v>
      </c>
      <c r="E8286" s="5">
        <v>7</v>
      </c>
      <c r="F8286" s="3">
        <v>1</v>
      </c>
      <c r="G8286" s="5">
        <v>1.0123112201690674</v>
      </c>
      <c r="H8286" s="3">
        <v>3.52347731590271</v>
      </c>
      <c r="I8286" s="5">
        <v>2.3219195613258892</v>
      </c>
      <c r="J8286" s="3">
        <v>2.1114326282720191</v>
      </c>
      <c r="K8286" s="5">
        <v>8.8588652238730852</v>
      </c>
      <c r="L8286" s="3">
        <v>7.6325826176726403</v>
      </c>
      <c r="M8286" s="5">
        <v>1.9123172387480736E-2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27336.42861251222</v>
      </c>
      <c r="C8287" s="4">
        <v>42353.701469907406</v>
      </c>
      <c r="D8287" s="3">
        <v>756.19764751631931</v>
      </c>
      <c r="E8287" s="5">
        <v>7</v>
      </c>
      <c r="F8287" s="3">
        <v>1</v>
      </c>
      <c r="G8287" s="5">
        <v>1.1741491556167603</v>
      </c>
      <c r="H8287" s="3">
        <v>3.53757643699646</v>
      </c>
      <c r="I8287" s="5">
        <v>2.3222074145093581</v>
      </c>
      <c r="J8287" s="3">
        <v>2.1114326282720191</v>
      </c>
      <c r="K8287" s="5">
        <v>8.8598802749057999</v>
      </c>
      <c r="L8287" s="3">
        <v>7.6325826176726403</v>
      </c>
      <c r="M8287" s="5">
        <v>1.7729425802826881E-2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27337.428733103847</v>
      </c>
      <c r="C8288" s="4">
        <v>42353.701481481483</v>
      </c>
      <c r="D8288" s="3">
        <v>757.19776809290795</v>
      </c>
      <c r="E8288" s="5">
        <v>7</v>
      </c>
      <c r="F8288" s="3">
        <v>1</v>
      </c>
      <c r="G8288" s="5">
        <v>0.98695665597915649</v>
      </c>
      <c r="H8288" s="3">
        <v>3.5247735977172852</v>
      </c>
      <c r="I8288" s="5">
        <v>2.322529323603328</v>
      </c>
      <c r="J8288" s="3">
        <v>2.1114326282720191</v>
      </c>
      <c r="K8288" s="5">
        <v>8.8610186341961334</v>
      </c>
      <c r="L8288" s="3">
        <v>7.6325826176726403</v>
      </c>
      <c r="M8288" s="5">
        <v>1.2964820489287376E-2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27338.44435141595</v>
      </c>
      <c r="C8289" s="4">
        <v>42353.701493055552</v>
      </c>
      <c r="D8289" s="3">
        <v>758.21338706164966</v>
      </c>
      <c r="E8289" s="5">
        <v>7</v>
      </c>
      <c r="F8289" s="3">
        <v>1</v>
      </c>
      <c r="G8289" s="5">
        <v>0.52643799781799316</v>
      </c>
      <c r="H8289" s="3">
        <v>3.4897685050964355</v>
      </c>
      <c r="I8289" s="5">
        <v>2.3227827394376139</v>
      </c>
      <c r="J8289" s="3">
        <v>2.1114326282720191</v>
      </c>
      <c r="K8289" s="5">
        <v>8.8619109394201985</v>
      </c>
      <c r="L8289" s="3">
        <v>7.6325826176726403</v>
      </c>
      <c r="M8289" s="5">
        <v>-8.1033707829192281E-4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27339.460017622245</v>
      </c>
      <c r="C8290" s="4">
        <v>42353.701504629629</v>
      </c>
      <c r="D8290" s="3">
        <v>759.22905262634322</v>
      </c>
      <c r="E8290" s="5">
        <v>7</v>
      </c>
      <c r="F8290" s="3">
        <v>1</v>
      </c>
      <c r="G8290" s="5">
        <v>0.67299115657806396</v>
      </c>
      <c r="H8290" s="3">
        <v>3.5012748241424561</v>
      </c>
      <c r="I8290" s="5">
        <v>2.3229392214923101</v>
      </c>
      <c r="J8290" s="3">
        <v>2.1114326282720191</v>
      </c>
      <c r="K8290" s="5">
        <v>8.8624574418209097</v>
      </c>
      <c r="L8290" s="3">
        <v>7.6325826176726403</v>
      </c>
      <c r="M8290" s="5">
        <v>-5.185937974601984E-3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27340.475383075121</v>
      </c>
      <c r="C8291" s="4">
        <v>42353.701516203706</v>
      </c>
      <c r="D8291" s="3">
        <v>760.2444180641827</v>
      </c>
      <c r="E8291" s="5">
        <v>7</v>
      </c>
      <c r="F8291" s="3">
        <v>1</v>
      </c>
      <c r="G8291" s="5">
        <v>-7.4521492933854461E-5</v>
      </c>
      <c r="H8291" s="3">
        <v>3.4492535591125488</v>
      </c>
      <c r="I8291" s="5">
        <v>2.3230881640142522</v>
      </c>
      <c r="J8291" s="3">
        <v>2.111432636832133</v>
      </c>
      <c r="K8291" s="5">
        <v>8.8629789101049514</v>
      </c>
      <c r="L8291" s="3">
        <v>7.6325826472028382</v>
      </c>
      <c r="M8291" s="5">
        <v>-1.4909553341567516E-2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27341.491268261332</v>
      </c>
      <c r="C8292" s="4">
        <v>42353.701527777775</v>
      </c>
      <c r="D8292" s="3">
        <v>761.26030336568306</v>
      </c>
      <c r="E8292" s="5">
        <v>7</v>
      </c>
      <c r="F8292" s="3">
        <v>1</v>
      </c>
      <c r="G8292" s="5">
        <v>-2.5434134295210242E-4</v>
      </c>
      <c r="H8292" s="3">
        <v>3.4484431743621826</v>
      </c>
      <c r="I8292" s="5">
        <v>2.3230881640142522</v>
      </c>
      <c r="J8292" s="3">
        <v>2.1114326839365809</v>
      </c>
      <c r="K8292" s="5">
        <v>8.8629789101049514</v>
      </c>
      <c r="L8292" s="3">
        <v>7.6325828096579977</v>
      </c>
      <c r="M8292" s="5">
        <v>-1.7923880368471146E-2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27342.506822664407</v>
      </c>
      <c r="C8293" s="4">
        <v>42353.70153935186</v>
      </c>
      <c r="D8293" s="3">
        <v>762.27585765346828</v>
      </c>
      <c r="E8293" s="5">
        <v>7</v>
      </c>
      <c r="F8293" s="3">
        <v>1</v>
      </c>
      <c r="G8293" s="5">
        <v>-2.5434134295210242E-4</v>
      </c>
      <c r="H8293" s="3">
        <v>3.4481191635131836</v>
      </c>
      <c r="I8293" s="5">
        <v>2.3230881640142522</v>
      </c>
      <c r="J8293" s="3">
        <v>2.1114327256485841</v>
      </c>
      <c r="K8293" s="5">
        <v>8.8629789101049514</v>
      </c>
      <c r="L8293" s="3">
        <v>7.632582953494496</v>
      </c>
      <c r="M8293" s="5">
        <v>-1.5330886468291283E-2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27343.506836590601</v>
      </c>
      <c r="C8294" s="4">
        <v>42353.701550925929</v>
      </c>
      <c r="D8294" s="3">
        <v>763.27587166988621</v>
      </c>
      <c r="E8294" s="5">
        <v>7</v>
      </c>
      <c r="F8294" s="3">
        <v>1</v>
      </c>
      <c r="G8294" s="5">
        <v>-2.5434134295210242E-4</v>
      </c>
      <c r="H8294" s="3">
        <v>3.4479570388793945</v>
      </c>
      <c r="I8294" s="5">
        <v>2.323088166369971</v>
      </c>
      <c r="J8294" s="3">
        <v>2.1114327600306022</v>
      </c>
      <c r="K8294" s="5">
        <v>8.862978918228011</v>
      </c>
      <c r="L8294" s="3">
        <v>7.6325830720457448</v>
      </c>
      <c r="M8294" s="5">
        <v>-8.3622932434082031E-3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27344.522067187892</v>
      </c>
      <c r="C8295" s="4">
        <v>42353.701562499999</v>
      </c>
      <c r="D8295" s="3">
        <v>764.29110195139435</v>
      </c>
      <c r="E8295" s="5">
        <v>7</v>
      </c>
      <c r="F8295" s="3">
        <v>1</v>
      </c>
      <c r="G8295" s="5">
        <v>-5.1143359392881393E-2</v>
      </c>
      <c r="H8295" s="3">
        <v>3.4437434673309326</v>
      </c>
      <c r="I8295" s="5">
        <v>2.323088166369971</v>
      </c>
      <c r="J8295" s="3">
        <v>2.111436217901395</v>
      </c>
      <c r="K8295" s="5">
        <v>8.862978918228011</v>
      </c>
      <c r="L8295" s="3">
        <v>7.6325949813163074</v>
      </c>
      <c r="M8295" s="5">
        <v>-1.1538696475327015E-2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27345.52247030758</v>
      </c>
      <c r="C8296" s="4">
        <v>42353.701574074075</v>
      </c>
      <c r="D8296" s="3">
        <v>765.29150530165441</v>
      </c>
      <c r="E8296" s="5">
        <v>7</v>
      </c>
      <c r="F8296" s="3">
        <v>1</v>
      </c>
      <c r="G8296" s="5">
        <v>-7.4521492933854461E-5</v>
      </c>
      <c r="H8296" s="3">
        <v>3.4477949142456055</v>
      </c>
      <c r="I8296" s="5">
        <v>2.323088166892513</v>
      </c>
      <c r="J8296" s="3">
        <v>2.111446754028163</v>
      </c>
      <c r="K8296" s="5">
        <v>8.8629789200297147</v>
      </c>
      <c r="L8296" s="3">
        <v>7.6326312671454044</v>
      </c>
      <c r="M8296" s="5">
        <v>-2.5930404081009328E-4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27346.538093973009</v>
      </c>
      <c r="C8297" s="4">
        <v>42353.701585648145</v>
      </c>
      <c r="D8297" s="3">
        <v>766.30712906733299</v>
      </c>
      <c r="E8297" s="5">
        <v>7</v>
      </c>
      <c r="F8297" s="3">
        <v>1</v>
      </c>
      <c r="G8297" s="5">
        <v>1.052983570843935E-4</v>
      </c>
      <c r="H8297" s="3">
        <v>3.4479570388793945</v>
      </c>
      <c r="I8297" s="5">
        <v>2.3230881680069801</v>
      </c>
      <c r="J8297" s="3">
        <v>2.1114467991964312</v>
      </c>
      <c r="K8297" s="5">
        <v>8.8629789238721735</v>
      </c>
      <c r="L8297" s="3">
        <v>7.6326314228765</v>
      </c>
      <c r="M8297" s="5">
        <v>-6.4802166889421642E-5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27347.538095162508</v>
      </c>
      <c r="C8298" s="4">
        <v>42353.701597222222</v>
      </c>
      <c r="D8298" s="3">
        <v>767.30713025683133</v>
      </c>
      <c r="E8298" s="5">
        <v>7</v>
      </c>
      <c r="F8298" s="3">
        <v>1</v>
      </c>
      <c r="G8298" s="5">
        <v>-0.96211069822311401</v>
      </c>
      <c r="H8298" s="3">
        <v>3.37227463722229</v>
      </c>
      <c r="I8298" s="5">
        <v>2.3230881685293929</v>
      </c>
      <c r="J8298" s="3">
        <v>2.1115220320082502</v>
      </c>
      <c r="K8298" s="5">
        <v>8.8629789256734224</v>
      </c>
      <c r="L8298" s="3">
        <v>7.6328853401668919</v>
      </c>
      <c r="M8298" s="5">
        <v>-1.5201282687485218E-2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27348.553720211381</v>
      </c>
      <c r="C8299" s="4">
        <v>42353.701608796298</v>
      </c>
      <c r="D8299" s="3">
        <v>768.32275520044107</v>
      </c>
      <c r="E8299" s="5">
        <v>7</v>
      </c>
      <c r="F8299" s="3">
        <v>1</v>
      </c>
      <c r="G8299" s="5">
        <v>-1.0678447484970093</v>
      </c>
      <c r="H8299" s="3">
        <v>3.3619029521942139</v>
      </c>
      <c r="I8299" s="5">
        <v>2.3230881685293929</v>
      </c>
      <c r="J8299" s="3">
        <v>2.1118017781033629</v>
      </c>
      <c r="K8299" s="5">
        <v>8.8629789256734224</v>
      </c>
      <c r="L8299" s="3">
        <v>7.6338277344335284</v>
      </c>
      <c r="M8299" s="5">
        <v>-1.7210816964507103E-2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27349.569273787391</v>
      </c>
      <c r="C8300" s="4">
        <v>42353.701620370368</v>
      </c>
      <c r="D8300" s="3">
        <v>769.33830880151766</v>
      </c>
      <c r="E8300" s="5">
        <v>7</v>
      </c>
      <c r="F8300" s="3">
        <v>1</v>
      </c>
      <c r="G8300" s="5">
        <v>-1.7819094657897949</v>
      </c>
      <c r="H8300" s="3">
        <v>3.3040473461151123</v>
      </c>
      <c r="I8300" s="5">
        <v>2.3230881685293929</v>
      </c>
      <c r="J8300" s="3">
        <v>2.1121665764450999</v>
      </c>
      <c r="K8300" s="5">
        <v>8.8629789256734224</v>
      </c>
      <c r="L8300" s="3">
        <v>7.6350450376249963</v>
      </c>
      <c r="M8300" s="5">
        <v>-2.7971649542450905E-2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27350.584909357447</v>
      </c>
      <c r="C8301" s="4">
        <v>42353.701631944445</v>
      </c>
      <c r="D8301" s="3">
        <v>770.35394438660819</v>
      </c>
      <c r="E8301" s="5">
        <v>7</v>
      </c>
      <c r="F8301" s="3">
        <v>1</v>
      </c>
      <c r="G8301" s="5">
        <v>-2.3995904922485352</v>
      </c>
      <c r="H8301" s="3">
        <v>3.252187967300415</v>
      </c>
      <c r="I8301" s="5">
        <v>2.3230881685293929</v>
      </c>
      <c r="J8301" s="3">
        <v>2.1127269304611378</v>
      </c>
      <c r="K8301" s="5">
        <v>8.8629789256734224</v>
      </c>
      <c r="L8301" s="3">
        <v>7.6368847735105554</v>
      </c>
      <c r="M8301" s="5">
        <v>-3.9121389389038086E-2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27351.584966826995</v>
      </c>
      <c r="C8302" s="4">
        <v>42353.701643518521</v>
      </c>
      <c r="D8302" s="3">
        <v>771.35400193635701</v>
      </c>
      <c r="E8302" s="5">
        <v>7</v>
      </c>
      <c r="F8302" s="3">
        <v>1</v>
      </c>
      <c r="G8302" s="5">
        <v>-2.4200899600982666</v>
      </c>
      <c r="H8302" s="3">
        <v>3.2471640110015869</v>
      </c>
      <c r="I8302" s="5">
        <v>2.3230881685293929</v>
      </c>
      <c r="J8302" s="3">
        <v>2.1133953480676562</v>
      </c>
      <c r="K8302" s="5">
        <v>8.8629789256734224</v>
      </c>
      <c r="L8302" s="3">
        <v>7.6390569961773576</v>
      </c>
      <c r="M8302" s="5">
        <v>-4.0158607065677643E-2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27352.600295608616</v>
      </c>
      <c r="C8303" s="4">
        <v>42353.701655092591</v>
      </c>
      <c r="D8303" s="3">
        <v>772.3693305926671</v>
      </c>
      <c r="E8303" s="5">
        <v>7</v>
      </c>
      <c r="F8303" s="3">
        <v>1</v>
      </c>
      <c r="G8303" s="5">
        <v>-1.6155760288238525</v>
      </c>
      <c r="H8303" s="3">
        <v>3.3080987930297852</v>
      </c>
      <c r="I8303" s="5">
        <v>2.3230881685293929</v>
      </c>
      <c r="J8303" s="3">
        <v>2.1140028979050922</v>
      </c>
      <c r="K8303" s="5">
        <v>8.8629789256734224</v>
      </c>
      <c r="L8303" s="3">
        <v>7.641038466004435</v>
      </c>
      <c r="M8303" s="5">
        <v>-1.2673139572143555E-2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27353.600582343686</v>
      </c>
      <c r="C8304" s="4">
        <v>42353.701666666675</v>
      </c>
      <c r="D8304" s="3">
        <v>773.36961742798428</v>
      </c>
      <c r="E8304" s="5">
        <v>7</v>
      </c>
      <c r="F8304" s="3">
        <v>1</v>
      </c>
      <c r="G8304" s="5">
        <v>-1.0430296659469604</v>
      </c>
      <c r="H8304" s="3">
        <v>3.3529894351959229</v>
      </c>
      <c r="I8304" s="5">
        <v>2.3230881685293929</v>
      </c>
      <c r="J8304" s="3">
        <v>2.1143958626710861</v>
      </c>
      <c r="K8304" s="5">
        <v>8.8629789256734224</v>
      </c>
      <c r="L8304" s="3">
        <v>7.6423429879728983</v>
      </c>
      <c r="M8304" s="5">
        <v>-1.7178535927087069E-3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27354.616152064875</v>
      </c>
      <c r="C8305" s="4">
        <v>42353.701678240737</v>
      </c>
      <c r="D8305" s="3">
        <v>774.38518713915005</v>
      </c>
      <c r="E8305" s="5">
        <v>7</v>
      </c>
      <c r="F8305" s="3">
        <v>1</v>
      </c>
      <c r="G8305" s="5">
        <v>-1.3061060905456543</v>
      </c>
      <c r="H8305" s="3">
        <v>3.3325698375701904</v>
      </c>
      <c r="I8305" s="5">
        <v>2.3230881685293929</v>
      </c>
      <c r="J8305" s="3">
        <v>2.1147169716378742</v>
      </c>
      <c r="K8305" s="5">
        <v>8.8629789256734224</v>
      </c>
      <c r="L8305" s="3">
        <v>7.643417034509989</v>
      </c>
      <c r="M8305" s="5">
        <v>5.8665750548243523E-3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27355.631721259757</v>
      </c>
      <c r="C8306" s="4">
        <v>42353.701689814814</v>
      </c>
      <c r="D8306" s="3">
        <v>775.40075624881922</v>
      </c>
      <c r="E8306" s="5">
        <v>7</v>
      </c>
      <c r="F8306" s="3">
        <v>1</v>
      </c>
      <c r="G8306" s="5">
        <v>-1.428203821182251</v>
      </c>
      <c r="H8306" s="3">
        <v>3.3225221633911133</v>
      </c>
      <c r="I8306" s="5">
        <v>2.3230881685293929</v>
      </c>
      <c r="J8306" s="3">
        <v>2.1150978970800369</v>
      </c>
      <c r="K8306" s="5">
        <v>8.8629789256734224</v>
      </c>
      <c r="L8306" s="3">
        <v>7.6446849818004212</v>
      </c>
      <c r="M8306" s="5">
        <v>1.4261340722441673E-2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27356.647378784444</v>
      </c>
      <c r="C8307" s="4">
        <v>42353.701701388891</v>
      </c>
      <c r="D8307" s="3">
        <v>776.41641378854308</v>
      </c>
      <c r="E8307" s="5">
        <v>7</v>
      </c>
      <c r="F8307" s="3">
        <v>1</v>
      </c>
      <c r="G8307" s="5">
        <v>-1.5846470594406128</v>
      </c>
      <c r="H8307" s="3">
        <v>3.3090710639953613</v>
      </c>
      <c r="I8307" s="5">
        <v>2.3230881685293929</v>
      </c>
      <c r="J8307" s="3">
        <v>2.115517457339263</v>
      </c>
      <c r="K8307" s="5">
        <v>8.8629789256734224</v>
      </c>
      <c r="L8307" s="3">
        <v>7.6460766625649859</v>
      </c>
      <c r="M8307" s="5">
        <v>1.2575864791870117E-2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27357.662961432805</v>
      </c>
      <c r="C8308" s="4">
        <v>42353.70171296296</v>
      </c>
      <c r="D8308" s="3">
        <v>777.43199643189018</v>
      </c>
      <c r="E8308" s="5">
        <v>7</v>
      </c>
      <c r="F8308" s="3">
        <v>1</v>
      </c>
      <c r="G8308" s="5">
        <v>-1.6556758880615234</v>
      </c>
      <c r="H8308" s="3">
        <v>3.3025887012481689</v>
      </c>
      <c r="I8308" s="5">
        <v>2.3230881685293929</v>
      </c>
      <c r="J8308" s="3">
        <v>2.115972650884268</v>
      </c>
      <c r="K8308" s="5">
        <v>8.8629789256734224</v>
      </c>
      <c r="L8308" s="3">
        <v>7.6475816491783046</v>
      </c>
      <c r="M8308" s="5">
        <v>-1.0695934761315584E-3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27358.678489695823</v>
      </c>
      <c r="C8309" s="4">
        <v>42353.701724537037</v>
      </c>
      <c r="D8309" s="3">
        <v>778.44752470995115</v>
      </c>
      <c r="E8309" s="5">
        <v>7</v>
      </c>
      <c r="F8309" s="3">
        <v>1</v>
      </c>
      <c r="G8309" s="5">
        <v>-2.5313985347747803</v>
      </c>
      <c r="H8309" s="3">
        <v>3.2317683696746826</v>
      </c>
      <c r="I8309" s="5">
        <v>2.3230881685293929</v>
      </c>
      <c r="J8309" s="3">
        <v>2.1165441626799701</v>
      </c>
      <c r="K8309" s="5">
        <v>8.8629789256734224</v>
      </c>
      <c r="L8309" s="3">
        <v>7.649448030587588</v>
      </c>
      <c r="M8309" s="5">
        <v>-2.4276638403534889E-2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27359.678490840211</v>
      </c>
      <c r="C8310" s="4">
        <v>42353.701736111114</v>
      </c>
      <c r="D8310" s="3">
        <v>779.44752581925025</v>
      </c>
      <c r="E8310" s="5">
        <v>7</v>
      </c>
      <c r="F8310" s="3">
        <v>1</v>
      </c>
      <c r="G8310" s="5">
        <v>-2.3041062355041504</v>
      </c>
      <c r="H8310" s="3">
        <v>3.247326135635376</v>
      </c>
      <c r="I8310" s="5">
        <v>2.3230881685293929</v>
      </c>
      <c r="J8310" s="3">
        <v>2.1172211651577588</v>
      </c>
      <c r="K8310" s="5">
        <v>8.8629789256734224</v>
      </c>
      <c r="L8310" s="3">
        <v>7.6516398382825468</v>
      </c>
      <c r="M8310" s="5">
        <v>-1.7016362398862839E-2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27360.678605141184</v>
      </c>
      <c r="C8311" s="4">
        <v>42353.701747685183</v>
      </c>
      <c r="D8311" s="3">
        <v>780.44764013024724</v>
      </c>
      <c r="E8311" s="5">
        <v>7</v>
      </c>
      <c r="F8311" s="3">
        <v>1</v>
      </c>
      <c r="G8311" s="5">
        <v>-1.6855260133743286</v>
      </c>
      <c r="H8311" s="3">
        <v>3.2956202030181885</v>
      </c>
      <c r="I8311" s="5">
        <v>2.3230881685293929</v>
      </c>
      <c r="J8311" s="3">
        <v>2.117788768032681</v>
      </c>
      <c r="K8311" s="5">
        <v>8.8629789256734224</v>
      </c>
      <c r="L8311" s="3">
        <v>7.6534924852668524</v>
      </c>
      <c r="M8311" s="5">
        <v>-5.3155897185206413E-3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27361.69424353326</v>
      </c>
      <c r="C8312" s="4">
        <v>42353.70175925926</v>
      </c>
      <c r="D8312" s="3">
        <v>781.46327862758483</v>
      </c>
      <c r="E8312" s="5">
        <v>7</v>
      </c>
      <c r="F8312" s="3">
        <v>1</v>
      </c>
      <c r="G8312" s="5">
        <v>-1.0987738370895386</v>
      </c>
      <c r="H8312" s="3">
        <v>3.3422935009002686</v>
      </c>
      <c r="I8312" s="5">
        <v>2.3230881685293929</v>
      </c>
      <c r="J8312" s="3">
        <v>2.1181917285364991</v>
      </c>
      <c r="K8312" s="5">
        <v>8.8629789256734224</v>
      </c>
      <c r="L8312" s="3">
        <v>7.6548268017092536</v>
      </c>
      <c r="M8312" s="5">
        <v>6.6444873809814453E-3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27362.694370921803</v>
      </c>
      <c r="C8313" s="4">
        <v>42353.701770833337</v>
      </c>
      <c r="D8313" s="3">
        <v>782.4634060211373</v>
      </c>
      <c r="E8313" s="5">
        <v>7</v>
      </c>
      <c r="F8313" s="3">
        <v>1</v>
      </c>
      <c r="G8313" s="5">
        <v>-0.82526779174804688</v>
      </c>
      <c r="H8313" s="3">
        <v>3.3649821281433105</v>
      </c>
      <c r="I8313" s="5">
        <v>2.3230881685293929</v>
      </c>
      <c r="J8313" s="3">
        <v>2.1184631064800321</v>
      </c>
      <c r="K8313" s="5">
        <v>8.8629789256734224</v>
      </c>
      <c r="L8313" s="3">
        <v>7.6557361592537978</v>
      </c>
      <c r="M8313" s="5">
        <v>1.2511109933257103E-2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27363.709601448922</v>
      </c>
      <c r="C8314" s="4">
        <v>42353.701782407406</v>
      </c>
      <c r="D8314" s="3">
        <v>783.47863652820672</v>
      </c>
      <c r="E8314" s="5">
        <v>7</v>
      </c>
      <c r="F8314" s="3">
        <v>1</v>
      </c>
      <c r="G8314" s="5">
        <v>-1.2300423383712769</v>
      </c>
      <c r="H8314" s="3">
        <v>3.3333802223205566</v>
      </c>
      <c r="I8314" s="5">
        <v>2.3230881685293929</v>
      </c>
      <c r="J8314" s="3">
        <v>2.1187405752850288</v>
      </c>
      <c r="K8314" s="5">
        <v>8.8629789256734224</v>
      </c>
      <c r="L8314" s="3">
        <v>7.656665290430178</v>
      </c>
      <c r="M8314" s="5">
        <v>2.0419646054506302E-2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27364.709808986911</v>
      </c>
      <c r="C8315" s="4">
        <v>42353.701793981483</v>
      </c>
      <c r="D8315" s="3">
        <v>784.47884397597102</v>
      </c>
      <c r="E8315" s="5">
        <v>7</v>
      </c>
      <c r="F8315" s="3">
        <v>1</v>
      </c>
      <c r="G8315" s="5">
        <v>-0.46041333675384521</v>
      </c>
      <c r="H8315" s="3">
        <v>3.3944771289825439</v>
      </c>
      <c r="I8315" s="5">
        <v>2.3230881685293929</v>
      </c>
      <c r="J8315" s="3">
        <v>2.1189923797376791</v>
      </c>
      <c r="K8315" s="5">
        <v>8.8629789256734224</v>
      </c>
      <c r="L8315" s="3">
        <v>7.6575081543941739</v>
      </c>
      <c r="M8315" s="5">
        <v>2.9462624341249466E-2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27365.725472000253</v>
      </c>
      <c r="C8316" s="4">
        <v>42353.701817129629</v>
      </c>
      <c r="D8316" s="3">
        <v>785.49450700435307</v>
      </c>
      <c r="E8316" s="5">
        <v>7</v>
      </c>
      <c r="F8316" s="3">
        <v>1</v>
      </c>
      <c r="G8316" s="5">
        <v>-0.46041333675384521</v>
      </c>
      <c r="H8316" s="3">
        <v>3.3957734107971191</v>
      </c>
      <c r="I8316" s="5">
        <v>2.3230881685293929</v>
      </c>
      <c r="J8316" s="3">
        <v>2.1191222907067879</v>
      </c>
      <c r="K8316" s="5">
        <v>8.8629789256734224</v>
      </c>
      <c r="L8316" s="3">
        <v>7.6579492224661179</v>
      </c>
      <c r="M8316" s="5">
        <v>2.0030641928315163E-2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27366.725585754863</v>
      </c>
      <c r="C8317" s="4">
        <v>42353.701828703706</v>
      </c>
      <c r="D8317" s="3">
        <v>786.49462076899044</v>
      </c>
      <c r="E8317" s="5">
        <v>7</v>
      </c>
      <c r="F8317" s="3">
        <v>1</v>
      </c>
      <c r="G8317" s="5">
        <v>-0.29372033476829529</v>
      </c>
      <c r="H8317" s="3">
        <v>3.4097106456756592</v>
      </c>
      <c r="I8317" s="5">
        <v>2.3230881685293929</v>
      </c>
      <c r="J8317" s="3">
        <v>2.1192281478519659</v>
      </c>
      <c r="K8317" s="5">
        <v>8.8629789256734224</v>
      </c>
      <c r="L8317" s="3">
        <v>7.6583092363056959</v>
      </c>
      <c r="M8317" s="5">
        <v>1.341857947409153E-2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27367.740819830815</v>
      </c>
      <c r="C8318" s="4">
        <v>42353.701840277776</v>
      </c>
      <c r="D8318" s="3">
        <v>787.50985480484132</v>
      </c>
      <c r="E8318" s="5">
        <v>7</v>
      </c>
      <c r="F8318" s="3">
        <v>1</v>
      </c>
      <c r="G8318" s="5">
        <v>1.5389985404908657E-2</v>
      </c>
      <c r="H8318" s="3">
        <v>3.4353163242340088</v>
      </c>
      <c r="I8318" s="5">
        <v>2.3230900926120142</v>
      </c>
      <c r="J8318" s="3">
        <v>2.119272097845224</v>
      </c>
      <c r="K8318" s="5">
        <v>8.8629855344315374</v>
      </c>
      <c r="L8318" s="3">
        <v>7.6584591147253303</v>
      </c>
      <c r="M8318" s="5">
        <v>1.4002037234604359E-2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27368.75662847155</v>
      </c>
      <c r="C8319" s="4">
        <v>42353.701851851853</v>
      </c>
      <c r="D8319" s="3">
        <v>788.52566357589853</v>
      </c>
      <c r="E8319" s="5">
        <v>7</v>
      </c>
      <c r="F8319" s="3">
        <v>1</v>
      </c>
      <c r="G8319" s="5">
        <v>-0.12181255966424942</v>
      </c>
      <c r="H8319" s="3">
        <v>3.4257547855377197</v>
      </c>
      <c r="I8319" s="5">
        <v>2.3230923450834728</v>
      </c>
      <c r="J8319" s="3">
        <v>2.1192887338608659</v>
      </c>
      <c r="K8319" s="5">
        <v>8.8629932730382244</v>
      </c>
      <c r="L8319" s="3">
        <v>7.6585161024048247</v>
      </c>
      <c r="M8319" s="5">
        <v>1.8474912270903587E-2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27369.772258888781</v>
      </c>
      <c r="C8320" s="4">
        <v>42353.701863425929</v>
      </c>
      <c r="D8320" s="3">
        <v>789.5412939029045</v>
      </c>
      <c r="E8320" s="5">
        <v>7</v>
      </c>
      <c r="F8320" s="3">
        <v>1</v>
      </c>
      <c r="G8320" s="5">
        <v>-0.44045332074165344</v>
      </c>
      <c r="H8320" s="3">
        <v>3.4012835025787354</v>
      </c>
      <c r="I8320" s="5">
        <v>2.3230923450834728</v>
      </c>
      <c r="J8320" s="3">
        <v>2.1193694414466888</v>
      </c>
      <c r="K8320" s="5">
        <v>8.8629932730382244</v>
      </c>
      <c r="L8320" s="3">
        <v>7.6587910244402204</v>
      </c>
      <c r="M8320" s="5">
        <v>1.2640475761145353E-3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27370.772283561713</v>
      </c>
      <c r="C8321" s="4">
        <v>42353.701874999999</v>
      </c>
      <c r="D8321" s="3">
        <v>790.54131855077844</v>
      </c>
      <c r="E8321" s="5">
        <v>7</v>
      </c>
      <c r="F8321" s="3">
        <v>1</v>
      </c>
      <c r="G8321" s="5">
        <v>-0.44045332074165344</v>
      </c>
      <c r="H8321" s="3">
        <v>3.4011216163635254</v>
      </c>
      <c r="I8321" s="5">
        <v>2.3230923450834728</v>
      </c>
      <c r="J8321" s="3">
        <v>2.1194917727122249</v>
      </c>
      <c r="K8321" s="5">
        <v>8.8629932730382244</v>
      </c>
      <c r="L8321" s="3">
        <v>7.6592070873313602</v>
      </c>
      <c r="M8321" s="5">
        <v>1.0047912364825606E-3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27371.787864831644</v>
      </c>
      <c r="C8322" s="4">
        <v>42353.701886574083</v>
      </c>
      <c r="D8322" s="3">
        <v>791.55689981569515</v>
      </c>
      <c r="E8322" s="5">
        <v>7</v>
      </c>
      <c r="F8322" s="3">
        <v>1</v>
      </c>
      <c r="G8322" s="5">
        <v>-0.27843564748764038</v>
      </c>
      <c r="H8322" s="3">
        <v>3.4140863418579102</v>
      </c>
      <c r="I8322" s="5">
        <v>2.3230923450834728</v>
      </c>
      <c r="J8322" s="3">
        <v>2.1195920965127062</v>
      </c>
      <c r="K8322" s="5">
        <v>8.8629932730382244</v>
      </c>
      <c r="L8322" s="3">
        <v>7.6595488359522674</v>
      </c>
      <c r="M8322" s="5">
        <v>8.1028940621763468E-4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27372.803547468822</v>
      </c>
      <c r="C8323" s="4">
        <v>42353.701898148145</v>
      </c>
      <c r="D8323" s="3">
        <v>792.57258257317244</v>
      </c>
      <c r="E8323" s="5">
        <v>7</v>
      </c>
      <c r="F8323" s="3">
        <v>1</v>
      </c>
      <c r="G8323" s="5">
        <v>0.20725776255130768</v>
      </c>
      <c r="H8323" s="3">
        <v>3.4531428813934326</v>
      </c>
      <c r="I8323" s="5">
        <v>2.323122943428924</v>
      </c>
      <c r="J8323" s="3">
        <v>2.1196285039373239</v>
      </c>
      <c r="K8323" s="5">
        <v>8.8630989180420698</v>
      </c>
      <c r="L8323" s="3">
        <v>7.6596731420584607</v>
      </c>
      <c r="M8323" s="5">
        <v>3.5005093086510897E-3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27373.819088518667</v>
      </c>
      <c r="C8324" s="4">
        <v>42353.701909722222</v>
      </c>
      <c r="D8324" s="3">
        <v>793.58812350772882</v>
      </c>
      <c r="E8324" s="5">
        <v>7</v>
      </c>
      <c r="F8324" s="3">
        <v>1</v>
      </c>
      <c r="G8324" s="5">
        <v>-0.26836574077606201</v>
      </c>
      <c r="H8324" s="3">
        <v>3.4166793823242188</v>
      </c>
      <c r="I8324" s="5">
        <v>2.3231481422533178</v>
      </c>
      <c r="J8324" s="3">
        <v>2.1196705632004309</v>
      </c>
      <c r="K8324" s="5">
        <v>8.8631859414285827</v>
      </c>
      <c r="L8324" s="3">
        <v>7.6598168511851403</v>
      </c>
      <c r="M8324" s="5">
        <v>-1.7826557159423828E-3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27374.819129020991</v>
      </c>
      <c r="C8325" s="4">
        <v>42353.701921296299</v>
      </c>
      <c r="D8325" s="3">
        <v>794.58816411030523</v>
      </c>
      <c r="E8325" s="5">
        <v>7</v>
      </c>
      <c r="F8325" s="3">
        <v>1</v>
      </c>
      <c r="G8325" s="5">
        <v>-0.42049333453178406</v>
      </c>
      <c r="H8325" s="3">
        <v>3.4045248031616211</v>
      </c>
      <c r="I8325" s="5">
        <v>2.3231481422533178</v>
      </c>
      <c r="J8325" s="3">
        <v>2.1197692018307248</v>
      </c>
      <c r="K8325" s="5">
        <v>8.8631859414285827</v>
      </c>
      <c r="L8325" s="3">
        <v>7.6601530714253219</v>
      </c>
      <c r="M8325" s="5">
        <v>7.1306229801848531E-4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27375.83478170363</v>
      </c>
      <c r="C8326" s="4">
        <v>42353.701932870368</v>
      </c>
      <c r="D8326" s="3">
        <v>795.60381672778033</v>
      </c>
      <c r="E8326" s="5">
        <v>7</v>
      </c>
      <c r="F8326" s="3">
        <v>1</v>
      </c>
      <c r="G8326" s="5">
        <v>-0.42049333453178406</v>
      </c>
      <c r="H8326" s="3">
        <v>3.404362678527832</v>
      </c>
      <c r="I8326" s="5">
        <v>2.3231481422533178</v>
      </c>
      <c r="J8326" s="3">
        <v>2.1198877975162809</v>
      </c>
      <c r="K8326" s="5">
        <v>8.8631859414285827</v>
      </c>
      <c r="L8326" s="3">
        <v>7.6605568341185846</v>
      </c>
      <c r="M8326" s="5">
        <v>6.1583518981933594E-4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27376.85024533081</v>
      </c>
      <c r="C8327" s="4">
        <v>42353.701944444445</v>
      </c>
      <c r="D8327" s="3">
        <v>796.61928049530945</v>
      </c>
      <c r="E8327" s="5">
        <v>7</v>
      </c>
      <c r="F8327" s="3">
        <v>1</v>
      </c>
      <c r="G8327" s="5">
        <v>-0.42049333453178406</v>
      </c>
      <c r="H8327" s="3">
        <v>3.404362678527832</v>
      </c>
      <c r="I8327" s="5">
        <v>2.3231481422533178</v>
      </c>
      <c r="J8327" s="3">
        <v>2.1200045528610478</v>
      </c>
      <c r="K8327" s="5">
        <v>8.8631859414285827</v>
      </c>
      <c r="L8327" s="3">
        <v>7.6609543243757097</v>
      </c>
      <c r="M8327" s="5">
        <v>-2.0095824729651213E-3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27377.850343511665</v>
      </c>
      <c r="C8328" s="4">
        <v>42353.701956018522</v>
      </c>
      <c r="D8328" s="3">
        <v>797.61937852078063</v>
      </c>
      <c r="E8328" s="5">
        <v>7</v>
      </c>
      <c r="F8328" s="3">
        <v>1</v>
      </c>
      <c r="G8328" s="5">
        <v>-0.42049333453178406</v>
      </c>
      <c r="H8328" s="3">
        <v>3.404362678527832</v>
      </c>
      <c r="I8328" s="5">
        <v>2.3231481422533178</v>
      </c>
      <c r="J8328" s="3">
        <v>2.1201213140177089</v>
      </c>
      <c r="K8328" s="5">
        <v>8.8631859414285827</v>
      </c>
      <c r="L8328" s="3">
        <v>7.661351831462615</v>
      </c>
      <c r="M8328" s="5">
        <v>-9.8532680422067642E-3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27378.865967588121</v>
      </c>
      <c r="C8329" s="4">
        <v>42353.701967592591</v>
      </c>
      <c r="D8329" s="3">
        <v>798.63500267743188</v>
      </c>
      <c r="E8329" s="5">
        <v>7</v>
      </c>
      <c r="F8329" s="3">
        <v>1</v>
      </c>
      <c r="G8329" s="5">
        <v>-0.42067316174507141</v>
      </c>
      <c r="H8329" s="3">
        <v>3.404362678527832</v>
      </c>
      <c r="I8329" s="5">
        <v>2.3231481422533178</v>
      </c>
      <c r="J8329" s="3">
        <v>2.1202417579896191</v>
      </c>
      <c r="K8329" s="5">
        <v>8.8631859414285827</v>
      </c>
      <c r="L8329" s="3">
        <v>7.6617618822513602</v>
      </c>
      <c r="M8329" s="5">
        <v>-2.4633407592773438E-3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27379.865980767456</v>
      </c>
      <c r="C8330" s="4">
        <v>42353.701979166675</v>
      </c>
      <c r="D8330" s="3">
        <v>799.63501579160447</v>
      </c>
      <c r="E8330" s="5">
        <v>7</v>
      </c>
      <c r="F8330" s="3">
        <v>1</v>
      </c>
      <c r="G8330" s="5">
        <v>-0.58233118057250977</v>
      </c>
      <c r="H8330" s="3">
        <v>3.3917219638824463</v>
      </c>
      <c r="I8330" s="5">
        <v>2.3231481422533178</v>
      </c>
      <c r="J8330" s="3">
        <v>2.1203855955317432</v>
      </c>
      <c r="K8330" s="5">
        <v>8.8631859414285827</v>
      </c>
      <c r="L8330" s="3">
        <v>7.6622503485167774</v>
      </c>
      <c r="M8330" s="5">
        <v>-2.5605678092688322E-3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27380.865985154913</v>
      </c>
      <c r="C8331" s="4">
        <v>42353.701990740738</v>
      </c>
      <c r="D8331" s="3">
        <v>800.63502015901099</v>
      </c>
      <c r="E8331" s="5">
        <v>7</v>
      </c>
      <c r="F8331" s="3">
        <v>1</v>
      </c>
      <c r="G8331" s="5">
        <v>-0.95707577466964722</v>
      </c>
      <c r="H8331" s="3">
        <v>3.3615787029266357</v>
      </c>
      <c r="I8331" s="5">
        <v>2.3231481422533178</v>
      </c>
      <c r="J8331" s="3">
        <v>2.1206099491972279</v>
      </c>
      <c r="K8331" s="5">
        <v>8.8631859414285827</v>
      </c>
      <c r="L8331" s="3">
        <v>7.6630065482687977</v>
      </c>
      <c r="M8331" s="5">
        <v>-8.5567953065037727E-3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27381.866063536498</v>
      </c>
      <c r="C8332" s="4">
        <v>42353.702002314814</v>
      </c>
      <c r="D8332" s="3">
        <v>801.63509864586115</v>
      </c>
      <c r="E8332" s="5">
        <v>7</v>
      </c>
      <c r="F8332" s="3">
        <v>1</v>
      </c>
      <c r="G8332" s="5">
        <v>-1.1241284608840942</v>
      </c>
      <c r="H8332" s="3">
        <v>3.3471553325653076</v>
      </c>
      <c r="I8332" s="5">
        <v>2.3231481422533178</v>
      </c>
      <c r="J8332" s="3">
        <v>2.120904104453937</v>
      </c>
      <c r="K8332" s="5">
        <v>8.8631859414285827</v>
      </c>
      <c r="L8332" s="3">
        <v>7.6639927215000618</v>
      </c>
      <c r="M8332" s="5">
        <v>-1.1441469192504883E-2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27382.881353581728</v>
      </c>
      <c r="C8333" s="4">
        <v>42353.702013888891</v>
      </c>
      <c r="D8333" s="3">
        <v>802.65038857078957</v>
      </c>
      <c r="E8333" s="5">
        <v>7</v>
      </c>
      <c r="F8333" s="3">
        <v>1</v>
      </c>
      <c r="G8333" s="5">
        <v>-2.5515384674072266</v>
      </c>
      <c r="H8333" s="3">
        <v>3.2319302558898926</v>
      </c>
      <c r="I8333" s="5">
        <v>2.3231481422533178</v>
      </c>
      <c r="J8333" s="3">
        <v>2.12146102504461</v>
      </c>
      <c r="K8333" s="5">
        <v>8.8631859414285827</v>
      </c>
      <c r="L8333" s="3">
        <v>7.6658074471104571</v>
      </c>
      <c r="M8333" s="5">
        <v>-3.4518908709287643E-2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27383.881356711052</v>
      </c>
      <c r="C8334" s="4">
        <v>42353.702025462961</v>
      </c>
      <c r="D8334" s="3">
        <v>803.65039178031486</v>
      </c>
      <c r="E8334" s="5">
        <v>7</v>
      </c>
      <c r="F8334" s="3">
        <v>1</v>
      </c>
      <c r="G8334" s="5">
        <v>-1.9390720129013062</v>
      </c>
      <c r="H8334" s="3">
        <v>3.2777934074401855</v>
      </c>
      <c r="I8334" s="5">
        <v>2.3231481422533178</v>
      </c>
      <c r="J8334" s="3">
        <v>2.1220757658208251</v>
      </c>
      <c r="K8334" s="5">
        <v>8.8631859414285827</v>
      </c>
      <c r="L8334" s="3">
        <v>7.6678093358100741</v>
      </c>
      <c r="M8334" s="5">
        <v>-2.5346279144287109E-2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27384.881545898377</v>
      </c>
      <c r="C8335" s="4">
        <v>42353.702037037037</v>
      </c>
      <c r="D8335" s="3">
        <v>804.65058089245156</v>
      </c>
      <c r="E8335" s="5">
        <v>7</v>
      </c>
      <c r="F8335" s="3">
        <v>1</v>
      </c>
      <c r="G8335" s="5">
        <v>-1.9795314073562622</v>
      </c>
      <c r="H8335" s="3">
        <v>3.2730937004089355</v>
      </c>
      <c r="I8335" s="5">
        <v>2.3231481422533178</v>
      </c>
      <c r="J8335" s="3">
        <v>2.1226214369021008</v>
      </c>
      <c r="K8335" s="5">
        <v>8.8631859414285827</v>
      </c>
      <c r="L8335" s="3">
        <v>7.6695964386698572</v>
      </c>
      <c r="M8335" s="5">
        <v>-2.3725653067231178E-2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27385.89713916817</v>
      </c>
      <c r="C8336" s="4">
        <v>42353.702048611114</v>
      </c>
      <c r="D8336" s="3">
        <v>805.66617414720486</v>
      </c>
      <c r="E8336" s="5">
        <v>7</v>
      </c>
      <c r="F8336" s="3">
        <v>1</v>
      </c>
      <c r="G8336" s="5">
        <v>-2.0557751655578613</v>
      </c>
      <c r="H8336" s="3">
        <v>3.265800952911377</v>
      </c>
      <c r="I8336" s="5">
        <v>2.3231481422533178</v>
      </c>
      <c r="J8336" s="3">
        <v>2.1231937633564919</v>
      </c>
      <c r="K8336" s="5">
        <v>8.8631859414285827</v>
      </c>
      <c r="L8336" s="3">
        <v>7.6714671301558948</v>
      </c>
      <c r="M8336" s="5">
        <v>-1.9058322533965111E-2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27386.897147580639</v>
      </c>
      <c r="C8337" s="4">
        <v>42353.702060185184</v>
      </c>
      <c r="D8337" s="3">
        <v>806.66618258473989</v>
      </c>
      <c r="E8337" s="5">
        <v>7</v>
      </c>
      <c r="F8337" s="3">
        <v>1</v>
      </c>
      <c r="G8337" s="5">
        <v>-0.58251100778579712</v>
      </c>
      <c r="H8337" s="3">
        <v>3.3831326961517334</v>
      </c>
      <c r="I8337" s="5">
        <v>2.3231481422533178</v>
      </c>
      <c r="J8337" s="3">
        <v>2.123505832005991</v>
      </c>
      <c r="K8337" s="5">
        <v>8.8631859414285827</v>
      </c>
      <c r="L8337" s="3">
        <v>7.6724983113885878</v>
      </c>
      <c r="M8337" s="5">
        <v>7.2278976440429688E-3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27387.89722519532</v>
      </c>
      <c r="C8338" s="4">
        <v>42353.70207175926</v>
      </c>
      <c r="D8338" s="3">
        <v>807.66626023951903</v>
      </c>
      <c r="E8338" s="5">
        <v>7</v>
      </c>
      <c r="F8338" s="3">
        <v>1</v>
      </c>
      <c r="G8338" s="5">
        <v>-1.4483436346054077</v>
      </c>
      <c r="H8338" s="3">
        <v>3.3149054050445557</v>
      </c>
      <c r="I8338" s="5">
        <v>2.3231481422533178</v>
      </c>
      <c r="J8338" s="3">
        <v>2.1238179261136891</v>
      </c>
      <c r="K8338" s="5">
        <v>8.8631859414285827</v>
      </c>
      <c r="L8338" s="3">
        <v>7.6735373069849544</v>
      </c>
      <c r="M8338" s="5">
        <v>1.6821909695863724E-2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27388.912779608418</v>
      </c>
      <c r="C8339" s="4">
        <v>42353.70208333333</v>
      </c>
      <c r="D8339" s="3">
        <v>808.68181468770365</v>
      </c>
      <c r="E8339" s="5">
        <v>7</v>
      </c>
      <c r="F8339" s="3">
        <v>1</v>
      </c>
      <c r="G8339" s="5">
        <v>-1.2054070234298706</v>
      </c>
      <c r="H8339" s="3">
        <v>3.3338663578033447</v>
      </c>
      <c r="I8339" s="5">
        <v>2.3231481422533178</v>
      </c>
      <c r="J8339" s="3">
        <v>2.1241826801381549</v>
      </c>
      <c r="K8339" s="5">
        <v>8.8631859414285827</v>
      </c>
      <c r="L8339" s="3">
        <v>7.6747505246486742</v>
      </c>
      <c r="M8339" s="5">
        <v>1.1311816982924938E-2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27389.92841794034</v>
      </c>
      <c r="C8340" s="4">
        <v>42353.702094907407</v>
      </c>
      <c r="D8340" s="3">
        <v>809.69745303466709</v>
      </c>
      <c r="E8340" s="5">
        <v>7</v>
      </c>
      <c r="F8340" s="3">
        <v>1</v>
      </c>
      <c r="G8340" s="5">
        <v>-1.0532793998718262</v>
      </c>
      <c r="H8340" s="3">
        <v>3.3458588123321533</v>
      </c>
      <c r="I8340" s="5">
        <v>2.3231481422533178</v>
      </c>
      <c r="J8340" s="3">
        <v>2.1244939881835951</v>
      </c>
      <c r="K8340" s="5">
        <v>8.8631859414285827</v>
      </c>
      <c r="L8340" s="3">
        <v>7.6757907531117944</v>
      </c>
      <c r="M8340" s="5">
        <v>1.4617824926972389E-2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27390.944021144856</v>
      </c>
      <c r="C8341" s="4">
        <v>42353.702106481483</v>
      </c>
      <c r="D8341" s="3">
        <v>810.71305624920478</v>
      </c>
      <c r="E8341" s="5">
        <v>7</v>
      </c>
      <c r="F8341" s="3">
        <v>1</v>
      </c>
      <c r="G8341" s="5">
        <v>-0.4149189293384552</v>
      </c>
      <c r="H8341" s="3">
        <v>3.3972320556640625</v>
      </c>
      <c r="I8341" s="5">
        <v>2.3231481422533178</v>
      </c>
      <c r="J8341" s="3">
        <v>2.124667838459295</v>
      </c>
      <c r="K8341" s="5">
        <v>8.8631859414285827</v>
      </c>
      <c r="L8341" s="3">
        <v>7.6763765344114363</v>
      </c>
      <c r="M8341" s="5">
        <v>2.6318645104765892E-2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27391.959631682617</v>
      </c>
      <c r="C8342" s="4">
        <v>42353.702118055553</v>
      </c>
      <c r="D8342" s="3">
        <v>811.7286667619037</v>
      </c>
      <c r="E8342" s="5">
        <v>7</v>
      </c>
      <c r="F8342" s="3">
        <v>1</v>
      </c>
      <c r="G8342" s="5">
        <v>-0.22269149124622345</v>
      </c>
      <c r="H8342" s="3">
        <v>3.4137623310089111</v>
      </c>
      <c r="I8342" s="5">
        <v>2.3231481422533178</v>
      </c>
      <c r="J8342" s="3">
        <v>2.1247478241202482</v>
      </c>
      <c r="K8342" s="5">
        <v>8.8631859414285827</v>
      </c>
      <c r="L8342" s="3">
        <v>7.6766489604702723</v>
      </c>
      <c r="M8342" s="5">
        <v>6.0286521911621094E-3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27392.975279011931</v>
      </c>
      <c r="C8343" s="4">
        <v>42353.70212962963</v>
      </c>
      <c r="D8343" s="3">
        <v>812.74431418645611</v>
      </c>
      <c r="E8343" s="5">
        <v>7</v>
      </c>
      <c r="F8343" s="3">
        <v>1</v>
      </c>
      <c r="G8343" s="5">
        <v>-0.59222126007080078</v>
      </c>
      <c r="H8343" s="3">
        <v>3.3850774765014648</v>
      </c>
      <c r="I8343" s="5">
        <v>2.3231481422533178</v>
      </c>
      <c r="J8343" s="3">
        <v>2.1248836594859251</v>
      </c>
      <c r="K8343" s="5">
        <v>8.8631859414285827</v>
      </c>
      <c r="L8343" s="3">
        <v>7.6771093526306213</v>
      </c>
      <c r="M8343" s="5">
        <v>1.0339451022446156E-2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27393.990936847393</v>
      </c>
      <c r="C8344" s="4">
        <v>42353.702141203707</v>
      </c>
      <c r="D8344" s="3">
        <v>813.75997195174148</v>
      </c>
      <c r="E8344" s="5">
        <v>7</v>
      </c>
      <c r="F8344" s="3">
        <v>1</v>
      </c>
      <c r="G8344" s="5">
        <v>-0.4050288200378418</v>
      </c>
      <c r="H8344" s="3">
        <v>3.4004733562469482</v>
      </c>
      <c r="I8344" s="5">
        <v>2.3231481422533178</v>
      </c>
      <c r="J8344" s="3">
        <v>2.1250121358003482</v>
      </c>
      <c r="K8344" s="5">
        <v>8.8631859414285827</v>
      </c>
      <c r="L8344" s="3">
        <v>7.6775455194999589</v>
      </c>
      <c r="M8344" s="5">
        <v>1.3321399688720703E-2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27395.006501290449</v>
      </c>
      <c r="C8345" s="4">
        <v>42353.702152777776</v>
      </c>
      <c r="D8345" s="3">
        <v>814.77553644993509</v>
      </c>
      <c r="E8345" s="5">
        <v>7</v>
      </c>
      <c r="F8345" s="3">
        <v>1</v>
      </c>
      <c r="G8345" s="5">
        <v>-3.5499032586812973E-2</v>
      </c>
      <c r="H8345" s="3">
        <v>3.4304544925689697</v>
      </c>
      <c r="I8345" s="5">
        <v>2.3231481422533178</v>
      </c>
      <c r="J8345" s="3">
        <v>2.1250486221806968</v>
      </c>
      <c r="K8345" s="5">
        <v>8.8631859414285827</v>
      </c>
      <c r="L8345" s="3">
        <v>7.6776698226154307</v>
      </c>
      <c r="M8345" s="5">
        <v>1.6919136047363281E-2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27396.022103582691</v>
      </c>
      <c r="C8346" s="4">
        <v>42353.702164351853</v>
      </c>
      <c r="D8346" s="3">
        <v>815.79113866197804</v>
      </c>
      <c r="E8346" s="5">
        <v>7</v>
      </c>
      <c r="F8346" s="3">
        <v>1</v>
      </c>
      <c r="G8346" s="5">
        <v>0.14180333912372589</v>
      </c>
      <c r="H8346" s="3">
        <v>3.4456882476806641</v>
      </c>
      <c r="I8346" s="5">
        <v>2.3231778955800029</v>
      </c>
      <c r="J8346" s="3">
        <v>2.1250510867710859</v>
      </c>
      <c r="K8346" s="5">
        <v>8.8632884440129232</v>
      </c>
      <c r="L8346" s="3">
        <v>7.6776782777173507</v>
      </c>
      <c r="M8346" s="5">
        <v>9.6263885498046875E-3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27397.03779285137</v>
      </c>
      <c r="C8347" s="4">
        <v>42353.702175925922</v>
      </c>
      <c r="D8347" s="3">
        <v>816.80682792564573</v>
      </c>
      <c r="E8347" s="5">
        <v>7</v>
      </c>
      <c r="F8347" s="3">
        <v>1</v>
      </c>
      <c r="G8347" s="5">
        <v>-0.40017369389533997</v>
      </c>
      <c r="H8347" s="3">
        <v>3.4035525321960449</v>
      </c>
      <c r="I8347" s="5">
        <v>2.3231871204070909</v>
      </c>
      <c r="J8347" s="3">
        <v>2.1251367872314542</v>
      </c>
      <c r="K8347" s="5">
        <v>8.8633202312367381</v>
      </c>
      <c r="L8347" s="3">
        <v>7.6779699758797637</v>
      </c>
      <c r="M8347" s="5">
        <v>3.5653591621667147E-3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27398.053336853562</v>
      </c>
      <c r="C8348" s="4">
        <v>42353.702187499999</v>
      </c>
      <c r="D8348" s="3">
        <v>817.82237202307283</v>
      </c>
      <c r="E8348" s="5">
        <v>7</v>
      </c>
      <c r="F8348" s="3">
        <v>1</v>
      </c>
      <c r="G8348" s="5">
        <v>0.14180333912372589</v>
      </c>
      <c r="H8348" s="3">
        <v>3.4468226432800293</v>
      </c>
      <c r="I8348" s="5">
        <v>2.323218493809883</v>
      </c>
      <c r="J8348" s="3">
        <v>2.1251599316751291</v>
      </c>
      <c r="K8348" s="5">
        <v>8.8634283495522066</v>
      </c>
      <c r="L8348" s="3">
        <v>7.6780487565332658</v>
      </c>
      <c r="M8348" s="5">
        <v>9.3671325594186783E-3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27399.068985526221</v>
      </c>
      <c r="C8349" s="4">
        <v>42353.702199074083</v>
      </c>
      <c r="D8349" s="3">
        <v>818.83802063056908</v>
      </c>
      <c r="E8349" s="5">
        <v>7</v>
      </c>
      <c r="F8349" s="3">
        <v>1</v>
      </c>
      <c r="G8349" s="5">
        <v>0.14162352681159973</v>
      </c>
      <c r="H8349" s="3">
        <v>3.4479570388793945</v>
      </c>
      <c r="I8349" s="5">
        <v>2.3232584805163992</v>
      </c>
      <c r="J8349" s="3">
        <v>2.1251599316751291</v>
      </c>
      <c r="K8349" s="5">
        <v>8.863566197522152</v>
      </c>
      <c r="L8349" s="3">
        <v>7.6780487565332658</v>
      </c>
      <c r="M8349" s="5">
        <v>3.7922381889075041E-3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27400.084649141063</v>
      </c>
      <c r="C8350" s="4">
        <v>42353.702210648145</v>
      </c>
      <c r="D8350" s="3">
        <v>819.85368422536078</v>
      </c>
      <c r="E8350" s="5">
        <v>7</v>
      </c>
      <c r="F8350" s="3">
        <v>1</v>
      </c>
      <c r="G8350" s="5">
        <v>-0.3694244921207428</v>
      </c>
      <c r="H8350" s="3">
        <v>3.4076039791107178</v>
      </c>
      <c r="I8350" s="5">
        <v>2.3232652431575489</v>
      </c>
      <c r="J8350" s="3">
        <v>2.12524431596476</v>
      </c>
      <c r="K8350" s="5">
        <v>8.8635895146190844</v>
      </c>
      <c r="L8350" s="3">
        <v>7.6783363491922358</v>
      </c>
      <c r="M8350" s="5">
        <v>-7.3899268172681332E-3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27401.100478683809</v>
      </c>
      <c r="C8351" s="4">
        <v>42353.702222222222</v>
      </c>
      <c r="D8351" s="3">
        <v>820.86951378314495</v>
      </c>
      <c r="E8351" s="5">
        <v>7</v>
      </c>
      <c r="F8351" s="3">
        <v>1</v>
      </c>
      <c r="G8351" s="5">
        <v>-5.469116847962141E-3</v>
      </c>
      <c r="H8351" s="3">
        <v>3.4366128444671631</v>
      </c>
      <c r="I8351" s="5">
        <v>2.3232652431575489</v>
      </c>
      <c r="J8351" s="3">
        <v>2.1252648114938331</v>
      </c>
      <c r="K8351" s="5">
        <v>8.8635895146190844</v>
      </c>
      <c r="L8351" s="3">
        <v>7.6784062486084572</v>
      </c>
      <c r="M8351" s="5">
        <v>6.4176083542406559E-3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27402.1158742015</v>
      </c>
      <c r="C8352" s="4">
        <v>42353.702233796299</v>
      </c>
      <c r="D8352" s="3">
        <v>821.88490929582463</v>
      </c>
      <c r="E8352" s="5">
        <v>7</v>
      </c>
      <c r="F8352" s="3">
        <v>1</v>
      </c>
      <c r="G8352" s="5">
        <v>-0.35917475819587708</v>
      </c>
      <c r="H8352" s="3">
        <v>3.4089004993438721</v>
      </c>
      <c r="I8352" s="5">
        <v>2.3232652431575489</v>
      </c>
      <c r="J8352" s="3">
        <v>2.125352397193399</v>
      </c>
      <c r="K8352" s="5">
        <v>8.8635895146190844</v>
      </c>
      <c r="L8352" s="3">
        <v>7.6787048572526038</v>
      </c>
      <c r="M8352" s="5">
        <v>-7.2927000001072884E-3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27403.131433185972</v>
      </c>
      <c r="C8353" s="4">
        <v>42353.702245370368</v>
      </c>
      <c r="D8353" s="3">
        <v>822.90046852590865</v>
      </c>
      <c r="E8353" s="5">
        <v>7</v>
      </c>
      <c r="F8353" s="3">
        <v>1</v>
      </c>
      <c r="G8353" s="5">
        <v>0.47087365388870239</v>
      </c>
      <c r="H8353" s="3">
        <v>3.4753451347351074</v>
      </c>
      <c r="I8353" s="5">
        <v>2.3233781365543948</v>
      </c>
      <c r="J8353" s="3">
        <v>2.125364854320531</v>
      </c>
      <c r="K8353" s="5">
        <v>8.8639817383294659</v>
      </c>
      <c r="L8353" s="3">
        <v>7.6787473209711044</v>
      </c>
      <c r="M8353" s="5">
        <v>5.6721209548413754E-3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27404.14709452014</v>
      </c>
      <c r="C8354" s="4">
        <v>42353.702256944445</v>
      </c>
      <c r="D8354" s="3">
        <v>823.91612952423918</v>
      </c>
      <c r="E8354" s="5">
        <v>7</v>
      </c>
      <c r="F8354" s="3">
        <v>1</v>
      </c>
      <c r="G8354" s="5">
        <v>0.21247254312038422</v>
      </c>
      <c r="H8354" s="3">
        <v>3.4558980464935303</v>
      </c>
      <c r="I8354" s="5">
        <v>2.323447658885744</v>
      </c>
      <c r="J8354" s="3">
        <v>2.125364854320531</v>
      </c>
      <c r="K8354" s="5">
        <v>8.8642223216986835</v>
      </c>
      <c r="L8354" s="3">
        <v>7.6787473209711044</v>
      </c>
      <c r="M8354" s="5">
        <v>9.5291612669825554E-3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27405.162325488356</v>
      </c>
      <c r="C8355" s="4">
        <v>42353.702268518522</v>
      </c>
      <c r="D8355" s="3">
        <v>824.9313601666455</v>
      </c>
      <c r="E8355" s="5">
        <v>7</v>
      </c>
      <c r="F8355" s="3">
        <v>1</v>
      </c>
      <c r="G8355" s="5">
        <v>-0.31925475597381592</v>
      </c>
      <c r="H8355" s="3">
        <v>3.4139242172241211</v>
      </c>
      <c r="I8355" s="5">
        <v>2.3234541148033778</v>
      </c>
      <c r="J8355" s="3">
        <v>2.1254440421715231</v>
      </c>
      <c r="K8355" s="5">
        <v>8.8642446329168241</v>
      </c>
      <c r="L8355" s="3">
        <v>7.6790176884256516</v>
      </c>
      <c r="M8355" s="5">
        <v>-4.3756486847996712E-3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27406.162403824834</v>
      </c>
      <c r="C8356" s="4">
        <v>42353.702280092592</v>
      </c>
      <c r="D8356" s="3">
        <v>825.93143888908173</v>
      </c>
      <c r="E8356" s="5">
        <v>7</v>
      </c>
      <c r="F8356" s="3">
        <v>1</v>
      </c>
      <c r="G8356" s="5">
        <v>-0.48576793074607849</v>
      </c>
      <c r="H8356" s="3">
        <v>3.4003112316131592</v>
      </c>
      <c r="I8356" s="5">
        <v>2.3234541148033778</v>
      </c>
      <c r="J8356" s="3">
        <v>2.1255733254862021</v>
      </c>
      <c r="K8356" s="5">
        <v>8.8642446329168241</v>
      </c>
      <c r="L8356" s="3">
        <v>7.679457420199765</v>
      </c>
      <c r="M8356" s="5">
        <v>-1.7826557159423828E-3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27407.162621076994</v>
      </c>
      <c r="C8357" s="4">
        <v>42353.702291666676</v>
      </c>
      <c r="D8357" s="3">
        <v>826.93165609111907</v>
      </c>
      <c r="E8357" s="5">
        <v>7</v>
      </c>
      <c r="F8357" s="3">
        <v>1</v>
      </c>
      <c r="G8357" s="5">
        <v>-0.48576793074607849</v>
      </c>
      <c r="H8357" s="3">
        <v>3.3998250961303711</v>
      </c>
      <c r="I8357" s="5">
        <v>2.3234541148033778</v>
      </c>
      <c r="J8357" s="3">
        <v>2.125710399044682</v>
      </c>
      <c r="K8357" s="5">
        <v>8.8642446329168241</v>
      </c>
      <c r="L8357" s="3">
        <v>7.6799234714291984</v>
      </c>
      <c r="M8357" s="5">
        <v>-1.4812326058745384E-2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27408.178256632011</v>
      </c>
      <c r="C8358" s="4">
        <v>42353.702303240738</v>
      </c>
      <c r="D8358" s="3">
        <v>827.9472916210724</v>
      </c>
      <c r="E8358" s="5">
        <v>7</v>
      </c>
      <c r="F8358" s="3">
        <v>1</v>
      </c>
      <c r="G8358" s="5">
        <v>-0.48594775795936584</v>
      </c>
      <c r="H8358" s="3">
        <v>3.399500846862793</v>
      </c>
      <c r="I8358" s="5">
        <v>2.3234541148033778</v>
      </c>
      <c r="J8358" s="3">
        <v>2.1258474677884558</v>
      </c>
      <c r="K8358" s="5">
        <v>8.8642446329168241</v>
      </c>
      <c r="L8358" s="3">
        <v>7.6803894592973458</v>
      </c>
      <c r="M8358" s="5">
        <v>-1.1214589700102806E-2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27409.193866919148</v>
      </c>
      <c r="C8359" s="4">
        <v>42353.702314814815</v>
      </c>
      <c r="D8359" s="3">
        <v>828.96290190821003</v>
      </c>
      <c r="E8359" s="5">
        <v>7</v>
      </c>
      <c r="F8359" s="3">
        <v>1</v>
      </c>
      <c r="G8359" s="5">
        <v>9.9953897297382355E-3</v>
      </c>
      <c r="H8359" s="3">
        <v>3.4390437602996826</v>
      </c>
      <c r="I8359" s="5">
        <v>2.3234566380800499</v>
      </c>
      <c r="J8359" s="3">
        <v>2.1258590431250362</v>
      </c>
      <c r="K8359" s="5">
        <v>8.8642533093581228</v>
      </c>
      <c r="L8359" s="3">
        <v>7.6804288297593324</v>
      </c>
      <c r="M8359" s="5">
        <v>4.9590589478611946E-3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27410.209480965641</v>
      </c>
      <c r="C8360" s="4">
        <v>42353.702326388891</v>
      </c>
      <c r="D8360" s="3">
        <v>829.97851597976501</v>
      </c>
      <c r="E8360" s="5">
        <v>7</v>
      </c>
      <c r="F8360" s="3">
        <v>1</v>
      </c>
      <c r="G8360" s="5">
        <v>-0.30828574299812317</v>
      </c>
      <c r="H8360" s="3">
        <v>3.4140863418579102</v>
      </c>
      <c r="I8360" s="5">
        <v>2.323456767704466</v>
      </c>
      <c r="J8360" s="3">
        <v>2.1259413892778838</v>
      </c>
      <c r="K8360" s="5">
        <v>8.8642537551560956</v>
      </c>
      <c r="L8360" s="3">
        <v>7.680709982575495</v>
      </c>
      <c r="M8360" s="5">
        <v>2.6902197860181332E-3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27411.22509812488</v>
      </c>
      <c r="C8361" s="4">
        <v>42353.702337962961</v>
      </c>
      <c r="D8361" s="3">
        <v>830.99413313900368</v>
      </c>
      <c r="E8361" s="5">
        <v>7</v>
      </c>
      <c r="F8361" s="3">
        <v>1</v>
      </c>
      <c r="G8361" s="5">
        <v>-0.47569802403450012</v>
      </c>
      <c r="H8361" s="3">
        <v>3.4007973670959473</v>
      </c>
      <c r="I8361" s="5">
        <v>2.323456767704466</v>
      </c>
      <c r="J8361" s="3">
        <v>2.1260738036664191</v>
      </c>
      <c r="K8361" s="5">
        <v>8.8642537551560956</v>
      </c>
      <c r="L8361" s="3">
        <v>7.6811603582961228</v>
      </c>
      <c r="M8361" s="5">
        <v>1.6207694716285914E-4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27412.240499792875</v>
      </c>
      <c r="C8362" s="4">
        <v>42353.702349537038</v>
      </c>
      <c r="D8362" s="3">
        <v>832.00953476188818</v>
      </c>
      <c r="E8362" s="5">
        <v>7</v>
      </c>
      <c r="F8362" s="3">
        <v>1</v>
      </c>
      <c r="G8362" s="5">
        <v>-0.13655778765678406</v>
      </c>
      <c r="H8362" s="3">
        <v>3.4276993274688721</v>
      </c>
      <c r="I8362" s="5">
        <v>2.323456767704466</v>
      </c>
      <c r="J8362" s="3">
        <v>2.1261154398981779</v>
      </c>
      <c r="K8362" s="5">
        <v>8.8642537551560956</v>
      </c>
      <c r="L8362" s="3">
        <v>7.6813029298130271</v>
      </c>
      <c r="M8362" s="5">
        <v>5.6072711013257504E-3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27413.240715466109</v>
      </c>
      <c r="C8363" s="4">
        <v>42353.702361111114</v>
      </c>
      <c r="D8363" s="3">
        <v>833.00975045015878</v>
      </c>
      <c r="E8363" s="5">
        <v>7</v>
      </c>
      <c r="F8363" s="3">
        <v>1</v>
      </c>
      <c r="G8363" s="5">
        <v>7.6169095933437347E-2</v>
      </c>
      <c r="H8363" s="3">
        <v>3.4452018737792969</v>
      </c>
      <c r="I8363" s="5">
        <v>2.3234772685304348</v>
      </c>
      <c r="J8363" s="3">
        <v>2.1261167571525221</v>
      </c>
      <c r="K8363" s="5">
        <v>8.8643243731497225</v>
      </c>
      <c r="L8363" s="3">
        <v>7.6813074459302948</v>
      </c>
      <c r="M8363" s="5">
        <v>1.2964725028723478E-3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27414.256330690532</v>
      </c>
      <c r="C8364" s="4">
        <v>42353.702372685184</v>
      </c>
      <c r="D8364" s="3">
        <v>834.02536576480725</v>
      </c>
      <c r="E8364" s="5">
        <v>7</v>
      </c>
      <c r="F8364" s="3">
        <v>1</v>
      </c>
      <c r="G8364" s="5">
        <v>0.14162352681159973</v>
      </c>
      <c r="H8364" s="3">
        <v>3.4515223503112793</v>
      </c>
      <c r="I8364" s="5">
        <v>2.3235532905112879</v>
      </c>
      <c r="J8364" s="3">
        <v>2.1261167571525221</v>
      </c>
      <c r="K8364" s="5">
        <v>8.8645874652700893</v>
      </c>
      <c r="L8364" s="3">
        <v>7.6813074459302948</v>
      </c>
      <c r="M8364" s="5">
        <v>7.4547766707837582E-3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27415.271923704688</v>
      </c>
      <c r="C8365" s="4">
        <v>42353.702384259261</v>
      </c>
      <c r="D8365" s="3">
        <v>835.04095869374942</v>
      </c>
      <c r="E8365" s="5">
        <v>7</v>
      </c>
      <c r="F8365" s="3">
        <v>1</v>
      </c>
      <c r="G8365" s="5">
        <v>0.26803687214851379</v>
      </c>
      <c r="H8365" s="3">
        <v>3.4614081382751465</v>
      </c>
      <c r="I8365" s="5">
        <v>2.3235935427854462</v>
      </c>
      <c r="J8365" s="3">
        <v>2.1261167571525221</v>
      </c>
      <c r="K8365" s="5">
        <v>8.8647263975666615</v>
      </c>
      <c r="L8365" s="3">
        <v>7.6813074459302948</v>
      </c>
      <c r="M8365" s="5">
        <v>1.2122154235839844E-2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27416.271957750945</v>
      </c>
      <c r="C8366" s="4">
        <v>42353.70239583333</v>
      </c>
      <c r="D8366" s="3">
        <v>836.04099275504814</v>
      </c>
      <c r="E8366" s="5">
        <v>7</v>
      </c>
      <c r="F8366" s="3">
        <v>1</v>
      </c>
      <c r="G8366" s="5">
        <v>0.80497896671295166</v>
      </c>
      <c r="H8366" s="3">
        <v>3.5035438537597656</v>
      </c>
      <c r="I8366" s="5">
        <v>2.323669206020166</v>
      </c>
      <c r="J8366" s="3">
        <v>2.1261167571525221</v>
      </c>
      <c r="K8366" s="5">
        <v>8.8649883827001457</v>
      </c>
      <c r="L8366" s="3">
        <v>7.6813074459302948</v>
      </c>
      <c r="M8366" s="5">
        <v>1.5266132541000843E-2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27417.287542434373</v>
      </c>
      <c r="C8367" s="4">
        <v>42353.702407407407</v>
      </c>
      <c r="D8367" s="3">
        <v>837.05657740338461</v>
      </c>
      <c r="E8367" s="5">
        <v>7</v>
      </c>
      <c r="F8367" s="3">
        <v>1</v>
      </c>
      <c r="G8367" s="5">
        <v>0.96196168661117554</v>
      </c>
      <c r="H8367" s="3">
        <v>3.5179672241210938</v>
      </c>
      <c r="I8367" s="5">
        <v>2.323897971595867</v>
      </c>
      <c r="J8367" s="3">
        <v>2.1261167571525221</v>
      </c>
      <c r="K8367" s="5">
        <v>8.8657903368933493</v>
      </c>
      <c r="L8367" s="3">
        <v>7.6813074459302948</v>
      </c>
      <c r="M8367" s="5">
        <v>1.4715099707245827E-2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27418.287542465987</v>
      </c>
      <c r="C8368" s="4">
        <v>42353.702418981491</v>
      </c>
      <c r="D8368" s="3">
        <v>838.0565774600642</v>
      </c>
      <c r="E8368" s="5">
        <v>7</v>
      </c>
      <c r="F8368" s="3">
        <v>1</v>
      </c>
      <c r="G8368" s="5">
        <v>0.88122254610061646</v>
      </c>
      <c r="H8368" s="3">
        <v>3.5137536525726318</v>
      </c>
      <c r="I8368" s="5">
        <v>2.3241643295840251</v>
      </c>
      <c r="J8368" s="3">
        <v>2.1261167571525221</v>
      </c>
      <c r="K8368" s="5">
        <v>8.8667276074856112</v>
      </c>
      <c r="L8368" s="3">
        <v>7.6813074459302948</v>
      </c>
      <c r="M8368" s="5">
        <v>1.059875451028347E-2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27419.287581634999</v>
      </c>
      <c r="C8369" s="4">
        <v>42353.702430555553</v>
      </c>
      <c r="D8369" s="3">
        <v>839.05661663408557</v>
      </c>
      <c r="E8369" s="5">
        <v>7</v>
      </c>
      <c r="F8369" s="3">
        <v>1</v>
      </c>
      <c r="G8369" s="5">
        <v>0.6629212498664856</v>
      </c>
      <c r="H8369" s="3">
        <v>3.4978716373443604</v>
      </c>
      <c r="I8369" s="5">
        <v>2.3244076735130692</v>
      </c>
      <c r="J8369" s="3">
        <v>2.1261167571525221</v>
      </c>
      <c r="K8369" s="5">
        <v>8.8675826725774627</v>
      </c>
      <c r="L8369" s="3">
        <v>7.6813074459302948</v>
      </c>
      <c r="M8369" s="5">
        <v>9.3022827059030533E-3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27420.303157636816</v>
      </c>
      <c r="C8370" s="4">
        <v>42353.70244212963</v>
      </c>
      <c r="D8370" s="3">
        <v>840.07219264091793</v>
      </c>
      <c r="E8370" s="5">
        <v>7</v>
      </c>
      <c r="F8370" s="3">
        <v>1</v>
      </c>
      <c r="G8370" s="5">
        <v>0.52661782503128052</v>
      </c>
      <c r="H8370" s="3">
        <v>3.4878239631652832</v>
      </c>
      <c r="I8370" s="5">
        <v>2.3245932063360222</v>
      </c>
      <c r="J8370" s="3">
        <v>2.1261167571525221</v>
      </c>
      <c r="K8370" s="5">
        <v>8.8682315951228876</v>
      </c>
      <c r="L8370" s="3">
        <v>7.6813074459302948</v>
      </c>
      <c r="M8370" s="5">
        <v>5.2183629013597965E-3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27421.303178871196</v>
      </c>
      <c r="C8371" s="4">
        <v>42353.702453703707</v>
      </c>
      <c r="D8371" s="3">
        <v>841.0722138853223</v>
      </c>
      <c r="E8371" s="5">
        <v>7</v>
      </c>
      <c r="F8371" s="3">
        <v>1</v>
      </c>
      <c r="G8371" s="5">
        <v>-0.2431909590959549</v>
      </c>
      <c r="H8371" s="3">
        <v>3.4283475875854492</v>
      </c>
      <c r="I8371" s="5">
        <v>2.324730928984128</v>
      </c>
      <c r="J8371" s="3">
        <v>2.126119922488277</v>
      </c>
      <c r="K8371" s="5">
        <v>8.8687119153781087</v>
      </c>
      <c r="L8371" s="3">
        <v>7.6813182988265014</v>
      </c>
      <c r="M8371" s="5">
        <v>-1.5233707614243031E-2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27422.318775930416</v>
      </c>
      <c r="C8372" s="4">
        <v>42353.702465277776</v>
      </c>
      <c r="D8372" s="3">
        <v>842.08781091948038</v>
      </c>
      <c r="E8372" s="5">
        <v>7</v>
      </c>
      <c r="F8372" s="3">
        <v>1</v>
      </c>
      <c r="G8372" s="5">
        <v>-1.1491233110427856</v>
      </c>
      <c r="H8372" s="3">
        <v>3.3562307357788086</v>
      </c>
      <c r="I8372" s="5">
        <v>2.324730928984128</v>
      </c>
      <c r="J8372" s="3">
        <v>2.1262062047757588</v>
      </c>
      <c r="K8372" s="5">
        <v>8.8687119153781087</v>
      </c>
      <c r="L8372" s="3">
        <v>7.6816124933601424</v>
      </c>
      <c r="M8372" s="5">
        <v>-3.2476950436830521E-2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27423.318854011257</v>
      </c>
      <c r="C8373" s="4">
        <v>42353.702476851853</v>
      </c>
      <c r="D8373" s="3">
        <v>843.0878890153574</v>
      </c>
      <c r="E8373" s="5">
        <v>7</v>
      </c>
      <c r="F8373" s="3">
        <v>1</v>
      </c>
      <c r="G8373" s="5">
        <v>-1.0933792591094971</v>
      </c>
      <c r="H8373" s="3">
        <v>3.3570411205291748</v>
      </c>
      <c r="I8373" s="5">
        <v>2.324730928984128</v>
      </c>
      <c r="J8373" s="3">
        <v>2.1265245418881968</v>
      </c>
      <c r="K8373" s="5">
        <v>8.8687119153781087</v>
      </c>
      <c r="L8373" s="3">
        <v>7.6826803057008357</v>
      </c>
      <c r="M8373" s="5">
        <v>-3.1407307833433151E-2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27424.334171158927</v>
      </c>
      <c r="C8374" s="4">
        <v>42353.702488425923</v>
      </c>
      <c r="D8374" s="3">
        <v>844.10320613796637</v>
      </c>
      <c r="E8374" s="5">
        <v>7</v>
      </c>
      <c r="F8374" s="3">
        <v>1</v>
      </c>
      <c r="G8374" s="5">
        <v>-0.79523789882659912</v>
      </c>
      <c r="H8374" s="3">
        <v>3.3784329891204834</v>
      </c>
      <c r="I8374" s="5">
        <v>2.324730928984128</v>
      </c>
      <c r="J8374" s="3">
        <v>2.126823714546934</v>
      </c>
      <c r="K8374" s="5">
        <v>8.8687119153781087</v>
      </c>
      <c r="L8374" s="3">
        <v>7.6836846549844013</v>
      </c>
      <c r="M8374" s="5">
        <v>-2.3887729272246361E-2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27425.349700148763</v>
      </c>
      <c r="C8375" s="4">
        <v>42353.702499999999</v>
      </c>
      <c r="D8375" s="3">
        <v>845.11873484710031</v>
      </c>
      <c r="E8375" s="5">
        <v>7</v>
      </c>
      <c r="F8375" s="3">
        <v>1</v>
      </c>
      <c r="G8375" s="5">
        <v>-0.90151143074035645</v>
      </c>
      <c r="H8375" s="3">
        <v>3.3696818351745605</v>
      </c>
      <c r="I8375" s="5">
        <v>2.324730928984128</v>
      </c>
      <c r="J8375" s="3">
        <v>2.1270541512209782</v>
      </c>
      <c r="K8375" s="5">
        <v>8.8687119153781087</v>
      </c>
      <c r="L8375" s="3">
        <v>7.6844629473291146</v>
      </c>
      <c r="M8375" s="5">
        <v>-2.3595999926328659E-2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27426.350118130431</v>
      </c>
      <c r="C8376" s="4">
        <v>42353.702511574083</v>
      </c>
      <c r="D8376" s="3">
        <v>846.11915322475556</v>
      </c>
      <c r="E8376" s="5">
        <v>7</v>
      </c>
      <c r="F8376" s="3">
        <v>1</v>
      </c>
      <c r="G8376" s="5">
        <v>-1.0176750421524048</v>
      </c>
      <c r="H8376" s="3">
        <v>3.3594720363616943</v>
      </c>
      <c r="I8376" s="5">
        <v>2.324730928984128</v>
      </c>
      <c r="J8376" s="3">
        <v>2.127308198006614</v>
      </c>
      <c r="K8376" s="5">
        <v>8.8687119153781087</v>
      </c>
      <c r="L8376" s="3">
        <v>7.6853185829850759</v>
      </c>
      <c r="M8376" s="5">
        <v>-1.35482307523489E-2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27427.365628503936</v>
      </c>
      <c r="C8377" s="4">
        <v>42353.702523148146</v>
      </c>
      <c r="D8377" s="3">
        <v>847.13466351806221</v>
      </c>
      <c r="E8377" s="5">
        <v>7</v>
      </c>
      <c r="F8377" s="3">
        <v>1</v>
      </c>
      <c r="G8377" s="5">
        <v>-1.0478848218917847</v>
      </c>
      <c r="H8377" s="3">
        <v>3.3559067249298096</v>
      </c>
      <c r="I8377" s="5">
        <v>2.324730928984128</v>
      </c>
      <c r="J8377" s="3">
        <v>2.1275961553634439</v>
      </c>
      <c r="K8377" s="5">
        <v>8.8687119153781087</v>
      </c>
      <c r="L8377" s="3">
        <v>7.6862857209849738</v>
      </c>
      <c r="M8377" s="5">
        <v>2.5930404081009328E-4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27428.381229618248</v>
      </c>
      <c r="C8378" s="4">
        <v>42353.702534722222</v>
      </c>
      <c r="D8378" s="3">
        <v>848.15026460731121</v>
      </c>
      <c r="E8378" s="5">
        <v>7</v>
      </c>
      <c r="F8378" s="3">
        <v>1</v>
      </c>
      <c r="G8378" s="5">
        <v>-1.2760761976242065</v>
      </c>
      <c r="H8378" s="3">
        <v>3.3371076583862305</v>
      </c>
      <c r="I8378" s="5">
        <v>2.324730928984128</v>
      </c>
      <c r="J8378" s="3">
        <v>2.127899183718041</v>
      </c>
      <c r="K8378" s="5">
        <v>8.8687119153781087</v>
      </c>
      <c r="L8378" s="3">
        <v>7.6873017663546417</v>
      </c>
      <c r="M8378" s="5">
        <v>-3.85704031214118E-3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27429.396897984916</v>
      </c>
      <c r="C8379" s="4">
        <v>42353.702546296299</v>
      </c>
      <c r="D8379" s="3">
        <v>849.16593296896508</v>
      </c>
      <c r="E8379" s="5">
        <v>7</v>
      </c>
      <c r="F8379" s="3">
        <v>1</v>
      </c>
      <c r="G8379" s="5">
        <v>-1.5900416374206543</v>
      </c>
      <c r="H8379" s="3">
        <v>3.3108537197113037</v>
      </c>
      <c r="I8379" s="5">
        <v>2.324730928984128</v>
      </c>
      <c r="J8379" s="3">
        <v>2.128272167808464</v>
      </c>
      <c r="K8379" s="5">
        <v>8.8687119153781087</v>
      </c>
      <c r="L8379" s="3">
        <v>7.688544503660089</v>
      </c>
      <c r="M8379" s="5">
        <v>-1.3515854254364967E-2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27430.412447495815</v>
      </c>
      <c r="C8380" s="4">
        <v>42353.702557870369</v>
      </c>
      <c r="D8380" s="3">
        <v>850.18148247986335</v>
      </c>
      <c r="E8380" s="5">
        <v>7</v>
      </c>
      <c r="F8380" s="3">
        <v>1</v>
      </c>
      <c r="G8380" s="5">
        <v>-1.6610704660415649</v>
      </c>
      <c r="H8380" s="3">
        <v>3.303074836730957</v>
      </c>
      <c r="I8380" s="5">
        <v>2.324730928984128</v>
      </c>
      <c r="J8380" s="3">
        <v>2.12872393429803</v>
      </c>
      <c r="K8380" s="5">
        <v>8.8687119153781087</v>
      </c>
      <c r="L8380" s="3">
        <v>7.6900392912157587</v>
      </c>
      <c r="M8380" s="5">
        <v>-1.3224172405898571E-2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27431.427709501266</v>
      </c>
      <c r="C8381" s="4">
        <v>42353.702569444446</v>
      </c>
      <c r="D8381" s="3">
        <v>851.19674417955457</v>
      </c>
      <c r="E8381" s="5">
        <v>7</v>
      </c>
      <c r="F8381" s="3">
        <v>1</v>
      </c>
      <c r="G8381" s="5">
        <v>-1.1644080877304077</v>
      </c>
      <c r="H8381" s="3">
        <v>3.3406729698181152</v>
      </c>
      <c r="I8381" s="5">
        <v>2.324730928984128</v>
      </c>
      <c r="J8381" s="3">
        <v>2.1291636750217302</v>
      </c>
      <c r="K8381" s="5">
        <v>8.8687119153781087</v>
      </c>
      <c r="L8381" s="3">
        <v>7.6914934568532791</v>
      </c>
      <c r="M8381" s="5">
        <v>-3.6949634086340666E-3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27432.428074761741</v>
      </c>
      <c r="C8382" s="4">
        <v>42353.702581018515</v>
      </c>
      <c r="D8382" s="3">
        <v>852.19710975080284</v>
      </c>
      <c r="E8382" s="5">
        <v>7</v>
      </c>
      <c r="F8382" s="3">
        <v>1</v>
      </c>
      <c r="G8382" s="5">
        <v>-0.40035352110862732</v>
      </c>
      <c r="H8382" s="3">
        <v>3.4006352424621582</v>
      </c>
      <c r="I8382" s="5">
        <v>2.324730928984128</v>
      </c>
      <c r="J8382" s="3">
        <v>2.1294574258472911</v>
      </c>
      <c r="K8382" s="5">
        <v>8.8687119153781087</v>
      </c>
      <c r="L8382" s="3">
        <v>7.6924759249766463</v>
      </c>
      <c r="M8382" s="5">
        <v>9.0429782867431641E-3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27433.443730897972</v>
      </c>
      <c r="C8383" s="4">
        <v>42353.702592592592</v>
      </c>
      <c r="D8383" s="3">
        <v>853.21276590207162</v>
      </c>
      <c r="E8383" s="5">
        <v>7</v>
      </c>
      <c r="F8383" s="3">
        <v>1</v>
      </c>
      <c r="G8383" s="5">
        <v>-0.63286060094833374</v>
      </c>
      <c r="H8383" s="3">
        <v>3.3839430809020996</v>
      </c>
      <c r="I8383" s="5">
        <v>2.324730928984128</v>
      </c>
      <c r="J8383" s="3">
        <v>2.1295824828281349</v>
      </c>
      <c r="K8383" s="5">
        <v>8.8687119153781087</v>
      </c>
      <c r="L8383" s="3">
        <v>7.6929007235385383</v>
      </c>
      <c r="M8383" s="5">
        <v>9.4643114134669304E-3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27434.45911555865</v>
      </c>
      <c r="C8384" s="4">
        <v>42353.702604166669</v>
      </c>
      <c r="D8384" s="3">
        <v>854.22815052765918</v>
      </c>
      <c r="E8384" s="5">
        <v>7</v>
      </c>
      <c r="F8384" s="3">
        <v>1</v>
      </c>
      <c r="G8384" s="5">
        <v>-0.63771569728851318</v>
      </c>
      <c r="H8384" s="3">
        <v>3.3834569454193115</v>
      </c>
      <c r="I8384" s="5">
        <v>2.324730928984128</v>
      </c>
      <c r="J8384" s="3">
        <v>2.1297585799152752</v>
      </c>
      <c r="K8384" s="5">
        <v>8.8687119153781087</v>
      </c>
      <c r="L8384" s="3">
        <v>7.6934966034641716</v>
      </c>
      <c r="M8384" s="5">
        <v>1.4682674780488014E-2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27435.45929825983</v>
      </c>
      <c r="C8385" s="4">
        <v>42353.702615740738</v>
      </c>
      <c r="D8385" s="3">
        <v>855.22833327395483</v>
      </c>
      <c r="E8385" s="5">
        <v>7</v>
      </c>
      <c r="F8385" s="3">
        <v>1</v>
      </c>
      <c r="G8385" s="5">
        <v>-0.64778560400009155</v>
      </c>
      <c r="H8385" s="3">
        <v>3.3828086853027344</v>
      </c>
      <c r="I8385" s="5">
        <v>2.324730928984128</v>
      </c>
      <c r="J8385" s="3">
        <v>2.129939033775039</v>
      </c>
      <c r="K8385" s="5">
        <v>8.8687119153781087</v>
      </c>
      <c r="L8385" s="3">
        <v>7.6941071551859022</v>
      </c>
      <c r="M8385" s="5">
        <v>1.6011571511626244E-2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27436.459306572055</v>
      </c>
      <c r="C8386" s="4">
        <v>42353.702627314815</v>
      </c>
      <c r="D8386" s="3">
        <v>856.2283415611156</v>
      </c>
      <c r="E8386" s="5">
        <v>7</v>
      </c>
      <c r="F8386" s="3">
        <v>1</v>
      </c>
      <c r="G8386" s="5">
        <v>-1.1698026657104492</v>
      </c>
      <c r="H8386" s="3">
        <v>3.3416452407836914</v>
      </c>
      <c r="I8386" s="5">
        <v>2.324730928984128</v>
      </c>
      <c r="J8386" s="3">
        <v>2.1301472880410781</v>
      </c>
      <c r="K8386" s="5">
        <v>8.8687119153781087</v>
      </c>
      <c r="L8386" s="3">
        <v>7.6948090737735084</v>
      </c>
      <c r="M8386" s="5">
        <v>1.9445418729446828E-4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27437.459321265153</v>
      </c>
      <c r="C8387" s="4">
        <v>42353.702638888899</v>
      </c>
      <c r="D8387" s="3">
        <v>857.22835643466635</v>
      </c>
      <c r="E8387" s="5">
        <v>7</v>
      </c>
      <c r="F8387" s="3">
        <v>1</v>
      </c>
      <c r="G8387" s="5">
        <v>-0.82041269540786743</v>
      </c>
      <c r="H8387" s="3">
        <v>3.3678991794586182</v>
      </c>
      <c r="I8387" s="5">
        <v>2.324730928984128</v>
      </c>
      <c r="J8387" s="3">
        <v>2.1304509850022311</v>
      </c>
      <c r="K8387" s="5">
        <v>8.8687119153781087</v>
      </c>
      <c r="L8387" s="3">
        <v>7.6958250974289681</v>
      </c>
      <c r="M8387" s="5">
        <v>-6.6768648102879524E-3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27438.474937652471</v>
      </c>
      <c r="C8388" s="4">
        <v>42353.702650462961</v>
      </c>
      <c r="D8388" s="3">
        <v>858.24397273175941</v>
      </c>
      <c r="E8388" s="5">
        <v>7</v>
      </c>
      <c r="F8388" s="3">
        <v>1</v>
      </c>
      <c r="G8388" s="5">
        <v>-1.3618502616882324</v>
      </c>
      <c r="H8388" s="3">
        <v>3.3252770900726318</v>
      </c>
      <c r="I8388" s="5">
        <v>2.324730928984128</v>
      </c>
      <c r="J8388" s="3">
        <v>2.1307153485800749</v>
      </c>
      <c r="K8388" s="5">
        <v>8.8687119153781087</v>
      </c>
      <c r="L8388" s="3">
        <v>7.6967120166830432</v>
      </c>
      <c r="M8388" s="5">
        <v>-1.1700773611664772E-2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27439.49063408899</v>
      </c>
      <c r="C8389" s="4">
        <v>42353.702662037038</v>
      </c>
      <c r="D8389" s="3">
        <v>859.25966919835139</v>
      </c>
      <c r="E8389" s="5">
        <v>7</v>
      </c>
      <c r="F8389" s="3">
        <v>1</v>
      </c>
      <c r="G8389" s="5">
        <v>-0.6231502890586853</v>
      </c>
      <c r="H8389" s="3">
        <v>3.3819983005523682</v>
      </c>
      <c r="I8389" s="5">
        <v>2.324730928984128</v>
      </c>
      <c r="J8389" s="3">
        <v>2.1310546706572699</v>
      </c>
      <c r="K8389" s="5">
        <v>8.8687119153781087</v>
      </c>
      <c r="L8389" s="3">
        <v>7.6978423772145579</v>
      </c>
      <c r="M8389" s="5">
        <v>-3.2415389432571828E-4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27440.506162046255</v>
      </c>
      <c r="C8390" s="4">
        <v>42353.702673611115</v>
      </c>
      <c r="D8390" s="3">
        <v>860.2751970603772</v>
      </c>
      <c r="E8390" s="5">
        <v>7</v>
      </c>
      <c r="F8390" s="3">
        <v>1</v>
      </c>
      <c r="G8390" s="5">
        <v>-0.62782561779022217</v>
      </c>
      <c r="H8390" s="3">
        <v>3.3826465606689453</v>
      </c>
      <c r="I8390" s="5">
        <v>2.324730928984128</v>
      </c>
      <c r="J8390" s="3">
        <v>2.1312307426469741</v>
      </c>
      <c r="K8390" s="5">
        <v>8.8687119153781087</v>
      </c>
      <c r="L8390" s="3">
        <v>7.6984379430583418</v>
      </c>
      <c r="M8390" s="5">
        <v>-6.4849853515625E-5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27441.521882472465</v>
      </c>
      <c r="C8391" s="4">
        <v>42353.702685185184</v>
      </c>
      <c r="D8391" s="3">
        <v>861.29091758182869</v>
      </c>
      <c r="E8391" s="5">
        <v>7</v>
      </c>
      <c r="F8391" s="3">
        <v>1</v>
      </c>
      <c r="G8391" s="5">
        <v>-0.62746596336364746</v>
      </c>
      <c r="H8391" s="3">
        <v>3.3829708099365234</v>
      </c>
      <c r="I8391" s="5">
        <v>2.324730928984128</v>
      </c>
      <c r="J8391" s="3">
        <v>2.131407857218286</v>
      </c>
      <c r="K8391" s="5">
        <v>8.8687119153781087</v>
      </c>
      <c r="L8391" s="3">
        <v>7.6990370639140613</v>
      </c>
      <c r="M8391" s="5">
        <v>8.394765667617321E-3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27442.537428113737</v>
      </c>
      <c r="C8392" s="4">
        <v>42353.702696759261</v>
      </c>
      <c r="D8392" s="3">
        <v>862.30646319302275</v>
      </c>
      <c r="E8392" s="5">
        <v>7</v>
      </c>
      <c r="F8392" s="3">
        <v>1</v>
      </c>
      <c r="G8392" s="5">
        <v>-0.29857546091079712</v>
      </c>
      <c r="H8392" s="3">
        <v>3.408738374710083</v>
      </c>
      <c r="I8392" s="5">
        <v>2.324730928984128</v>
      </c>
      <c r="J8392" s="3">
        <v>2.131558481900977</v>
      </c>
      <c r="K8392" s="5">
        <v>8.8687119153781087</v>
      </c>
      <c r="L8392" s="3">
        <v>7.6995472305880357</v>
      </c>
      <c r="M8392" s="5">
        <v>8.1678386777639389E-3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27443.553031629021</v>
      </c>
      <c r="C8393" s="4">
        <v>42353.702708333331</v>
      </c>
      <c r="D8393" s="3">
        <v>863.32206664314651</v>
      </c>
      <c r="E8393" s="5">
        <v>7</v>
      </c>
      <c r="F8393" s="3">
        <v>1</v>
      </c>
      <c r="G8393" s="5">
        <v>0.44551905989646912</v>
      </c>
      <c r="H8393" s="3">
        <v>3.468538761138916</v>
      </c>
      <c r="I8393" s="5">
        <v>2.3247660572524889</v>
      </c>
      <c r="J8393" s="3">
        <v>2.1316180731583958</v>
      </c>
      <c r="K8393" s="5">
        <v>8.8688337265806432</v>
      </c>
      <c r="L8393" s="3">
        <v>7.6997503893051116</v>
      </c>
      <c r="M8393" s="5">
        <v>2.8749560937285423E-2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27444.56863364558</v>
      </c>
      <c r="C8394" s="4">
        <v>42353.702719907407</v>
      </c>
      <c r="D8394" s="3">
        <v>864.33766863464075</v>
      </c>
      <c r="E8394" s="5">
        <v>7</v>
      </c>
      <c r="F8394" s="3">
        <v>1</v>
      </c>
      <c r="G8394" s="5">
        <v>0.20725776255130768</v>
      </c>
      <c r="H8394" s="3">
        <v>3.4518463611602783</v>
      </c>
      <c r="I8394" s="5">
        <v>2.324871580029229</v>
      </c>
      <c r="J8394" s="3">
        <v>2.1316180731583958</v>
      </c>
      <c r="K8394" s="5">
        <v>8.8691995068233265</v>
      </c>
      <c r="L8394" s="3">
        <v>7.6997503893051116</v>
      </c>
      <c r="M8394" s="5">
        <v>1.3872337527573109E-2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27445.583980311705</v>
      </c>
      <c r="C8395" s="4">
        <v>42353.702731481491</v>
      </c>
      <c r="D8395" s="3">
        <v>865.35301511029365</v>
      </c>
      <c r="E8395" s="5">
        <v>7</v>
      </c>
      <c r="F8395" s="3">
        <v>1</v>
      </c>
      <c r="G8395" s="5">
        <v>0.14180333912372589</v>
      </c>
      <c r="H8395" s="3">
        <v>3.4477949142456055</v>
      </c>
      <c r="I8395" s="5">
        <v>2.324923785868406</v>
      </c>
      <c r="J8395" s="3">
        <v>2.1316180731583958</v>
      </c>
      <c r="K8395" s="5">
        <v>8.8693796662161102</v>
      </c>
      <c r="L8395" s="3">
        <v>7.6997503893051116</v>
      </c>
      <c r="M8395" s="5">
        <v>1.3062047772109509E-2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27446.58401158607</v>
      </c>
      <c r="C8396" s="4">
        <v>42353.702743055554</v>
      </c>
      <c r="D8396" s="3">
        <v>866.35304665031845</v>
      </c>
      <c r="E8396" s="5">
        <v>7</v>
      </c>
      <c r="F8396" s="3">
        <v>1</v>
      </c>
      <c r="G8396" s="5">
        <v>0.61742687225341797</v>
      </c>
      <c r="H8396" s="3">
        <v>3.4857170581817627</v>
      </c>
      <c r="I8396" s="5">
        <v>2.3250048829197252</v>
      </c>
      <c r="J8396" s="3">
        <v>2.1316180731583958</v>
      </c>
      <c r="K8396" s="5">
        <v>8.869661312846933</v>
      </c>
      <c r="L8396" s="3">
        <v>7.6997503893051116</v>
      </c>
      <c r="M8396" s="5">
        <v>2.0581673830747604E-2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27447.584217164185</v>
      </c>
      <c r="C8397" s="4">
        <v>42353.70275462963</v>
      </c>
      <c r="D8397" s="3">
        <v>867.3532521783053</v>
      </c>
      <c r="E8397" s="5">
        <v>7</v>
      </c>
      <c r="F8397" s="3">
        <v>1</v>
      </c>
      <c r="G8397" s="5">
        <v>0.32899579405784607</v>
      </c>
      <c r="H8397" s="3">
        <v>3.4646492004394531</v>
      </c>
      <c r="I8397" s="5">
        <v>2.3251534101602132</v>
      </c>
      <c r="J8397" s="3">
        <v>2.1316180731583958</v>
      </c>
      <c r="K8397" s="5">
        <v>8.8701785057515821</v>
      </c>
      <c r="L8397" s="3">
        <v>7.6997503893051116</v>
      </c>
      <c r="M8397" s="5">
        <v>1.1117363348603249E-2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27448.584217802305</v>
      </c>
      <c r="C8398" s="4">
        <v>42353.702766203707</v>
      </c>
      <c r="D8398" s="3">
        <v>868.35325280640677</v>
      </c>
      <c r="E8398" s="5">
        <v>7</v>
      </c>
      <c r="F8398" s="3">
        <v>1</v>
      </c>
      <c r="G8398" s="5">
        <v>0.13173343241214752</v>
      </c>
      <c r="H8398" s="3">
        <v>3.449901819229126</v>
      </c>
      <c r="I8398" s="5">
        <v>2.32522725138758</v>
      </c>
      <c r="J8398" s="3">
        <v>2.1316180731583958</v>
      </c>
      <c r="K8398" s="5">
        <v>8.8704341755772713</v>
      </c>
      <c r="L8398" s="3">
        <v>7.6997503893051116</v>
      </c>
      <c r="M8398" s="5">
        <v>-3.792190458625555E-3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27449.584242926365</v>
      </c>
      <c r="C8399" s="4">
        <v>42353.702777777777</v>
      </c>
      <c r="D8399" s="3">
        <v>869.35327793046542</v>
      </c>
      <c r="E8399" s="5">
        <v>7</v>
      </c>
      <c r="F8399" s="3">
        <v>1</v>
      </c>
      <c r="G8399" s="5">
        <v>-0.73409914970397949</v>
      </c>
      <c r="H8399" s="3">
        <v>3.3815121650695801</v>
      </c>
      <c r="I8399" s="5">
        <v>2.325251267067542</v>
      </c>
      <c r="J8399" s="3">
        <v>2.131686297019368</v>
      </c>
      <c r="K8399" s="5">
        <v>8.8705170253698586</v>
      </c>
      <c r="L8399" s="3">
        <v>7.6999811913149072</v>
      </c>
      <c r="M8399" s="5">
        <v>-1.4066839590668678E-2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27450.584295804489</v>
      </c>
      <c r="C8400" s="4">
        <v>42353.702789351853</v>
      </c>
      <c r="D8400" s="3">
        <v>870.35333077851419</v>
      </c>
      <c r="E8400" s="5">
        <v>7</v>
      </c>
      <c r="F8400" s="3">
        <v>1</v>
      </c>
      <c r="G8400" s="5">
        <v>-0.74938380718231201</v>
      </c>
      <c r="H8400" s="3">
        <v>3.3789191246032715</v>
      </c>
      <c r="I8400" s="5">
        <v>2.325251267067542</v>
      </c>
      <c r="J8400" s="3">
        <v>2.131891712164812</v>
      </c>
      <c r="K8400" s="5">
        <v>8.8705170253698586</v>
      </c>
      <c r="L8400" s="3">
        <v>7.7006755674488501</v>
      </c>
      <c r="M8400" s="5">
        <v>-1.3742732815444469E-2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27451.599822328182</v>
      </c>
      <c r="C8401" s="4">
        <v>42353.702800925923</v>
      </c>
      <c r="D8401" s="3">
        <v>871.36885743754635</v>
      </c>
      <c r="E8401" s="5">
        <v>7</v>
      </c>
      <c r="F8401" s="3">
        <v>1</v>
      </c>
      <c r="G8401" s="5">
        <v>-0.90133160352706909</v>
      </c>
      <c r="H8401" s="3">
        <v>3.3659543991088867</v>
      </c>
      <c r="I8401" s="5">
        <v>2.325251267067542</v>
      </c>
      <c r="J8401" s="3">
        <v>2.1321176587399839</v>
      </c>
      <c r="K8401" s="5">
        <v>8.8705170253698586</v>
      </c>
      <c r="L8401" s="3">
        <v>7.7014378705378546</v>
      </c>
      <c r="M8401" s="5">
        <v>-2.4082183837890625E-2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27452.615458123801</v>
      </c>
      <c r="C8402" s="4">
        <v>42353.7028125</v>
      </c>
      <c r="D8402" s="3">
        <v>872.38449312789885</v>
      </c>
      <c r="E8402" s="5">
        <v>7</v>
      </c>
      <c r="F8402" s="3">
        <v>1</v>
      </c>
      <c r="G8402" s="5">
        <v>-0.63304036855697632</v>
      </c>
      <c r="H8402" s="3">
        <v>3.3860499858856201</v>
      </c>
      <c r="I8402" s="5">
        <v>2.325251267067542</v>
      </c>
      <c r="J8402" s="3">
        <v>2.1323463537425762</v>
      </c>
      <c r="K8402" s="5">
        <v>8.8705170253698586</v>
      </c>
      <c r="L8402" s="3">
        <v>7.7022087856134638</v>
      </c>
      <c r="M8402" s="5">
        <v>-1.5752267092466354E-2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27453.630845776919</v>
      </c>
      <c r="C8403" s="4">
        <v>42353.702824074076</v>
      </c>
      <c r="D8403" s="3">
        <v>873.39988076097052</v>
      </c>
      <c r="E8403" s="5">
        <v>7</v>
      </c>
      <c r="F8403" s="3">
        <v>1</v>
      </c>
      <c r="G8403" s="5">
        <v>-1.0680246353149414</v>
      </c>
      <c r="H8403" s="3">
        <v>3.3512067794799805</v>
      </c>
      <c r="I8403" s="5">
        <v>2.325251267067542</v>
      </c>
      <c r="J8403" s="3">
        <v>2.1325711329620209</v>
      </c>
      <c r="K8403" s="5">
        <v>8.8705170253698586</v>
      </c>
      <c r="L8403" s="3">
        <v>7.7029660153844954</v>
      </c>
      <c r="M8403" s="5">
        <v>-1.9706582650542259E-2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27454.646709143835</v>
      </c>
      <c r="C8404" s="4">
        <v>42353.702835648146</v>
      </c>
      <c r="D8404" s="3">
        <v>874.4157441479374</v>
      </c>
      <c r="E8404" s="5">
        <v>7</v>
      </c>
      <c r="F8404" s="3">
        <v>1</v>
      </c>
      <c r="G8404" s="5">
        <v>-1.2555767297744751</v>
      </c>
      <c r="H8404" s="3">
        <v>3.335162878036499</v>
      </c>
      <c r="I8404" s="5">
        <v>2.325251267067542</v>
      </c>
      <c r="J8404" s="3">
        <v>2.132893229953039</v>
      </c>
      <c r="K8404" s="5">
        <v>8.8705170253698586</v>
      </c>
      <c r="L8404" s="3">
        <v>7.704043212864053</v>
      </c>
      <c r="M8404" s="5">
        <v>-9.1402055695652962E-3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27455.66227830865</v>
      </c>
      <c r="C8405" s="4">
        <v>42353.702847222223</v>
      </c>
      <c r="D8405" s="3">
        <v>875.43131338291823</v>
      </c>
      <c r="E8405" s="5">
        <v>7</v>
      </c>
      <c r="F8405" s="3">
        <v>1</v>
      </c>
      <c r="G8405" s="5">
        <v>-1.1543381214141846</v>
      </c>
      <c r="H8405" s="3">
        <v>3.3418073654174805</v>
      </c>
      <c r="I8405" s="5">
        <v>2.325251267067542</v>
      </c>
      <c r="J8405" s="3">
        <v>2.1332361966872888</v>
      </c>
      <c r="K8405" s="5">
        <v>8.8705170253698586</v>
      </c>
      <c r="L8405" s="3">
        <v>7.7051878551294104</v>
      </c>
      <c r="M8405" s="5">
        <v>-7.3251249268651009E-3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27456.662296705963</v>
      </c>
      <c r="C8406" s="4">
        <v>42353.7028587963</v>
      </c>
      <c r="D8406" s="3">
        <v>876.43133169502562</v>
      </c>
      <c r="E8406" s="5">
        <v>7</v>
      </c>
      <c r="F8406" s="3">
        <v>1</v>
      </c>
      <c r="G8406" s="5">
        <v>-0.80494815111160278</v>
      </c>
      <c r="H8406" s="3">
        <v>3.3690335750579834</v>
      </c>
      <c r="I8406" s="5">
        <v>2.325251267067542</v>
      </c>
      <c r="J8406" s="3">
        <v>2.1335182003533482</v>
      </c>
      <c r="K8406" s="5">
        <v>8.8705170253698586</v>
      </c>
      <c r="L8406" s="3">
        <v>7.7061326401719503</v>
      </c>
      <c r="M8406" s="5">
        <v>7.4548722477629781E-4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27457.677894918052</v>
      </c>
      <c r="C8407" s="4">
        <v>42353.702870370369</v>
      </c>
      <c r="D8407" s="3">
        <v>877.44692992215244</v>
      </c>
      <c r="E8407" s="5">
        <v>7</v>
      </c>
      <c r="F8407" s="3">
        <v>1</v>
      </c>
      <c r="G8407" s="5">
        <v>-1.199832558631897</v>
      </c>
      <c r="H8407" s="3">
        <v>3.3374316692352295</v>
      </c>
      <c r="I8407" s="5">
        <v>2.325251267067542</v>
      </c>
      <c r="J8407" s="3">
        <v>2.1337924408428641</v>
      </c>
      <c r="K8407" s="5">
        <v>8.8705170253698586</v>
      </c>
      <c r="L8407" s="3">
        <v>7.7070521115731019</v>
      </c>
      <c r="M8407" s="5">
        <v>-9.723663330078125E-3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27458.67791086427</v>
      </c>
      <c r="C8408" s="4">
        <v>42353.702881944446</v>
      </c>
      <c r="D8408" s="3">
        <v>878.44694586336004</v>
      </c>
      <c r="E8408" s="5">
        <v>7</v>
      </c>
      <c r="F8408" s="3">
        <v>1</v>
      </c>
      <c r="G8408" s="5">
        <v>-1.2354369163513184</v>
      </c>
      <c r="H8408" s="3">
        <v>3.3337042331695557</v>
      </c>
      <c r="I8408" s="5">
        <v>2.325251267067542</v>
      </c>
      <c r="J8408" s="3">
        <v>2.1341299595357879</v>
      </c>
      <c r="K8408" s="5">
        <v>8.8705170253698586</v>
      </c>
      <c r="L8408" s="3">
        <v>7.7081779991698216</v>
      </c>
      <c r="M8408" s="5">
        <v>-3.4357071854174137E-3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27459.693529437027</v>
      </c>
      <c r="C8409" s="4">
        <v>42353.702893518515</v>
      </c>
      <c r="D8409" s="3">
        <v>879.46256442609103</v>
      </c>
      <c r="E8409" s="5">
        <v>7</v>
      </c>
      <c r="F8409" s="3">
        <v>1</v>
      </c>
      <c r="G8409" s="5">
        <v>-0.71395933628082275</v>
      </c>
      <c r="H8409" s="3">
        <v>3.3745436668395996</v>
      </c>
      <c r="I8409" s="5">
        <v>2.325251267067542</v>
      </c>
      <c r="J8409" s="3">
        <v>2.1344162385095791</v>
      </c>
      <c r="K8409" s="5">
        <v>8.8705170253698586</v>
      </c>
      <c r="L8409" s="3">
        <v>7.7091357883238221</v>
      </c>
      <c r="M8409" s="5">
        <v>7.9409601166844368E-3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27460.709050732712</v>
      </c>
      <c r="C8410" s="4">
        <v>42353.702905092592</v>
      </c>
      <c r="D8410" s="3">
        <v>880.47808575686417</v>
      </c>
      <c r="E8410" s="5">
        <v>7</v>
      </c>
      <c r="F8410" s="3">
        <v>1</v>
      </c>
      <c r="G8410" s="5">
        <v>-0.29839566349983215</v>
      </c>
      <c r="H8410" s="3">
        <v>3.4079279899597168</v>
      </c>
      <c r="I8410" s="5">
        <v>2.325251267067542</v>
      </c>
      <c r="J8410" s="3">
        <v>2.134566260922278</v>
      </c>
      <c r="K8410" s="5">
        <v>8.8705170253698586</v>
      </c>
      <c r="L8410" s="3">
        <v>7.7096432872994258</v>
      </c>
      <c r="M8410" s="5">
        <v>1.3288927264511585E-2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27461.72440248149</v>
      </c>
      <c r="C8411" s="4">
        <v>42353.702928240738</v>
      </c>
      <c r="D8411" s="3">
        <v>881.49343724499045</v>
      </c>
      <c r="E8411" s="5">
        <v>7</v>
      </c>
      <c r="F8411" s="3">
        <v>1</v>
      </c>
      <c r="G8411" s="5">
        <v>-0.29839566349983215</v>
      </c>
      <c r="H8411" s="3">
        <v>3.4089004993438721</v>
      </c>
      <c r="I8411" s="5">
        <v>2.325251267067542</v>
      </c>
      <c r="J8411" s="3">
        <v>2.1346504487532152</v>
      </c>
      <c r="K8411" s="5">
        <v>8.8705170253698586</v>
      </c>
      <c r="L8411" s="3">
        <v>7.7099302322923977</v>
      </c>
      <c r="M8411" s="5">
        <v>7.9733850434422493E-3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27462.724790794327</v>
      </c>
      <c r="C8412" s="4">
        <v>42353.702939814815</v>
      </c>
      <c r="D8412" s="3">
        <v>882.49382578339169</v>
      </c>
      <c r="E8412" s="5">
        <v>7</v>
      </c>
      <c r="F8412" s="3">
        <v>1</v>
      </c>
      <c r="G8412" s="5">
        <v>-0.29390016198158264</v>
      </c>
      <c r="H8412" s="3">
        <v>3.4097106456756592</v>
      </c>
      <c r="I8412" s="5">
        <v>2.325251267067542</v>
      </c>
      <c r="J8412" s="3">
        <v>2.134732772706843</v>
      </c>
      <c r="K8412" s="5">
        <v>8.8705170253698586</v>
      </c>
      <c r="L8412" s="3">
        <v>7.7102109000104448</v>
      </c>
      <c r="M8412" s="5">
        <v>1.4455795288085938E-2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27463.740379041621</v>
      </c>
      <c r="C8413" s="4">
        <v>42353.702951388899</v>
      </c>
      <c r="D8413" s="3">
        <v>883.50941403068396</v>
      </c>
      <c r="E8413" s="5">
        <v>7</v>
      </c>
      <c r="F8413" s="3">
        <v>1</v>
      </c>
      <c r="G8413" s="5">
        <v>8.0844409763813019E-2</v>
      </c>
      <c r="H8413" s="3">
        <v>3.4401781558990479</v>
      </c>
      <c r="I8413" s="5">
        <v>2.3252617982411579</v>
      </c>
      <c r="J8413" s="3">
        <v>2.1347765843370401</v>
      </c>
      <c r="K8413" s="5">
        <v>8.8705532487649013</v>
      </c>
      <c r="L8413" s="3">
        <v>7.710360299653507</v>
      </c>
      <c r="M8413" s="5">
        <v>2.1359587088227272E-2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27464.756045668961</v>
      </c>
      <c r="C8414" s="4">
        <v>42353.702962962961</v>
      </c>
      <c r="D8414" s="3">
        <v>884.52508074824675</v>
      </c>
      <c r="E8414" s="5">
        <v>7</v>
      </c>
      <c r="F8414" s="3">
        <v>1</v>
      </c>
      <c r="G8414" s="5">
        <v>8.1024229526519775E-2</v>
      </c>
      <c r="H8414" s="3">
        <v>3.441150426864624</v>
      </c>
      <c r="I8414" s="5">
        <v>2.3252846111368819</v>
      </c>
      <c r="J8414" s="3">
        <v>2.1347765843370401</v>
      </c>
      <c r="K8414" s="5">
        <v>8.8706317391443452</v>
      </c>
      <c r="L8414" s="3">
        <v>7.710360299653507</v>
      </c>
      <c r="M8414" s="5">
        <v>1.3288974761962891E-2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27465.771293925191</v>
      </c>
      <c r="C8415" s="4">
        <v>42353.702974537038</v>
      </c>
      <c r="D8415" s="3">
        <v>885.5403287037359</v>
      </c>
      <c r="E8415" s="5">
        <v>7</v>
      </c>
      <c r="F8415" s="3">
        <v>1</v>
      </c>
      <c r="G8415" s="5">
        <v>-0.27843564748764038</v>
      </c>
      <c r="H8415" s="3">
        <v>3.413438081741333</v>
      </c>
      <c r="I8415" s="5">
        <v>2.3252958498011291</v>
      </c>
      <c r="J8415" s="3">
        <v>2.1348156505660252</v>
      </c>
      <c r="K8415" s="5">
        <v>8.8706704152444278</v>
      </c>
      <c r="L8415" s="3">
        <v>7.7104936554280243</v>
      </c>
      <c r="M8415" s="5">
        <v>1.0371685493737459E-3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27466.771570023797</v>
      </c>
      <c r="C8416" s="4">
        <v>42353.7029861111</v>
      </c>
      <c r="D8416" s="3">
        <v>886.54060500784635</v>
      </c>
      <c r="E8416" s="5">
        <v>7</v>
      </c>
      <c r="F8416" s="3">
        <v>1</v>
      </c>
      <c r="G8416" s="5">
        <v>-0.43577802181243896</v>
      </c>
      <c r="H8416" s="3">
        <v>3.4007973670959473</v>
      </c>
      <c r="I8416" s="5">
        <v>2.3252958498011291</v>
      </c>
      <c r="J8416" s="3">
        <v>2.1349158829704908</v>
      </c>
      <c r="K8416" s="5">
        <v>8.8706704152444278</v>
      </c>
      <c r="L8416" s="3">
        <v>7.7108350015717084</v>
      </c>
      <c r="M8416" s="5">
        <v>-1.6206264263018966E-3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27467.7715798147</v>
      </c>
      <c r="C8417" s="4">
        <v>42353.702997685185</v>
      </c>
      <c r="D8417" s="3">
        <v>887.5406148187991</v>
      </c>
      <c r="E8417" s="5">
        <v>7</v>
      </c>
      <c r="F8417" s="3">
        <v>1</v>
      </c>
      <c r="G8417" s="5">
        <v>8.1024229526519775E-2</v>
      </c>
      <c r="H8417" s="3">
        <v>3.4417986869812012</v>
      </c>
      <c r="I8417" s="5">
        <v>2.3253070801101559</v>
      </c>
      <c r="J8417" s="3">
        <v>2.1349752726938038</v>
      </c>
      <c r="K8417" s="5">
        <v>8.8707090611668971</v>
      </c>
      <c r="L8417" s="3">
        <v>7.7110369853820773</v>
      </c>
      <c r="M8417" s="5">
        <v>6.3527585007250309E-3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27468.771587024177</v>
      </c>
      <c r="C8418" s="4">
        <v>42353.703009259261</v>
      </c>
      <c r="D8418" s="3">
        <v>888.54062204331547</v>
      </c>
      <c r="E8418" s="5">
        <v>7</v>
      </c>
      <c r="F8418" s="3">
        <v>1</v>
      </c>
      <c r="G8418" s="5">
        <v>8.0844409763813019E-2</v>
      </c>
      <c r="H8418" s="3">
        <v>3.4426090717315674</v>
      </c>
      <c r="I8418" s="5">
        <v>2.325329557708681</v>
      </c>
      <c r="J8418" s="3">
        <v>2.1349752726938038</v>
      </c>
      <c r="K8418" s="5">
        <v>8.8707864331883783</v>
      </c>
      <c r="L8418" s="3">
        <v>7.7110369853820773</v>
      </c>
      <c r="M8418" s="5">
        <v>4.5380592928268015E-4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27469.787233486335</v>
      </c>
      <c r="C8419" s="4">
        <v>42353.703020833331</v>
      </c>
      <c r="D8419" s="3">
        <v>889.55626848041084</v>
      </c>
      <c r="E8419" s="5">
        <v>7</v>
      </c>
      <c r="F8419" s="3">
        <v>1</v>
      </c>
      <c r="G8419" s="5">
        <v>0.20258244872093201</v>
      </c>
      <c r="H8419" s="3">
        <v>3.4529809951782227</v>
      </c>
      <c r="I8419" s="5">
        <v>2.3253706024425398</v>
      </c>
      <c r="J8419" s="3">
        <v>2.1349752726938038</v>
      </c>
      <c r="K8419" s="5">
        <v>8.870928036811323</v>
      </c>
      <c r="L8419" s="3">
        <v>7.7110369853820773</v>
      </c>
      <c r="M8419" s="5">
        <v>2.3336887825280428E-3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27470.802865833368</v>
      </c>
      <c r="C8420" s="4">
        <v>42353.703032407408</v>
      </c>
      <c r="D8420" s="3">
        <v>890.57190092769315</v>
      </c>
      <c r="E8420" s="5">
        <v>7</v>
      </c>
      <c r="F8420" s="3">
        <v>1</v>
      </c>
      <c r="G8420" s="5">
        <v>-0.91140151023864746</v>
      </c>
      <c r="H8420" s="3">
        <v>3.3649821281433105</v>
      </c>
      <c r="I8420" s="5">
        <v>2.3253961064686401</v>
      </c>
      <c r="J8420" s="3">
        <v>2.1351152718066659</v>
      </c>
      <c r="K8420" s="5">
        <v>8.8710161033675146</v>
      </c>
      <c r="L8420" s="3">
        <v>7.7115082791713299</v>
      </c>
      <c r="M8420" s="5">
        <v>-9.6587659791111946E-3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27471.818316889265</v>
      </c>
      <c r="C8421" s="4">
        <v>42353.703043981484</v>
      </c>
      <c r="D8421" s="3">
        <v>891.58735195351505</v>
      </c>
      <c r="E8421" s="5">
        <v>7</v>
      </c>
      <c r="F8421" s="3">
        <v>1</v>
      </c>
      <c r="G8421" s="5">
        <v>-1.0730595588684082</v>
      </c>
      <c r="H8421" s="3">
        <v>3.3507206439971924</v>
      </c>
      <c r="I8421" s="5">
        <v>2.3253961064686401</v>
      </c>
      <c r="J8421" s="3">
        <v>2.1353926703242698</v>
      </c>
      <c r="K8421" s="5">
        <v>8.8710161033675146</v>
      </c>
      <c r="L8421" s="3">
        <v>7.7124394075689837</v>
      </c>
      <c r="M8421" s="5">
        <v>-9.9829193204641342E-3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27472.818435711488</v>
      </c>
      <c r="C8422" s="4">
        <v>42353.703055555554</v>
      </c>
      <c r="D8422" s="3">
        <v>892.58747080581293</v>
      </c>
      <c r="E8422" s="5">
        <v>7</v>
      </c>
      <c r="F8422" s="3">
        <v>1</v>
      </c>
      <c r="G8422" s="5">
        <v>-0.80512797832489014</v>
      </c>
      <c r="H8422" s="3">
        <v>3.3703300952911377</v>
      </c>
      <c r="I8422" s="5">
        <v>2.3253961064686401</v>
      </c>
      <c r="J8422" s="3">
        <v>2.1356541333767352</v>
      </c>
      <c r="K8422" s="5">
        <v>8.8710161033675146</v>
      </c>
      <c r="L8422" s="3">
        <v>7.7133178695863363</v>
      </c>
      <c r="M8422" s="5">
        <v>-1.4326143078505993E-2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27473.818500494235</v>
      </c>
      <c r="C8423" s="4">
        <v>42353.703067129631</v>
      </c>
      <c r="D8423" s="3">
        <v>893.58753559357308</v>
      </c>
      <c r="E8423" s="5">
        <v>7</v>
      </c>
      <c r="F8423" s="3">
        <v>1</v>
      </c>
      <c r="G8423" s="5">
        <v>-0.67314022779464722</v>
      </c>
      <c r="H8423" s="3">
        <v>3.3805398941040039</v>
      </c>
      <c r="I8423" s="5">
        <v>2.3253961064686401</v>
      </c>
      <c r="J8423" s="3">
        <v>2.135856881129925</v>
      </c>
      <c r="K8423" s="5">
        <v>8.8710161033675146</v>
      </c>
      <c r="L8423" s="3">
        <v>7.7140022983880367</v>
      </c>
      <c r="M8423" s="5">
        <v>-1.2446212582290173E-2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27474.834131528001</v>
      </c>
      <c r="C8424" s="4">
        <v>42353.7030787037</v>
      </c>
      <c r="D8424" s="3">
        <v>894.60316654212613</v>
      </c>
      <c r="E8424" s="5">
        <v>7</v>
      </c>
      <c r="F8424" s="3">
        <v>1</v>
      </c>
      <c r="G8424" s="5">
        <v>-0.11659778654575348</v>
      </c>
      <c r="H8424" s="3">
        <v>3.4247822761535645</v>
      </c>
      <c r="I8424" s="5">
        <v>2.3253961064686401</v>
      </c>
      <c r="J8424" s="3">
        <v>2.1359561797274722</v>
      </c>
      <c r="K8424" s="5">
        <v>8.8710161033675146</v>
      </c>
      <c r="L8424" s="3">
        <v>7.714338837428917</v>
      </c>
      <c r="M8424" s="5">
        <v>-5.6721209548413754E-3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27475.849716557288</v>
      </c>
      <c r="C8425" s="4">
        <v>42353.703090277777</v>
      </c>
      <c r="D8425" s="3">
        <v>895.61875166163486</v>
      </c>
      <c r="E8425" s="5">
        <v>7</v>
      </c>
      <c r="F8425" s="3">
        <v>1</v>
      </c>
      <c r="G8425" s="5">
        <v>-0.67314022779464722</v>
      </c>
      <c r="H8425" s="3">
        <v>3.381350040435791</v>
      </c>
      <c r="I8425" s="5">
        <v>2.3253961064686401</v>
      </c>
      <c r="J8425" s="3">
        <v>2.1360796679859999</v>
      </c>
      <c r="K8425" s="5">
        <v>8.8710161033675146</v>
      </c>
      <c r="L8425" s="3">
        <v>7.7147570589940502</v>
      </c>
      <c r="M8425" s="5">
        <v>3.4032345283776522E-3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27476.865338613712</v>
      </c>
      <c r="C8426" s="4">
        <v>42353.703101851854</v>
      </c>
      <c r="D8426" s="3">
        <v>896.63437369800988</v>
      </c>
      <c r="E8426" s="5">
        <v>7</v>
      </c>
      <c r="F8426" s="3">
        <v>1</v>
      </c>
      <c r="G8426" s="5">
        <v>-0.43577802181243896</v>
      </c>
      <c r="H8426" s="3">
        <v>3.399662971496582</v>
      </c>
      <c r="I8426" s="5">
        <v>2.3253961064686401</v>
      </c>
      <c r="J8426" s="3">
        <v>2.136229901818643</v>
      </c>
      <c r="K8426" s="5">
        <v>8.8710161033675146</v>
      </c>
      <c r="L8426" s="3">
        <v>7.7152663679344</v>
      </c>
      <c r="M8426" s="5">
        <v>9.9181178957223892E-3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27477.880926194342</v>
      </c>
      <c r="C8427" s="4">
        <v>42353.703113425923</v>
      </c>
      <c r="D8427" s="3">
        <v>897.64996117839394</v>
      </c>
      <c r="E8427" s="5">
        <v>7</v>
      </c>
      <c r="F8427" s="3">
        <v>1</v>
      </c>
      <c r="G8427" s="5">
        <v>-0.43577802181243896</v>
      </c>
      <c r="H8427" s="3">
        <v>3.3999869823455811</v>
      </c>
      <c r="I8427" s="5">
        <v>2.3253961064686401</v>
      </c>
      <c r="J8427" s="3">
        <v>2.1363528139273251</v>
      </c>
      <c r="K8427" s="5">
        <v>8.8710161033675146</v>
      </c>
      <c r="L8427" s="3">
        <v>7.7156842485267472</v>
      </c>
      <c r="M8427" s="5">
        <v>5.9313774108886719E-3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27478.896585944567</v>
      </c>
      <c r="C8428" s="4">
        <v>42353.703125</v>
      </c>
      <c r="D8428" s="3">
        <v>898.66562104891773</v>
      </c>
      <c r="E8428" s="5">
        <v>7</v>
      </c>
      <c r="F8428" s="3">
        <v>1</v>
      </c>
      <c r="G8428" s="5">
        <v>1.5389985404908657E-2</v>
      </c>
      <c r="H8428" s="3">
        <v>3.4359645843505859</v>
      </c>
      <c r="I8428" s="5">
        <v>2.3253988321574952</v>
      </c>
      <c r="J8428" s="3">
        <v>2.1363972151762032</v>
      </c>
      <c r="K8428" s="5">
        <v>8.8710254672355227</v>
      </c>
      <c r="L8428" s="3">
        <v>7.7158352230681242</v>
      </c>
      <c r="M8428" s="5">
        <v>1.1084938421845436E-2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27479.912142422803</v>
      </c>
      <c r="C8429" s="4">
        <v>42353.703136574077</v>
      </c>
      <c r="D8429" s="3">
        <v>899.68117750209171</v>
      </c>
      <c r="E8429" s="5">
        <v>7</v>
      </c>
      <c r="F8429" s="3">
        <v>1</v>
      </c>
      <c r="G8429" s="5">
        <v>1.9885482266545296E-2</v>
      </c>
      <c r="H8429" s="3">
        <v>3.4370989799499512</v>
      </c>
      <c r="I8429" s="5">
        <v>2.3254039833923539</v>
      </c>
      <c r="J8429" s="3">
        <v>2.1363972151762032</v>
      </c>
      <c r="K8429" s="5">
        <v>8.8710431700329107</v>
      </c>
      <c r="L8429" s="3">
        <v>7.7158352230681242</v>
      </c>
      <c r="M8429" s="5">
        <v>2.3660659790039063E-3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27480.927792057857</v>
      </c>
      <c r="C8430" s="4">
        <v>42353.703148148146</v>
      </c>
      <c r="D8430" s="3">
        <v>900.69682715218255</v>
      </c>
      <c r="E8430" s="5">
        <v>7</v>
      </c>
      <c r="F8430" s="3">
        <v>1</v>
      </c>
      <c r="G8430" s="5">
        <v>0.14180333912372589</v>
      </c>
      <c r="H8430" s="3">
        <v>3.4474709033966064</v>
      </c>
      <c r="I8430" s="5">
        <v>2.325432070470034</v>
      </c>
      <c r="J8430" s="3">
        <v>2.1363972151762032</v>
      </c>
      <c r="K8430" s="5">
        <v>8.8711399697098052</v>
      </c>
      <c r="L8430" s="3">
        <v>7.7158352230681242</v>
      </c>
      <c r="M8430" s="5">
        <v>1.3288974761962891E-2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27481.943397713472</v>
      </c>
      <c r="C8431" s="4">
        <v>42353.703159722223</v>
      </c>
      <c r="D8431" s="3">
        <v>901.71243279275745</v>
      </c>
      <c r="E8431" s="5">
        <v>7</v>
      </c>
      <c r="F8431" s="3">
        <v>1</v>
      </c>
      <c r="G8431" s="5">
        <v>1.9885482266545296E-2</v>
      </c>
      <c r="H8431" s="3">
        <v>3.4383955001831055</v>
      </c>
      <c r="I8431" s="5">
        <v>2.325448523809984</v>
      </c>
      <c r="J8431" s="3">
        <v>2.1363972151762032</v>
      </c>
      <c r="K8431" s="5">
        <v>8.8711966570383005</v>
      </c>
      <c r="L8431" s="3">
        <v>7.7158352230681242</v>
      </c>
      <c r="M8431" s="5">
        <v>7.7140806242823601E-3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27482.958997800222</v>
      </c>
      <c r="C8432" s="4">
        <v>42353.7031712963</v>
      </c>
      <c r="D8432" s="3">
        <v>902.72803290457409</v>
      </c>
      <c r="E8432" s="5">
        <v>7</v>
      </c>
      <c r="F8432" s="3">
        <v>1</v>
      </c>
      <c r="G8432" s="5">
        <v>-0.26297113299369812</v>
      </c>
      <c r="H8432" s="3">
        <v>3.4161932468414307</v>
      </c>
      <c r="I8432" s="5">
        <v>2.3254501712314362</v>
      </c>
      <c r="J8432" s="3">
        <v>2.1364491222104558</v>
      </c>
      <c r="K8432" s="5">
        <v>8.8712023216445299</v>
      </c>
      <c r="L8432" s="3">
        <v>7.7160125627191034</v>
      </c>
      <c r="M8432" s="5">
        <v>3.2736300490796566E-3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27483.97468039229</v>
      </c>
      <c r="C8433" s="4">
        <v>42353.703182870369</v>
      </c>
      <c r="D8433" s="3">
        <v>903.74371551668958</v>
      </c>
      <c r="E8433" s="5">
        <v>7</v>
      </c>
      <c r="F8433" s="3">
        <v>1</v>
      </c>
      <c r="G8433" s="5">
        <v>-0.42049333453178406</v>
      </c>
      <c r="H8433" s="3">
        <v>3.4032282829284668</v>
      </c>
      <c r="I8433" s="5">
        <v>2.3254501712314362</v>
      </c>
      <c r="J8433" s="3">
        <v>2.1365544150784008</v>
      </c>
      <c r="K8433" s="5">
        <v>8.8712023216445299</v>
      </c>
      <c r="L8433" s="3">
        <v>7.7163712147941643</v>
      </c>
      <c r="M8433" s="5">
        <v>-6.6120624542236328E-3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27484.990224805504</v>
      </c>
      <c r="C8434" s="4">
        <v>42353.703194444446</v>
      </c>
      <c r="D8434" s="3">
        <v>904.75925988479025</v>
      </c>
      <c r="E8434" s="5">
        <v>7</v>
      </c>
      <c r="F8434" s="3">
        <v>1</v>
      </c>
      <c r="G8434" s="5">
        <v>-0.4203135073184967</v>
      </c>
      <c r="H8434" s="3">
        <v>3.4030661582946777</v>
      </c>
      <c r="I8434" s="5">
        <v>2.3254501712314362</v>
      </c>
      <c r="J8434" s="3">
        <v>2.1366729981232782</v>
      </c>
      <c r="K8434" s="5">
        <v>8.8712023216445299</v>
      </c>
      <c r="L8434" s="3">
        <v>7.7167747747890463</v>
      </c>
      <c r="M8434" s="5">
        <v>-6.8389894440770149E-3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27486.005876681131</v>
      </c>
      <c r="C8435" s="4">
        <v>42353.703206018516</v>
      </c>
      <c r="D8435" s="3">
        <v>905.77491167019468</v>
      </c>
      <c r="E8435" s="5">
        <v>7</v>
      </c>
      <c r="F8435" s="3">
        <v>1</v>
      </c>
      <c r="G8435" s="5">
        <v>-0.10113327950239182</v>
      </c>
      <c r="H8435" s="3">
        <v>3.4285097122192383</v>
      </c>
      <c r="I8435" s="5">
        <v>2.3254501712314362</v>
      </c>
      <c r="J8435" s="3">
        <v>2.1367243927725492</v>
      </c>
      <c r="K8435" s="5">
        <v>8.8712023216445299</v>
      </c>
      <c r="L8435" s="3">
        <v>7.7169502144955144</v>
      </c>
      <c r="M8435" s="5">
        <v>-3.8246153853833675E-3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27487.021479183899</v>
      </c>
      <c r="C8436" s="4">
        <v>42353.703217592592</v>
      </c>
      <c r="D8436" s="3">
        <v>906.79051419802363</v>
      </c>
      <c r="E8436" s="5">
        <v>7</v>
      </c>
      <c r="F8436" s="3">
        <v>1</v>
      </c>
      <c r="G8436" s="5">
        <v>-0.2530810534954071</v>
      </c>
      <c r="H8436" s="3">
        <v>3.4166793823242188</v>
      </c>
      <c r="I8436" s="5">
        <v>2.3254501712314362</v>
      </c>
      <c r="J8436" s="3">
        <v>2.1367855630328569</v>
      </c>
      <c r="K8436" s="5">
        <v>8.8712023216445299</v>
      </c>
      <c r="L8436" s="3">
        <v>7.7171592960924373</v>
      </c>
      <c r="M8436" s="5">
        <v>-4.3756007216870785E-3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27488.037216146266</v>
      </c>
      <c r="C8437" s="4">
        <v>42353.703229166669</v>
      </c>
      <c r="D8437" s="3">
        <v>907.80625124058724</v>
      </c>
      <c r="E8437" s="5">
        <v>7</v>
      </c>
      <c r="F8437" s="3">
        <v>1</v>
      </c>
      <c r="G8437" s="5">
        <v>-0.4149189293384552</v>
      </c>
      <c r="H8437" s="3">
        <v>3.4035525321960449</v>
      </c>
      <c r="I8437" s="5">
        <v>2.3254501712314362</v>
      </c>
      <c r="J8437" s="3">
        <v>2.1368914045654042</v>
      </c>
      <c r="K8437" s="5">
        <v>8.8712023216445299</v>
      </c>
      <c r="L8437" s="3">
        <v>7.7175197904655484</v>
      </c>
      <c r="M8437" s="5">
        <v>-2.5281428825110197E-3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27489.052734394365</v>
      </c>
      <c r="C8438" s="4">
        <v>42353.703240740739</v>
      </c>
      <c r="D8438" s="3">
        <v>908.82176948868914</v>
      </c>
      <c r="E8438" s="5">
        <v>7</v>
      </c>
      <c r="F8438" s="3">
        <v>1</v>
      </c>
      <c r="G8438" s="5">
        <v>1.9885482266545296E-2</v>
      </c>
      <c r="H8438" s="3">
        <v>3.4382333755493164</v>
      </c>
      <c r="I8438" s="5">
        <v>2.3254545074796029</v>
      </c>
      <c r="J8438" s="3">
        <v>2.1369174656145251</v>
      </c>
      <c r="K8438" s="5">
        <v>8.8712172292167342</v>
      </c>
      <c r="L8438" s="3">
        <v>7.7176085066204072</v>
      </c>
      <c r="M8438" s="5">
        <v>6.9685936905443668E-3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27490.06833597985</v>
      </c>
      <c r="C8439" s="4">
        <v>42353.703252314815</v>
      </c>
      <c r="D8439" s="3">
        <v>909.83737108419803</v>
      </c>
      <c r="E8439" s="5">
        <v>7</v>
      </c>
      <c r="F8439" s="3">
        <v>1</v>
      </c>
      <c r="G8439" s="5">
        <v>1.9885482266545296E-2</v>
      </c>
      <c r="H8439" s="3">
        <v>3.4388816356658936</v>
      </c>
      <c r="I8439" s="5">
        <v>2.3254601404301551</v>
      </c>
      <c r="J8439" s="3">
        <v>2.1369174656145251</v>
      </c>
      <c r="K8439" s="5">
        <v>8.8712365986749866</v>
      </c>
      <c r="L8439" s="3">
        <v>7.7176085066204072</v>
      </c>
      <c r="M8439" s="5">
        <v>7.1630952879786491E-3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27491.068336913711</v>
      </c>
      <c r="C8440" s="4">
        <v>42353.7032638889</v>
      </c>
      <c r="D8440" s="3">
        <v>910.83737199801044</v>
      </c>
      <c r="E8440" s="5">
        <v>7</v>
      </c>
      <c r="F8440" s="3">
        <v>1</v>
      </c>
      <c r="G8440" s="5">
        <v>-0.39495891332626343</v>
      </c>
      <c r="H8440" s="3">
        <v>3.4059834480285645</v>
      </c>
      <c r="I8440" s="5">
        <v>2.325461089050886</v>
      </c>
      <c r="J8440" s="3">
        <v>2.137006507015911</v>
      </c>
      <c r="K8440" s="5">
        <v>8.8712398608976084</v>
      </c>
      <c r="L8440" s="3">
        <v>7.7179118319728248</v>
      </c>
      <c r="M8440" s="5">
        <v>-2.2039890754967928E-3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27492.083584643638</v>
      </c>
      <c r="C8441" s="4">
        <v>42353.703275462962</v>
      </c>
      <c r="D8441" s="3">
        <v>911.85261940212763</v>
      </c>
      <c r="E8441" s="5">
        <v>7</v>
      </c>
      <c r="F8441" s="3">
        <v>1</v>
      </c>
      <c r="G8441" s="5">
        <v>-0.77977341413497925</v>
      </c>
      <c r="H8441" s="3">
        <v>3.3747055530548096</v>
      </c>
      <c r="I8441" s="5">
        <v>2.325461089050886</v>
      </c>
      <c r="J8441" s="3">
        <v>2.137201282944293</v>
      </c>
      <c r="K8441" s="5">
        <v>8.8712398608976084</v>
      </c>
      <c r="L8441" s="3">
        <v>7.7185699697811234</v>
      </c>
      <c r="M8441" s="5">
        <v>-8.394765667617321E-3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27493.08394076136</v>
      </c>
      <c r="C8442" s="4">
        <v>42353.703287037039</v>
      </c>
      <c r="D8442" s="3">
        <v>912.85297585568708</v>
      </c>
      <c r="E8442" s="5">
        <v>7</v>
      </c>
      <c r="F8442" s="3">
        <v>1</v>
      </c>
      <c r="G8442" s="5">
        <v>-0.24858555197715759</v>
      </c>
      <c r="H8442" s="3">
        <v>3.4165172576904297</v>
      </c>
      <c r="I8442" s="5">
        <v>2.325461089050886</v>
      </c>
      <c r="J8442" s="3">
        <v>2.1373002596772102</v>
      </c>
      <c r="K8442" s="5">
        <v>8.8712398608976084</v>
      </c>
      <c r="L8442" s="3">
        <v>7.7189063533012456</v>
      </c>
      <c r="M8442" s="5">
        <v>-4.1811466217041016E-3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27494.099324013532</v>
      </c>
      <c r="C8443" s="4">
        <v>42353.703298611101</v>
      </c>
      <c r="D8443" s="3">
        <v>913.86835908279454</v>
      </c>
      <c r="E8443" s="5">
        <v>7</v>
      </c>
      <c r="F8443" s="3">
        <v>1</v>
      </c>
      <c r="G8443" s="5">
        <v>2.5280077010393143E-2</v>
      </c>
      <c r="H8443" s="3">
        <v>3.4385573863983154</v>
      </c>
      <c r="I8443" s="5">
        <v>2.3254669183893131</v>
      </c>
      <c r="J8443" s="3">
        <v>2.1373120045541851</v>
      </c>
      <c r="K8443" s="5">
        <v>8.8712599039083262</v>
      </c>
      <c r="L8443" s="3">
        <v>7.7189464901984923</v>
      </c>
      <c r="M8443" s="5">
        <v>3.2377243769587949E-5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27495.115186793992</v>
      </c>
      <c r="C8444" s="4">
        <v>42353.703310185185</v>
      </c>
      <c r="D8444" s="3">
        <v>914.88422179808992</v>
      </c>
      <c r="E8444" s="5">
        <v>7</v>
      </c>
      <c r="F8444" s="3">
        <v>1</v>
      </c>
      <c r="G8444" s="5">
        <v>0.38473996520042419</v>
      </c>
      <c r="H8444" s="3">
        <v>3.4682145118713379</v>
      </c>
      <c r="I8444" s="5">
        <v>2.325561393788945</v>
      </c>
      <c r="J8444" s="3">
        <v>2.1373120045541851</v>
      </c>
      <c r="K8444" s="5">
        <v>8.8715874409696713</v>
      </c>
      <c r="L8444" s="3">
        <v>7.7189464901984923</v>
      </c>
      <c r="M8444" s="5">
        <v>1.2284183874726295E-2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27496.13073993893</v>
      </c>
      <c r="C8445" s="4">
        <v>42353.703321759262</v>
      </c>
      <c r="D8445" s="3">
        <v>915.89977507836818</v>
      </c>
      <c r="E8445" s="5">
        <v>7</v>
      </c>
      <c r="F8445" s="3">
        <v>1</v>
      </c>
      <c r="G8445" s="5">
        <v>0.48094359040260315</v>
      </c>
      <c r="H8445" s="3">
        <v>3.4768037796020508</v>
      </c>
      <c r="I8445" s="5">
        <v>2.3256930892019119</v>
      </c>
      <c r="J8445" s="3">
        <v>2.1373120045541851</v>
      </c>
      <c r="K8445" s="5">
        <v>8.8720451263334503</v>
      </c>
      <c r="L8445" s="3">
        <v>7.7189464901984923</v>
      </c>
      <c r="M8445" s="5">
        <v>2.0160341635346413E-2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27497.130743449205</v>
      </c>
      <c r="C8446" s="4">
        <v>42353.703333333331</v>
      </c>
      <c r="D8446" s="3">
        <v>916.89977844327996</v>
      </c>
      <c r="E8446" s="5">
        <v>7</v>
      </c>
      <c r="F8446" s="3">
        <v>1</v>
      </c>
      <c r="G8446" s="5">
        <v>0.59728699922561646</v>
      </c>
      <c r="H8446" s="3">
        <v>3.4871757030487061</v>
      </c>
      <c r="I8446" s="5">
        <v>2.3258547362629458</v>
      </c>
      <c r="J8446" s="3">
        <v>2.1373120045541851</v>
      </c>
      <c r="K8446" s="5">
        <v>8.872608565990566</v>
      </c>
      <c r="L8446" s="3">
        <v>7.7189464901984923</v>
      </c>
      <c r="M8446" s="5">
        <v>1.4196490868926048E-2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27498.146363420441</v>
      </c>
      <c r="C8447" s="4">
        <v>42353.703344907408</v>
      </c>
      <c r="D8447" s="3">
        <v>917.91539842454108</v>
      </c>
      <c r="E8447" s="5">
        <v>7</v>
      </c>
      <c r="F8447" s="3">
        <v>1</v>
      </c>
      <c r="G8447" s="5">
        <v>0.17722785472869873</v>
      </c>
      <c r="H8447" s="3">
        <v>3.454601526260376</v>
      </c>
      <c r="I8447" s="5">
        <v>2.325918378010539</v>
      </c>
      <c r="J8447" s="3">
        <v>2.1373120045541851</v>
      </c>
      <c r="K8447" s="5">
        <v>8.8728290407687869</v>
      </c>
      <c r="L8447" s="3">
        <v>7.7189464901984923</v>
      </c>
      <c r="M8447" s="5">
        <v>3.2736300490796566E-3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27499.146389712405</v>
      </c>
      <c r="C8448" s="4">
        <v>42353.703356481485</v>
      </c>
      <c r="D8448" s="3">
        <v>918.91542471650587</v>
      </c>
      <c r="E8448" s="5">
        <v>7</v>
      </c>
      <c r="F8448" s="3">
        <v>1</v>
      </c>
      <c r="G8448" s="5">
        <v>-0.28850555419921875</v>
      </c>
      <c r="H8448" s="3">
        <v>3.4171655178070068</v>
      </c>
      <c r="I8448" s="5">
        <v>2.3259229846083449</v>
      </c>
      <c r="J8448" s="3">
        <v>2.1373836211713289</v>
      </c>
      <c r="K8448" s="5">
        <v>8.8728449539192802</v>
      </c>
      <c r="L8448" s="3">
        <v>7.7191912588570659</v>
      </c>
      <c r="M8448" s="5">
        <v>-9.9829193204641342E-3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27500.146393027193</v>
      </c>
      <c r="C8449" s="4">
        <v>42353.703368055554</v>
      </c>
      <c r="D8449" s="3">
        <v>919.91542803129323</v>
      </c>
      <c r="E8449" s="5">
        <v>7</v>
      </c>
      <c r="F8449" s="3">
        <v>1</v>
      </c>
      <c r="G8449" s="5">
        <v>-0.39477908611297607</v>
      </c>
      <c r="H8449" s="3">
        <v>3.4080901145935059</v>
      </c>
      <c r="I8449" s="5">
        <v>2.3259229846083449</v>
      </c>
      <c r="J8449" s="3">
        <v>2.137490085639</v>
      </c>
      <c r="K8449" s="5">
        <v>8.8728449539192802</v>
      </c>
      <c r="L8449" s="3">
        <v>7.7195542212247608</v>
      </c>
      <c r="M8449" s="5">
        <v>-1.3580655679106712E-2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27501.161966878662</v>
      </c>
      <c r="C8450" s="4">
        <v>42353.703379629631</v>
      </c>
      <c r="D8450" s="3">
        <v>920.93100189278709</v>
      </c>
      <c r="E8450" s="5">
        <v>7</v>
      </c>
      <c r="F8450" s="3">
        <v>1</v>
      </c>
      <c r="G8450" s="5">
        <v>-1.3059263229370117</v>
      </c>
      <c r="H8450" s="3">
        <v>3.3341906070709229</v>
      </c>
      <c r="I8450" s="5">
        <v>2.3259229846083449</v>
      </c>
      <c r="J8450" s="3">
        <v>2.1378289169874489</v>
      </c>
      <c r="K8450" s="5">
        <v>8.8728449539192802</v>
      </c>
      <c r="L8450" s="3">
        <v>7.7206854055316647</v>
      </c>
      <c r="M8450" s="5">
        <v>-3.0402516946196556E-2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27502.177571351331</v>
      </c>
      <c r="C8451" s="4">
        <v>42353.7033912037</v>
      </c>
      <c r="D8451" s="3">
        <v>921.94660633538069</v>
      </c>
      <c r="E8451" s="5">
        <v>7</v>
      </c>
      <c r="F8451" s="3">
        <v>1</v>
      </c>
      <c r="G8451" s="5">
        <v>-1.2406516075134277</v>
      </c>
      <c r="H8451" s="3">
        <v>3.3375937938690186</v>
      </c>
      <c r="I8451" s="5">
        <v>2.3259229846083449</v>
      </c>
      <c r="J8451" s="3">
        <v>2.1381804676018259</v>
      </c>
      <c r="K8451" s="5">
        <v>8.8728449539192802</v>
      </c>
      <c r="L8451" s="3">
        <v>7.7218588439191667</v>
      </c>
      <c r="M8451" s="5">
        <v>-2.3401547223329544E-2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27503.177580666048</v>
      </c>
      <c r="C8452" s="4">
        <v>42353.703402777777</v>
      </c>
      <c r="D8452" s="3">
        <v>922.94661568017341</v>
      </c>
      <c r="E8452" s="5">
        <v>7</v>
      </c>
      <c r="F8452" s="3">
        <v>1</v>
      </c>
      <c r="G8452" s="5">
        <v>-1.0933792591094971</v>
      </c>
      <c r="H8452" s="3">
        <v>3.3479657173156738</v>
      </c>
      <c r="I8452" s="5">
        <v>2.3259229846083449</v>
      </c>
      <c r="J8452" s="3">
        <v>2.1384867352830299</v>
      </c>
      <c r="K8452" s="5">
        <v>8.8728449539192802</v>
      </c>
      <c r="L8452" s="3">
        <v>7.7228841126130856</v>
      </c>
      <c r="M8452" s="5">
        <v>-1.3969612307846546E-2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27504.193208466768</v>
      </c>
      <c r="C8453" s="4">
        <v>42353.703414351854</v>
      </c>
      <c r="D8453" s="3">
        <v>923.96224346084284</v>
      </c>
      <c r="E8453" s="5">
        <v>7</v>
      </c>
      <c r="F8453" s="3">
        <v>1</v>
      </c>
      <c r="G8453" s="5">
        <v>-0.58233118057250977</v>
      </c>
      <c r="H8453" s="3">
        <v>3.3883187770843506</v>
      </c>
      <c r="I8453" s="5">
        <v>2.3259229846083449</v>
      </c>
      <c r="J8453" s="3">
        <v>2.1386621056871049</v>
      </c>
      <c r="K8453" s="5">
        <v>8.8728449539192802</v>
      </c>
      <c r="L8453" s="3">
        <v>7.7234773763246594</v>
      </c>
      <c r="M8453" s="5">
        <v>-4.051494412124157E-3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27505.193362657003</v>
      </c>
      <c r="C8454" s="4">
        <v>42353.703425925924</v>
      </c>
      <c r="D8454" s="3">
        <v>924.9623978014522</v>
      </c>
      <c r="E8454" s="5">
        <v>7</v>
      </c>
      <c r="F8454" s="3">
        <v>1</v>
      </c>
      <c r="G8454" s="5">
        <v>-0.58754599094390869</v>
      </c>
      <c r="H8454" s="3">
        <v>3.3879945278167725</v>
      </c>
      <c r="I8454" s="5">
        <v>2.3259229846083449</v>
      </c>
      <c r="J8454" s="3">
        <v>2.138825270495063</v>
      </c>
      <c r="K8454" s="5">
        <v>8.8728449539192802</v>
      </c>
      <c r="L8454" s="3">
        <v>7.7240301691117059</v>
      </c>
      <c r="M8454" s="5">
        <v>1.0339451022446156E-2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27506.20881185327</v>
      </c>
      <c r="C8455" s="4">
        <v>42353.7034375</v>
      </c>
      <c r="D8455" s="3">
        <v>925.97784684233477</v>
      </c>
      <c r="E8455" s="5">
        <v>7</v>
      </c>
      <c r="F8455" s="3">
        <v>1</v>
      </c>
      <c r="G8455" s="5">
        <v>-1.0081446170806885</v>
      </c>
      <c r="H8455" s="3">
        <v>3.3537998199462891</v>
      </c>
      <c r="I8455" s="5">
        <v>2.3259229846083449</v>
      </c>
      <c r="J8455" s="3">
        <v>2.1391031994235918</v>
      </c>
      <c r="K8455" s="5">
        <v>8.8728449539192802</v>
      </c>
      <c r="L8455" s="3">
        <v>7.7249627735887643</v>
      </c>
      <c r="M8455" s="5">
        <v>3.0467510223388672E-3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27507.208830576401</v>
      </c>
      <c r="C8456" s="4">
        <v>42353.703449074077</v>
      </c>
      <c r="D8456" s="3">
        <v>926.97786558050223</v>
      </c>
      <c r="E8456" s="5">
        <v>7</v>
      </c>
      <c r="F8456" s="3">
        <v>1</v>
      </c>
      <c r="G8456" s="5">
        <v>-0.61254096031188965</v>
      </c>
      <c r="H8456" s="3">
        <v>3.3847534656524658</v>
      </c>
      <c r="I8456" s="5">
        <v>2.3259229846083449</v>
      </c>
      <c r="J8456" s="3">
        <v>2.1392784473194948</v>
      </c>
      <c r="K8456" s="5">
        <v>8.8728449539192802</v>
      </c>
      <c r="L8456" s="3">
        <v>7.7255555747647771</v>
      </c>
      <c r="M8456" s="5">
        <v>7.1955202147364616E-3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27508.224413189677</v>
      </c>
      <c r="C8457" s="4">
        <v>42353.703460648147</v>
      </c>
      <c r="D8457" s="3">
        <v>927.99344816871212</v>
      </c>
      <c r="E8457" s="5">
        <v>7</v>
      </c>
      <c r="F8457" s="3">
        <v>1</v>
      </c>
      <c r="G8457" s="5">
        <v>-0.53683680295944214</v>
      </c>
      <c r="H8457" s="3">
        <v>3.3909118175506592</v>
      </c>
      <c r="I8457" s="5">
        <v>2.3259229846083449</v>
      </c>
      <c r="J8457" s="3">
        <v>2.1394310163909478</v>
      </c>
      <c r="K8457" s="5">
        <v>8.8728449539192802</v>
      </c>
      <c r="L8457" s="3">
        <v>7.7260728640809404</v>
      </c>
      <c r="M8457" s="5">
        <v>6.1583518981933594E-4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27509.224429581998</v>
      </c>
      <c r="C8458" s="4">
        <v>42353.703472222223</v>
      </c>
      <c r="D8458" s="3">
        <v>928.99346457106719</v>
      </c>
      <c r="E8458" s="5">
        <v>7</v>
      </c>
      <c r="F8458" s="3">
        <v>1</v>
      </c>
      <c r="G8458" s="5">
        <v>-0.54133224487304688</v>
      </c>
      <c r="H8458" s="3">
        <v>3.3907496929168701</v>
      </c>
      <c r="I8458" s="5">
        <v>2.3259229846083449</v>
      </c>
      <c r="J8458" s="3">
        <v>2.1395813502359009</v>
      </c>
      <c r="K8458" s="5">
        <v>8.8728449539192802</v>
      </c>
      <c r="L8458" s="3">
        <v>7.726582598791766</v>
      </c>
      <c r="M8458" s="5">
        <v>5.1860808162018657E-4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27510.23995746408</v>
      </c>
      <c r="C8459" s="4">
        <v>42353.703483796293</v>
      </c>
      <c r="D8459" s="3">
        <v>930.00899247319285</v>
      </c>
      <c r="E8459" s="5">
        <v>7</v>
      </c>
      <c r="F8459" s="3">
        <v>1</v>
      </c>
      <c r="G8459" s="5">
        <v>-0.62764579057693481</v>
      </c>
      <c r="H8459" s="3">
        <v>3.3837809562683105</v>
      </c>
      <c r="I8459" s="5">
        <v>2.3259229846083449</v>
      </c>
      <c r="J8459" s="3">
        <v>2.139757667771097</v>
      </c>
      <c r="K8459" s="5">
        <v>8.8728449539192802</v>
      </c>
      <c r="L8459" s="3">
        <v>7.7271792420493188</v>
      </c>
      <c r="M8459" s="5">
        <v>5.8017252013087273E-3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27511.255647905677</v>
      </c>
      <c r="C8460" s="4">
        <v>42353.70349537037</v>
      </c>
      <c r="D8460" s="3">
        <v>931.02468291980426</v>
      </c>
      <c r="E8460" s="5">
        <v>7</v>
      </c>
      <c r="F8460" s="3">
        <v>1</v>
      </c>
      <c r="G8460" s="5">
        <v>2.5280077010393143E-2</v>
      </c>
      <c r="H8460" s="3">
        <v>3.4361264705657959</v>
      </c>
      <c r="I8460" s="5">
        <v>2.3259299086847411</v>
      </c>
      <c r="J8460" s="3">
        <v>2.1397602942041911</v>
      </c>
      <c r="K8460" s="5">
        <v>8.8728687408725015</v>
      </c>
      <c r="L8460" s="3">
        <v>7.7271881940216014</v>
      </c>
      <c r="M8460" s="5">
        <v>1.0274601168930531E-2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27512.271262187762</v>
      </c>
      <c r="C8461" s="4">
        <v>42353.703506944446</v>
      </c>
      <c r="D8461" s="3">
        <v>932.04029725702037</v>
      </c>
      <c r="E8461" s="5">
        <v>7</v>
      </c>
      <c r="F8461" s="3">
        <v>1</v>
      </c>
      <c r="G8461" s="5">
        <v>-0.38470917940139771</v>
      </c>
      <c r="H8461" s="3">
        <v>3.4050109386444092</v>
      </c>
      <c r="I8461" s="5">
        <v>2.3259299086847411</v>
      </c>
      <c r="J8461" s="3">
        <v>2.1397835934751801</v>
      </c>
      <c r="K8461" s="5">
        <v>8.8728687408725015</v>
      </c>
      <c r="L8461" s="3">
        <v>7.7272680552858404</v>
      </c>
      <c r="M8461" s="5">
        <v>2.8198242653161287E-3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27513.28671794034</v>
      </c>
      <c r="C8462" s="4">
        <v>42353.703518518509</v>
      </c>
      <c r="D8462" s="3">
        <v>933.05575292940512</v>
      </c>
      <c r="E8462" s="5">
        <v>7</v>
      </c>
      <c r="F8462" s="3">
        <v>1</v>
      </c>
      <c r="G8462" s="5">
        <v>-0.38488900661468506</v>
      </c>
      <c r="H8462" s="3">
        <v>3.404362678527832</v>
      </c>
      <c r="I8462" s="5">
        <v>2.3259299086847411</v>
      </c>
      <c r="J8462" s="3">
        <v>2.1398921626418752</v>
      </c>
      <c r="K8462" s="5">
        <v>8.8728687408725015</v>
      </c>
      <c r="L8462" s="3">
        <v>7.7276376699300409</v>
      </c>
      <c r="M8462" s="5">
        <v>2.7550221420824528E-3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27514.286929368012</v>
      </c>
      <c r="C8463" s="4">
        <v>42353.703530092593</v>
      </c>
      <c r="D8463" s="3">
        <v>934.05596444729758</v>
      </c>
      <c r="E8463" s="5">
        <v>7</v>
      </c>
      <c r="F8463" s="3">
        <v>1</v>
      </c>
      <c r="G8463" s="5">
        <v>2.5459896773099899E-2</v>
      </c>
      <c r="H8463" s="3">
        <v>3.4359645843505859</v>
      </c>
      <c r="I8463" s="5">
        <v>2.3259301284078382</v>
      </c>
      <c r="J8463" s="3">
        <v>2.1399948644469391</v>
      </c>
      <c r="K8463" s="5">
        <v>8.8728694956998986</v>
      </c>
      <c r="L8463" s="3">
        <v>7.7279873029809991</v>
      </c>
      <c r="M8463" s="5">
        <v>1.0436725802719593E-2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27515.302488823658</v>
      </c>
      <c r="C8464" s="4">
        <v>42353.703541666669</v>
      </c>
      <c r="D8464" s="3">
        <v>935.07152381271851</v>
      </c>
      <c r="E8464" s="5">
        <v>7</v>
      </c>
      <c r="F8464" s="3">
        <v>1</v>
      </c>
      <c r="G8464" s="5">
        <v>-7.5958497822284698E-2</v>
      </c>
      <c r="H8464" s="3">
        <v>3.4294822216033936</v>
      </c>
      <c r="I8464" s="5">
        <v>2.325936936633811</v>
      </c>
      <c r="J8464" s="3">
        <v>2.1399956320520461</v>
      </c>
      <c r="K8464" s="5">
        <v>8.872892894162316</v>
      </c>
      <c r="L8464" s="3">
        <v>7.727989935993107</v>
      </c>
      <c r="M8464" s="5">
        <v>-1.1343955993652344E-3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27516.302526819745</v>
      </c>
      <c r="C8465" s="4">
        <v>42353.703553240739</v>
      </c>
      <c r="D8465" s="3">
        <v>936.0715619140708</v>
      </c>
      <c r="E8465" s="5">
        <v>7</v>
      </c>
      <c r="F8465" s="3">
        <v>1</v>
      </c>
      <c r="G8465" s="5">
        <v>-7.5958497822284698E-2</v>
      </c>
      <c r="H8465" s="3">
        <v>3.4296441078186035</v>
      </c>
      <c r="I8465" s="5">
        <v>2.325936936633811</v>
      </c>
      <c r="J8465" s="3">
        <v>2.140016693021757</v>
      </c>
      <c r="K8465" s="5">
        <v>8.872892894162316</v>
      </c>
      <c r="L8465" s="3">
        <v>7.7280621655968007</v>
      </c>
      <c r="M8465" s="5">
        <v>3.2410622225143015E-4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27517.318194810476</v>
      </c>
      <c r="C8466" s="4">
        <v>42353.703564814816</v>
      </c>
      <c r="D8466" s="3">
        <v>937.08722980956452</v>
      </c>
      <c r="E8466" s="5">
        <v>7</v>
      </c>
      <c r="F8466" s="3">
        <v>1</v>
      </c>
      <c r="G8466" s="5">
        <v>-0.36456936597824097</v>
      </c>
      <c r="H8466" s="3">
        <v>3.4077661037445068</v>
      </c>
      <c r="I8466" s="5">
        <v>2.325936936633811</v>
      </c>
      <c r="J8466" s="3">
        <v>2.1400443606014128</v>
      </c>
      <c r="K8466" s="5">
        <v>8.872892894162316</v>
      </c>
      <c r="L8466" s="3">
        <v>7.7281569013828104</v>
      </c>
      <c r="M8466" s="5">
        <v>6.8068504333496094E-4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27518.333552834869</v>
      </c>
      <c r="C8467" s="4">
        <v>42353.703576388885</v>
      </c>
      <c r="D8467" s="3">
        <v>938.10258782393123</v>
      </c>
      <c r="E8467" s="5">
        <v>7</v>
      </c>
      <c r="F8467" s="3">
        <v>1</v>
      </c>
      <c r="G8467" s="5">
        <v>-0.59258091449737549</v>
      </c>
      <c r="H8467" s="3">
        <v>3.3891289234161377</v>
      </c>
      <c r="I8467" s="5">
        <v>2.325936936633811</v>
      </c>
      <c r="J8467" s="3">
        <v>2.140150114150555</v>
      </c>
      <c r="K8467" s="5">
        <v>8.872892894162316</v>
      </c>
      <c r="L8467" s="3">
        <v>7.7285170282005682</v>
      </c>
      <c r="M8467" s="5">
        <v>-3.0143260955810547E-3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27519.349376778679</v>
      </c>
      <c r="C8468" s="4">
        <v>42353.703587962962</v>
      </c>
      <c r="D8468" s="3">
        <v>939.11841175270763</v>
      </c>
      <c r="E8468" s="5">
        <v>7</v>
      </c>
      <c r="F8468" s="3">
        <v>1</v>
      </c>
      <c r="G8468" s="5">
        <v>-1.0124602317810059</v>
      </c>
      <c r="H8468" s="3">
        <v>3.3555824756622314</v>
      </c>
      <c r="I8468" s="5">
        <v>2.325936936633811</v>
      </c>
      <c r="J8468" s="3">
        <v>2.1403298133709341</v>
      </c>
      <c r="K8468" s="5">
        <v>8.872892894162316</v>
      </c>
      <c r="L8468" s="3">
        <v>7.7291252112305973</v>
      </c>
      <c r="M8468" s="5">
        <v>-1.623845100402832E-2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27520.365038969983</v>
      </c>
      <c r="C8469" s="4">
        <v>42353.703599537039</v>
      </c>
      <c r="D8469" s="3">
        <v>940.13407396906916</v>
      </c>
      <c r="E8469" s="5">
        <v>7</v>
      </c>
      <c r="F8469" s="3">
        <v>1</v>
      </c>
      <c r="G8469" s="5">
        <v>-0.38488900661468506</v>
      </c>
      <c r="H8469" s="3">
        <v>3.4030661582946777</v>
      </c>
      <c r="I8469" s="5">
        <v>2.325936936633811</v>
      </c>
      <c r="J8469" s="3">
        <v>2.140599092659996</v>
      </c>
      <c r="K8469" s="5">
        <v>8.872892894162316</v>
      </c>
      <c r="L8469" s="3">
        <v>7.7300290904510307</v>
      </c>
      <c r="M8469" s="5">
        <v>-5.250787828117609E-3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27521.380611984368</v>
      </c>
      <c r="C8470" s="4">
        <v>42353.703611111101</v>
      </c>
      <c r="D8470" s="3">
        <v>941.14964699849247</v>
      </c>
      <c r="E8470" s="5">
        <v>7</v>
      </c>
      <c r="F8470" s="3">
        <v>1</v>
      </c>
      <c r="G8470" s="5">
        <v>7.6169095933437347E-2</v>
      </c>
      <c r="H8470" s="3">
        <v>3.4398539066314697</v>
      </c>
      <c r="I8470" s="5">
        <v>2.325939580849433</v>
      </c>
      <c r="J8470" s="3">
        <v>2.1406932942341221</v>
      </c>
      <c r="K8470" s="5">
        <v>8.8729019888871221</v>
      </c>
      <c r="L8470" s="3">
        <v>7.7303497051019656</v>
      </c>
      <c r="M8470" s="5">
        <v>2.0419596694409847E-3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27522.396190457337</v>
      </c>
      <c r="C8471" s="4">
        <v>42353.703622685185</v>
      </c>
      <c r="D8471" s="3">
        <v>942.1652254463994</v>
      </c>
      <c r="E8471" s="5">
        <v>7</v>
      </c>
      <c r="F8471" s="3">
        <v>1</v>
      </c>
      <c r="G8471" s="5">
        <v>-0.37481909990310669</v>
      </c>
      <c r="H8471" s="3">
        <v>3.4058213233947754</v>
      </c>
      <c r="I8471" s="5">
        <v>2.3259574266975198</v>
      </c>
      <c r="J8471" s="3">
        <v>2.140709266429996</v>
      </c>
      <c r="K8471" s="5">
        <v>8.8729633870317528</v>
      </c>
      <c r="L8471" s="3">
        <v>7.730404131199978</v>
      </c>
      <c r="M8471" s="5">
        <v>-2.9168129549361765E-4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27523.39619453402</v>
      </c>
      <c r="C8472" s="4">
        <v>42353.703634259262</v>
      </c>
      <c r="D8472" s="3">
        <v>943.16522952308253</v>
      </c>
      <c r="E8472" s="5">
        <v>7</v>
      </c>
      <c r="F8472" s="3">
        <v>1</v>
      </c>
      <c r="G8472" s="5">
        <v>0.13155360519886017</v>
      </c>
      <c r="H8472" s="3">
        <v>3.4450399875640869</v>
      </c>
      <c r="I8472" s="5">
        <v>2.3259619988182889</v>
      </c>
      <c r="J8472" s="3">
        <v>2.1407992672147249</v>
      </c>
      <c r="K8472" s="5">
        <v>8.8729791371039344</v>
      </c>
      <c r="L8472" s="3">
        <v>7.730710640578045</v>
      </c>
      <c r="M8472" s="5">
        <v>1.1182213202118874E-2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27524.396215262143</v>
      </c>
      <c r="C8473" s="4">
        <v>42353.703645833331</v>
      </c>
      <c r="D8473" s="3">
        <v>944.165250251202</v>
      </c>
      <c r="E8473" s="5">
        <v>7</v>
      </c>
      <c r="F8473" s="3">
        <v>1</v>
      </c>
      <c r="G8473" s="5">
        <v>-0.85601699352264404</v>
      </c>
      <c r="H8473" s="3">
        <v>3.3688714504241943</v>
      </c>
      <c r="I8473" s="5">
        <v>2.3259928601448929</v>
      </c>
      <c r="J8473" s="3">
        <v>2.140832140331943</v>
      </c>
      <c r="K8473" s="5">
        <v>8.87308547565579</v>
      </c>
      <c r="L8473" s="3">
        <v>7.7308215257558697</v>
      </c>
      <c r="M8473" s="5">
        <v>2.6495440397411585E-3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27525.411819534311</v>
      </c>
      <c r="C8474" s="4">
        <v>42353.703657407408</v>
      </c>
      <c r="D8474" s="3">
        <v>945.18085452337164</v>
      </c>
      <c r="E8474" s="5">
        <v>7</v>
      </c>
      <c r="F8474" s="3">
        <v>1</v>
      </c>
      <c r="G8474" s="5">
        <v>-1.1489435434341431</v>
      </c>
      <c r="H8474" s="3">
        <v>3.343914270401001</v>
      </c>
      <c r="I8474" s="5">
        <v>2.3259928601448929</v>
      </c>
      <c r="J8474" s="3">
        <v>2.1410869760221871</v>
      </c>
      <c r="K8474" s="5">
        <v>8.87308547565579</v>
      </c>
      <c r="L8474" s="3">
        <v>7.7316785341670924</v>
      </c>
      <c r="M8474" s="5">
        <v>-1.1862802319228649E-2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27526.427466442579</v>
      </c>
      <c r="C8475" s="4">
        <v>42353.703668981485</v>
      </c>
      <c r="D8475" s="3">
        <v>946.19650144667696</v>
      </c>
      <c r="E8475" s="5">
        <v>7</v>
      </c>
      <c r="F8475" s="3">
        <v>1</v>
      </c>
      <c r="G8475" s="5">
        <v>-1.0378148555755615</v>
      </c>
      <c r="H8475" s="3">
        <v>3.3507206439971924</v>
      </c>
      <c r="I8475" s="5">
        <v>2.3259928601448929</v>
      </c>
      <c r="J8475" s="3">
        <v>2.1414053349454969</v>
      </c>
      <c r="K8475" s="5">
        <v>8.87308547565579</v>
      </c>
      <c r="L8475" s="3">
        <v>7.7327432442155128</v>
      </c>
      <c r="M8475" s="5">
        <v>-1.7858747392892838E-2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27527.443054920441</v>
      </c>
      <c r="C8476" s="4">
        <v>42353.703680555554</v>
      </c>
      <c r="D8476" s="3">
        <v>947.21208999972998</v>
      </c>
      <c r="E8476" s="5">
        <v>7</v>
      </c>
      <c r="F8476" s="3">
        <v>1</v>
      </c>
      <c r="G8476" s="5">
        <v>0.13155360519886017</v>
      </c>
      <c r="H8476" s="3">
        <v>3.4419608116149902</v>
      </c>
      <c r="I8476" s="5">
        <v>2.3259991462716512</v>
      </c>
      <c r="J8476" s="3">
        <v>2.1416460153363559</v>
      </c>
      <c r="K8476" s="5">
        <v>8.8731071086913893</v>
      </c>
      <c r="L8476" s="3">
        <v>7.7335497207988197</v>
      </c>
      <c r="M8476" s="5">
        <v>7.2603225708007813E-3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27528.458756449632</v>
      </c>
      <c r="C8477" s="4">
        <v>42353.703692129631</v>
      </c>
      <c r="D8477" s="3">
        <v>948.22779154896989</v>
      </c>
      <c r="E8477" s="5">
        <v>7</v>
      </c>
      <c r="F8477" s="3">
        <v>1</v>
      </c>
      <c r="G8477" s="5">
        <v>0.49083366990089417</v>
      </c>
      <c r="H8477" s="3">
        <v>3.4724280834197998</v>
      </c>
      <c r="I8477" s="5">
        <v>2.3260557865888671</v>
      </c>
      <c r="J8477" s="3">
        <v>2.1416460153363559</v>
      </c>
      <c r="K8477" s="5">
        <v>8.8733028904486506</v>
      </c>
      <c r="L8477" s="3">
        <v>7.7335497207988197</v>
      </c>
      <c r="M8477" s="5">
        <v>5.4128170013427734E-3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27529.474287344205</v>
      </c>
      <c r="C8478" s="4">
        <v>42353.703703703701</v>
      </c>
      <c r="D8478" s="3">
        <v>949.24332242349237</v>
      </c>
      <c r="E8478" s="5">
        <v>7</v>
      </c>
      <c r="F8478" s="3">
        <v>1</v>
      </c>
      <c r="G8478" s="5">
        <v>1.0630204677581787</v>
      </c>
      <c r="H8478" s="3">
        <v>3.5195877552032471</v>
      </c>
      <c r="I8478" s="5">
        <v>2.3262290460584172</v>
      </c>
      <c r="J8478" s="3">
        <v>2.1416460153363559</v>
      </c>
      <c r="K8478" s="5">
        <v>8.8739075623127537</v>
      </c>
      <c r="L8478" s="3">
        <v>7.7335497207988197</v>
      </c>
      <c r="M8478" s="5">
        <v>3.0272912234067917E-2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27530.489938031878</v>
      </c>
      <c r="C8479" s="4">
        <v>42353.703715277778</v>
      </c>
      <c r="D8479" s="3">
        <v>950.25897310615267</v>
      </c>
      <c r="E8479" s="5">
        <v>7</v>
      </c>
      <c r="F8479" s="3">
        <v>1</v>
      </c>
      <c r="G8479" s="5">
        <v>0.89596778154373169</v>
      </c>
      <c r="H8479" s="3">
        <v>3.5090537071228027</v>
      </c>
      <c r="I8479" s="5">
        <v>2.3265176831290528</v>
      </c>
      <c r="J8479" s="3">
        <v>2.1416460153363559</v>
      </c>
      <c r="K8479" s="5">
        <v>8.8749230271524997</v>
      </c>
      <c r="L8479" s="3">
        <v>7.7335497207988197</v>
      </c>
      <c r="M8479" s="5">
        <v>3.3125162124633789E-2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27531.505533376832</v>
      </c>
      <c r="C8480" s="4">
        <v>42353.703726851854</v>
      </c>
      <c r="D8480" s="3">
        <v>951.27456848118197</v>
      </c>
      <c r="E8480" s="5">
        <v>7</v>
      </c>
      <c r="F8480" s="3">
        <v>1</v>
      </c>
      <c r="G8480" s="5">
        <v>1.3214215040206909</v>
      </c>
      <c r="H8480" s="3">
        <v>3.5438969135284424</v>
      </c>
      <c r="I8480" s="5">
        <v>2.3267999396756691</v>
      </c>
      <c r="J8480" s="3">
        <v>2.1416460153363559</v>
      </c>
      <c r="K8480" s="5">
        <v>8.875916696627975</v>
      </c>
      <c r="L8480" s="3">
        <v>7.7335497207988197</v>
      </c>
      <c r="M8480" s="5">
        <v>3.8667630404233932E-2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27532.505696795033</v>
      </c>
      <c r="C8481" s="4">
        <v>42353.703738425917</v>
      </c>
      <c r="D8481" s="3">
        <v>952.27473188935551</v>
      </c>
      <c r="E8481" s="5">
        <v>7</v>
      </c>
      <c r="F8481" s="3">
        <v>1</v>
      </c>
      <c r="G8481" s="5">
        <v>1.052770733833313</v>
      </c>
      <c r="H8481" s="3">
        <v>3.5249357223510742</v>
      </c>
      <c r="I8481" s="5">
        <v>2.3271489707195032</v>
      </c>
      <c r="J8481" s="3">
        <v>2.1416460153363559</v>
      </c>
      <c r="K8481" s="5">
        <v>8.8771525401215836</v>
      </c>
      <c r="L8481" s="3">
        <v>7.7335497207988197</v>
      </c>
      <c r="M8481" s="5">
        <v>1.6400527209043503E-2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27533.521126903801</v>
      </c>
      <c r="C8482" s="4">
        <v>42353.703750000001</v>
      </c>
      <c r="D8482" s="3">
        <v>953.29016196805117</v>
      </c>
      <c r="E8482" s="5">
        <v>7</v>
      </c>
      <c r="F8482" s="3">
        <v>1</v>
      </c>
      <c r="G8482" s="5">
        <v>0.73377031087875366</v>
      </c>
      <c r="H8482" s="3">
        <v>3.500950813293457</v>
      </c>
      <c r="I8482" s="5">
        <v>2.3274185361158848</v>
      </c>
      <c r="J8482" s="3">
        <v>2.1416460153363559</v>
      </c>
      <c r="K8482" s="5">
        <v>8.8781016098933847</v>
      </c>
      <c r="L8482" s="3">
        <v>7.7335497207988197</v>
      </c>
      <c r="M8482" s="5">
        <v>5.542469210922718E-3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27534.536600310319</v>
      </c>
      <c r="C8483" s="4">
        <v>42353.703761574077</v>
      </c>
      <c r="D8483" s="3">
        <v>954.30563537456669</v>
      </c>
      <c r="E8483" s="5">
        <v>7</v>
      </c>
      <c r="F8483" s="3">
        <v>1</v>
      </c>
      <c r="G8483" s="5">
        <v>-7.4521492933854461E-5</v>
      </c>
      <c r="H8483" s="3">
        <v>3.4439055919647217</v>
      </c>
      <c r="I8483" s="5">
        <v>2.327569809950949</v>
      </c>
      <c r="J8483" s="3">
        <v>2.1416460240891282</v>
      </c>
      <c r="K8483" s="5">
        <v>8.8786312180300122</v>
      </c>
      <c r="L8483" s="3">
        <v>7.7335497509446931</v>
      </c>
      <c r="M8483" s="5">
        <v>-1.5330886468291283E-2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27535.536831507179</v>
      </c>
      <c r="C8484" s="4">
        <v>42353.703773148147</v>
      </c>
      <c r="D8484" s="3">
        <v>955.3058666215544</v>
      </c>
      <c r="E8484" s="5">
        <v>7</v>
      </c>
      <c r="F8484" s="3">
        <v>1</v>
      </c>
      <c r="G8484" s="5">
        <v>-2.5434134295210242E-4</v>
      </c>
      <c r="H8484" s="3">
        <v>3.4427709579467773</v>
      </c>
      <c r="I8484" s="5">
        <v>2.327569809950949</v>
      </c>
      <c r="J8484" s="3">
        <v>2.141646073215453</v>
      </c>
      <c r="K8484" s="5">
        <v>8.8786312180300122</v>
      </c>
      <c r="L8484" s="3">
        <v>7.7335499200940863</v>
      </c>
      <c r="M8484" s="5">
        <v>-1.3386202044785023E-2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27536.552346051063</v>
      </c>
      <c r="C8485" s="4">
        <v>42353.703784722224</v>
      </c>
      <c r="D8485" s="3">
        <v>956.32138106518914</v>
      </c>
      <c r="E8485" s="5">
        <v>7</v>
      </c>
      <c r="F8485" s="3">
        <v>1</v>
      </c>
      <c r="G8485" s="5">
        <v>-7.4521492933854461E-5</v>
      </c>
      <c r="H8485" s="3">
        <v>3.4422848224639893</v>
      </c>
      <c r="I8485" s="5">
        <v>2.327569814471254</v>
      </c>
      <c r="J8485" s="3">
        <v>2.1416461053729829</v>
      </c>
      <c r="K8485" s="5">
        <v>8.8786312335916975</v>
      </c>
      <c r="L8485" s="3">
        <v>7.7335500307986544</v>
      </c>
      <c r="M8485" s="5">
        <v>-2.0549297332763672E-2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27537.552387074687</v>
      </c>
      <c r="C8486" s="4">
        <v>42353.703796296293</v>
      </c>
      <c r="D8486" s="3">
        <v>957.32142207377603</v>
      </c>
      <c r="E8486" s="5">
        <v>7</v>
      </c>
      <c r="F8486" s="3">
        <v>1</v>
      </c>
      <c r="G8486" s="5">
        <v>-7.4521492933854461E-5</v>
      </c>
      <c r="H8486" s="3">
        <v>3.4421229362487793</v>
      </c>
      <c r="I8486" s="5">
        <v>2.3275698155912439</v>
      </c>
      <c r="J8486" s="3">
        <v>2.1416461439686039</v>
      </c>
      <c r="K8486" s="5">
        <v>8.8786312374470153</v>
      </c>
      <c r="L8486" s="3">
        <v>7.7335501636548383</v>
      </c>
      <c r="M8486" s="5">
        <v>-1.6692209988832474E-2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27538.567965096532</v>
      </c>
      <c r="C8487" s="4">
        <v>42353.70380787037</v>
      </c>
      <c r="D8487" s="3">
        <v>958.33700009060999</v>
      </c>
      <c r="E8487" s="5">
        <v>7</v>
      </c>
      <c r="F8487" s="3">
        <v>1</v>
      </c>
      <c r="G8487" s="5">
        <v>-2.5434134295210242E-4</v>
      </c>
      <c r="H8487" s="3">
        <v>3.4419608116149902</v>
      </c>
      <c r="I8487" s="5">
        <v>2.3275698155912439</v>
      </c>
      <c r="J8487" s="3">
        <v>2.1416461887865612</v>
      </c>
      <c r="K8487" s="5">
        <v>8.8786312374470153</v>
      </c>
      <c r="L8487" s="3">
        <v>7.7335503179222362</v>
      </c>
      <c r="M8487" s="5">
        <v>-1.1895227245986462E-2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27539.583482918577</v>
      </c>
      <c r="C8488" s="4">
        <v>42353.703819444447</v>
      </c>
      <c r="D8488" s="3">
        <v>959.35251788758956</v>
      </c>
      <c r="E8488" s="5">
        <v>7</v>
      </c>
      <c r="F8488" s="3">
        <v>1</v>
      </c>
      <c r="G8488" s="5">
        <v>-7.4521492933854461E-5</v>
      </c>
      <c r="H8488" s="3">
        <v>3.4419608116149902</v>
      </c>
      <c r="I8488" s="5">
        <v>2.3275698181433779</v>
      </c>
      <c r="J8488" s="3">
        <v>2.1416462221295771</v>
      </c>
      <c r="K8488" s="5">
        <v>8.8786312462315475</v>
      </c>
      <c r="L8488" s="3">
        <v>7.7335504326887712</v>
      </c>
      <c r="M8488" s="5">
        <v>-2.2687911405228078E-4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27540.599180833771</v>
      </c>
      <c r="C8489" s="4">
        <v>42353.703831018509</v>
      </c>
      <c r="D8489" s="3">
        <v>960.36821590804811</v>
      </c>
      <c r="E8489" s="5">
        <v>7</v>
      </c>
      <c r="F8489" s="3">
        <v>1</v>
      </c>
      <c r="G8489" s="5">
        <v>-0.64778560400009155</v>
      </c>
      <c r="H8489" s="3">
        <v>3.3909118175506592</v>
      </c>
      <c r="I8489" s="5">
        <v>2.3275698181433779</v>
      </c>
      <c r="J8489" s="3">
        <v>2.1417066974260299</v>
      </c>
      <c r="K8489" s="5">
        <v>8.8786312462315475</v>
      </c>
      <c r="L8489" s="3">
        <v>7.7337555531486011</v>
      </c>
      <c r="M8489" s="5">
        <v>-1.0339451022446156E-2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27541.614851786875</v>
      </c>
      <c r="C8490" s="4">
        <v>42353.703842592593</v>
      </c>
      <c r="D8490" s="3">
        <v>961.38388679097602</v>
      </c>
      <c r="E8490" s="5">
        <v>7</v>
      </c>
      <c r="F8490" s="3">
        <v>1</v>
      </c>
      <c r="G8490" s="5">
        <v>-0.97218060493469238</v>
      </c>
      <c r="H8490" s="3">
        <v>3.3633613586425781</v>
      </c>
      <c r="I8490" s="5">
        <v>2.3275698181433779</v>
      </c>
      <c r="J8490" s="3">
        <v>2.1419232594239932</v>
      </c>
      <c r="K8490" s="5">
        <v>8.8786312462315475</v>
      </c>
      <c r="L8490" s="3">
        <v>7.7344871028794291</v>
      </c>
      <c r="M8490" s="5">
        <v>-1.5817116945981979E-2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27542.630429903958</v>
      </c>
      <c r="C8491" s="4">
        <v>42353.70385416667</v>
      </c>
      <c r="D8491" s="3">
        <v>962.39946489302224</v>
      </c>
      <c r="E8491" s="5">
        <v>7</v>
      </c>
      <c r="F8491" s="3">
        <v>1</v>
      </c>
      <c r="G8491" s="5">
        <v>-2.0557751655578613</v>
      </c>
      <c r="H8491" s="3">
        <v>3.275362491607666</v>
      </c>
      <c r="I8491" s="5">
        <v>2.3275698181433779</v>
      </c>
      <c r="J8491" s="3">
        <v>2.1423104211961399</v>
      </c>
      <c r="K8491" s="5">
        <v>8.8786312462315475</v>
      </c>
      <c r="L8491" s="3">
        <v>7.7357708234846774</v>
      </c>
      <c r="M8491" s="5">
        <v>-3.3384464681148529E-2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27543.646039318926</v>
      </c>
      <c r="C8492" s="4">
        <v>42353.703865740739</v>
      </c>
      <c r="D8492" s="3">
        <v>963.41507430798947</v>
      </c>
      <c r="E8492" s="5">
        <v>7</v>
      </c>
      <c r="F8492" s="3">
        <v>1</v>
      </c>
      <c r="G8492" s="5">
        <v>-2.2123980522155762</v>
      </c>
      <c r="H8492" s="3">
        <v>3.2588324546813965</v>
      </c>
      <c r="I8492" s="5">
        <v>2.3275698181433779</v>
      </c>
      <c r="J8492" s="3">
        <v>2.1429066763690532</v>
      </c>
      <c r="K8492" s="5">
        <v>8.8786312462315475</v>
      </c>
      <c r="L8492" s="3">
        <v>7.7377196684785821</v>
      </c>
      <c r="M8492" s="5">
        <v>-3.6658097058534622E-2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27544.646054814024</v>
      </c>
      <c r="C8493" s="4">
        <v>42353.703877314816</v>
      </c>
      <c r="D8493" s="3">
        <v>964.41508981812433</v>
      </c>
      <c r="E8493" s="5">
        <v>7</v>
      </c>
      <c r="F8493" s="3">
        <v>1</v>
      </c>
      <c r="G8493" s="5">
        <v>-2.6324572563171387</v>
      </c>
      <c r="H8493" s="3">
        <v>3.2220447063446045</v>
      </c>
      <c r="I8493" s="5">
        <v>2.3275698181433779</v>
      </c>
      <c r="J8493" s="3">
        <v>2.1435668028867272</v>
      </c>
      <c r="K8493" s="5">
        <v>8.8786312462315475</v>
      </c>
      <c r="L8493" s="3">
        <v>7.7398603657474068</v>
      </c>
      <c r="M8493" s="5">
        <v>-4.3983221054077148E-2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27545.661663652561</v>
      </c>
      <c r="C8494" s="4">
        <v>42353.703888888886</v>
      </c>
      <c r="D8494" s="3">
        <v>965.43069868171949</v>
      </c>
      <c r="E8494" s="5">
        <v>7</v>
      </c>
      <c r="F8494" s="3">
        <v>1</v>
      </c>
      <c r="G8494" s="5">
        <v>-2.085625171661377</v>
      </c>
      <c r="H8494" s="3">
        <v>3.2623977661132813</v>
      </c>
      <c r="I8494" s="5">
        <v>2.3275698181433779</v>
      </c>
      <c r="J8494" s="3">
        <v>2.144246571729453</v>
      </c>
      <c r="K8494" s="5">
        <v>8.8786312462315475</v>
      </c>
      <c r="L8494" s="3">
        <v>7.7420597887581293</v>
      </c>
      <c r="M8494" s="5">
        <v>-2.5475883856415749E-2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27546.677184842985</v>
      </c>
      <c r="C8495" s="4">
        <v>42353.703900462962</v>
      </c>
      <c r="D8495" s="3">
        <v>966.44621982703109</v>
      </c>
      <c r="E8495" s="5">
        <v>7</v>
      </c>
      <c r="F8495" s="3">
        <v>1</v>
      </c>
      <c r="G8495" s="5">
        <v>-1.2453269958496094</v>
      </c>
      <c r="H8495" s="3">
        <v>3.3283562660217285</v>
      </c>
      <c r="I8495" s="5">
        <v>2.3275698181433779</v>
      </c>
      <c r="J8495" s="3">
        <v>2.1447273415950829</v>
      </c>
      <c r="K8495" s="5">
        <v>8.8786312462315475</v>
      </c>
      <c r="L8495" s="3">
        <v>7.7436377170589372</v>
      </c>
      <c r="M8495" s="5">
        <v>-6.8713664077222347E-3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27547.677288071402</v>
      </c>
      <c r="C8496" s="4">
        <v>42353.703912037039</v>
      </c>
      <c r="D8496" s="3">
        <v>967.44632309554947</v>
      </c>
      <c r="E8496" s="5">
        <v>7</v>
      </c>
      <c r="F8496" s="3">
        <v>1</v>
      </c>
      <c r="G8496" s="5">
        <v>-1.5691825151443481</v>
      </c>
      <c r="H8496" s="3">
        <v>3.3025887012481689</v>
      </c>
      <c r="I8496" s="5">
        <v>2.3275698181433779</v>
      </c>
      <c r="J8496" s="3">
        <v>2.1451159757434279</v>
      </c>
      <c r="K8496" s="5">
        <v>8.8786312462315475</v>
      </c>
      <c r="L8496" s="3">
        <v>7.7449266759420974</v>
      </c>
      <c r="M8496" s="5">
        <v>5.7045458815991879E-3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27548.692881245952</v>
      </c>
      <c r="C8497" s="4">
        <v>42353.703923611109</v>
      </c>
      <c r="D8497" s="3">
        <v>968.46191626007794</v>
      </c>
      <c r="E8497" s="5">
        <v>7</v>
      </c>
      <c r="F8497" s="3">
        <v>1</v>
      </c>
      <c r="G8497" s="5">
        <v>-1.3569951057434082</v>
      </c>
      <c r="H8497" s="3">
        <v>3.3184707164764404</v>
      </c>
      <c r="I8497" s="5">
        <v>2.3275698181433779</v>
      </c>
      <c r="J8497" s="3">
        <v>2.1455333536029699</v>
      </c>
      <c r="K8497" s="5">
        <v>8.8786312462315475</v>
      </c>
      <c r="L8497" s="3">
        <v>7.7463076119273389</v>
      </c>
      <c r="M8497" s="5">
        <v>1.2089729309082031E-2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27549.692891989227</v>
      </c>
      <c r="C8498" s="4">
        <v>42353.703935185185</v>
      </c>
      <c r="D8498" s="3">
        <v>969.46192696826336</v>
      </c>
      <c r="E8498" s="5">
        <v>7</v>
      </c>
      <c r="F8498" s="3">
        <v>1</v>
      </c>
      <c r="G8498" s="5">
        <v>-1.2253669500350952</v>
      </c>
      <c r="H8498" s="3">
        <v>3.3290045261383057</v>
      </c>
      <c r="I8498" s="5">
        <v>2.3275698181433779</v>
      </c>
      <c r="J8498" s="3">
        <v>2.1458940055589011</v>
      </c>
      <c r="K8498" s="5">
        <v>8.8786312462315475</v>
      </c>
      <c r="L8498" s="3">
        <v>7.7475060086159084</v>
      </c>
      <c r="M8498" s="5">
        <v>2.1586466580629349E-2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27550.708525027974</v>
      </c>
      <c r="C8499" s="4">
        <v>42353.703946759262</v>
      </c>
      <c r="D8499" s="3">
        <v>970.47756003207985</v>
      </c>
      <c r="E8499" s="5">
        <v>7</v>
      </c>
      <c r="F8499" s="3">
        <v>1</v>
      </c>
      <c r="G8499" s="5">
        <v>-1.4483436346054077</v>
      </c>
      <c r="H8499" s="3">
        <v>3.3108537197113037</v>
      </c>
      <c r="I8499" s="5">
        <v>2.3275698181433779</v>
      </c>
      <c r="J8499" s="3">
        <v>2.14626822206978</v>
      </c>
      <c r="K8499" s="5">
        <v>8.8786312462315475</v>
      </c>
      <c r="L8499" s="3">
        <v>7.7487484617981481</v>
      </c>
      <c r="M8499" s="5">
        <v>9.8208431154489517E-3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27551.708568317241</v>
      </c>
      <c r="C8500" s="4">
        <v>42353.703958333324</v>
      </c>
      <c r="D8500" s="3">
        <v>971.47760341156652</v>
      </c>
      <c r="E8500" s="5">
        <v>7</v>
      </c>
      <c r="F8500" s="3">
        <v>1</v>
      </c>
      <c r="G8500" s="5">
        <v>-2.1111595630645752</v>
      </c>
      <c r="H8500" s="3">
        <v>3.256887674331665</v>
      </c>
      <c r="I8500" s="5">
        <v>2.3275698181433779</v>
      </c>
      <c r="J8500" s="3">
        <v>2.1467525466872122</v>
      </c>
      <c r="K8500" s="5">
        <v>8.8786312462315475</v>
      </c>
      <c r="L8500" s="3">
        <v>7.7503381048623048</v>
      </c>
      <c r="M8500" s="5">
        <v>-1.4326143078505993E-2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27552.724228232881</v>
      </c>
      <c r="C8501" s="4">
        <v>42353.703981481478</v>
      </c>
      <c r="D8501" s="3">
        <v>972.49326337231503</v>
      </c>
      <c r="E8501" s="5">
        <v>7</v>
      </c>
      <c r="F8501" s="3">
        <v>1</v>
      </c>
      <c r="G8501" s="5">
        <v>-2.6730966567993164</v>
      </c>
      <c r="H8501" s="3">
        <v>3.2097280025482178</v>
      </c>
      <c r="I8501" s="5">
        <v>2.3275698181433779</v>
      </c>
      <c r="J8501" s="3">
        <v>2.147408511893274</v>
      </c>
      <c r="K8501" s="5">
        <v>8.8786312462315475</v>
      </c>
      <c r="L8501" s="3">
        <v>7.7524590769181554</v>
      </c>
      <c r="M8501" s="5">
        <v>-1.8539715558290482E-2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27553.724245737976</v>
      </c>
      <c r="C8502" s="4">
        <v>42353.703993055555</v>
      </c>
      <c r="D8502" s="3">
        <v>973.49328075210235</v>
      </c>
      <c r="E8502" s="5">
        <v>7</v>
      </c>
      <c r="F8502" s="3">
        <v>1</v>
      </c>
      <c r="G8502" s="5">
        <v>-1.919111967086792</v>
      </c>
      <c r="H8502" s="3">
        <v>3.2679078578948975</v>
      </c>
      <c r="I8502" s="5">
        <v>2.3275698181433779</v>
      </c>
      <c r="J8502" s="3">
        <v>2.1480629379345402</v>
      </c>
      <c r="K8502" s="5">
        <v>8.8786312462315475</v>
      </c>
      <c r="L8502" s="3">
        <v>7.7545740682840227</v>
      </c>
      <c r="M8502" s="5">
        <v>-1.0112571530044079E-2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27554.739766191567</v>
      </c>
      <c r="C8503" s="4">
        <v>42353.704004629632</v>
      </c>
      <c r="D8503" s="3">
        <v>974.50880128589199</v>
      </c>
      <c r="E8503" s="5">
        <v>7</v>
      </c>
      <c r="F8503" s="3">
        <v>1</v>
      </c>
      <c r="G8503" s="5">
        <v>-1.1843680143356323</v>
      </c>
      <c r="H8503" s="3">
        <v>3.3268978595733643</v>
      </c>
      <c r="I8503" s="5">
        <v>2.3275698181433779</v>
      </c>
      <c r="J8503" s="3">
        <v>2.1485022789311219</v>
      </c>
      <c r="K8503" s="5">
        <v>8.8786312462315475</v>
      </c>
      <c r="L8503" s="3">
        <v>7.7560194279448416</v>
      </c>
      <c r="M8503" s="5">
        <v>-3.8895607576705515E-4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27555.755332434102</v>
      </c>
      <c r="C8504" s="4">
        <v>42353.704016203701</v>
      </c>
      <c r="D8504" s="3">
        <v>975.52436742316445</v>
      </c>
      <c r="E8504" s="5">
        <v>7</v>
      </c>
      <c r="F8504" s="3">
        <v>1</v>
      </c>
      <c r="G8504" s="5">
        <v>-0.8304826021194458</v>
      </c>
      <c r="H8504" s="3">
        <v>3.3559067249298096</v>
      </c>
      <c r="I8504" s="5">
        <v>2.3275698181433779</v>
      </c>
      <c r="J8504" s="3">
        <v>2.1487872430814998</v>
      </c>
      <c r="K8504" s="5">
        <v>8.8786312462315475</v>
      </c>
      <c r="L8504" s="3">
        <v>7.7569708108338613</v>
      </c>
      <c r="M8504" s="5">
        <v>9.0429782867431641E-3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27556.755391091607</v>
      </c>
      <c r="C8505" s="4">
        <v>42353.704027777778</v>
      </c>
      <c r="D8505" s="3">
        <v>976.52442616588212</v>
      </c>
      <c r="E8505" s="5">
        <v>7</v>
      </c>
      <c r="F8505" s="3">
        <v>1</v>
      </c>
      <c r="G8505" s="5">
        <v>-0.60768580436706543</v>
      </c>
      <c r="H8505" s="3">
        <v>3.3747055530548096</v>
      </c>
      <c r="I8505" s="5">
        <v>2.3275698181433779</v>
      </c>
      <c r="J8505" s="3">
        <v>2.1489879561860472</v>
      </c>
      <c r="K8505" s="5">
        <v>8.8786312462315475</v>
      </c>
      <c r="L8505" s="3">
        <v>7.7576459390289312</v>
      </c>
      <c r="M8505" s="5">
        <v>2.3660803213715553E-2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27557.7709601311</v>
      </c>
      <c r="C8506" s="4">
        <v>42353.704039351855</v>
      </c>
      <c r="D8506" s="3">
        <v>977.53999513520171</v>
      </c>
      <c r="E8506" s="5">
        <v>7</v>
      </c>
      <c r="F8506" s="3">
        <v>1</v>
      </c>
      <c r="G8506" s="5">
        <v>-0.45034343004226685</v>
      </c>
      <c r="H8506" s="3">
        <v>3.3883187770843506</v>
      </c>
      <c r="I8506" s="5">
        <v>2.3275698181433779</v>
      </c>
      <c r="J8506" s="3">
        <v>2.1491365173957941</v>
      </c>
      <c r="K8506" s="5">
        <v>8.8786312462315475</v>
      </c>
      <c r="L8506" s="3">
        <v>7.7581481877864382</v>
      </c>
      <c r="M8506" s="5">
        <v>3.5912610590457916E-2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27558.786575119939</v>
      </c>
      <c r="C8507" s="4">
        <v>42353.704050925917</v>
      </c>
      <c r="D8507" s="3">
        <v>978.55561013406441</v>
      </c>
      <c r="E8507" s="5">
        <v>7</v>
      </c>
      <c r="F8507" s="3">
        <v>1</v>
      </c>
      <c r="G8507" s="5">
        <v>-0.4505232572555542</v>
      </c>
      <c r="H8507" s="3">
        <v>3.3891289234161377</v>
      </c>
      <c r="I8507" s="5">
        <v>2.3275698181433779</v>
      </c>
      <c r="J8507" s="3">
        <v>2.1492635942623348</v>
      </c>
      <c r="K8507" s="5">
        <v>8.8786312462315475</v>
      </c>
      <c r="L8507" s="3">
        <v>7.7585788287065149</v>
      </c>
      <c r="M8507" s="5">
        <v>2.4276638403534889E-2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27559.786576615199</v>
      </c>
      <c r="C8508" s="4">
        <v>42353.704062500001</v>
      </c>
      <c r="D8508" s="3">
        <v>979.55561164436108</v>
      </c>
      <c r="E8508" s="5">
        <v>7</v>
      </c>
      <c r="F8508" s="3">
        <v>1</v>
      </c>
      <c r="G8508" s="5">
        <v>0.36927545070648193</v>
      </c>
      <c r="H8508" s="3">
        <v>3.4557359218597412</v>
      </c>
      <c r="I8508" s="5">
        <v>2.3276226939051821</v>
      </c>
      <c r="J8508" s="3">
        <v>2.1493224303205101</v>
      </c>
      <c r="K8508" s="5">
        <v>8.8788139115581792</v>
      </c>
      <c r="L8508" s="3">
        <v>7.758778255766293</v>
      </c>
      <c r="M8508" s="5">
        <v>2.5702809914946556E-2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27560.802182556523</v>
      </c>
      <c r="C8509" s="4">
        <v>42353.704074074078</v>
      </c>
      <c r="D8509" s="3">
        <v>980.57121758568428</v>
      </c>
      <c r="E8509" s="5">
        <v>7</v>
      </c>
      <c r="F8509" s="3">
        <v>1</v>
      </c>
      <c r="G8509" s="5">
        <v>-0.11102336645126343</v>
      </c>
      <c r="H8509" s="3">
        <v>3.4194343090057373</v>
      </c>
      <c r="I8509" s="5">
        <v>2.327671328942821</v>
      </c>
      <c r="J8509" s="3">
        <v>2.149338837970185</v>
      </c>
      <c r="K8509" s="5">
        <v>8.8789819937331309</v>
      </c>
      <c r="L8509" s="3">
        <v>7.758834357674103</v>
      </c>
      <c r="M8509" s="5">
        <v>1.2673139572143555E-2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27561.802188497844</v>
      </c>
      <c r="C8510" s="4">
        <v>42353.704085648147</v>
      </c>
      <c r="D8510" s="3">
        <v>981.57122349192036</v>
      </c>
      <c r="E8510" s="5">
        <v>7</v>
      </c>
      <c r="F8510" s="3">
        <v>1</v>
      </c>
      <c r="G8510" s="5">
        <v>2.0065302029252052E-2</v>
      </c>
      <c r="H8510" s="3">
        <v>3.4304544925689697</v>
      </c>
      <c r="I8510" s="5">
        <v>2.3276743587679811</v>
      </c>
      <c r="J8510" s="3">
        <v>2.149352548205969</v>
      </c>
      <c r="K8510" s="5">
        <v>8.8789923862035849</v>
      </c>
      <c r="L8510" s="3">
        <v>7.7588812395004743</v>
      </c>
      <c r="M8510" s="5">
        <v>1.1084938421845436E-2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27562.802191446721</v>
      </c>
      <c r="C8511" s="4">
        <v>42353.704097222224</v>
      </c>
      <c r="D8511" s="3">
        <v>982.57122652099645</v>
      </c>
      <c r="E8511" s="5">
        <v>7</v>
      </c>
      <c r="F8511" s="3">
        <v>1</v>
      </c>
      <c r="G8511" s="5">
        <v>8.0844409763813019E-2</v>
      </c>
      <c r="H8511" s="3">
        <v>3.4361264705657959</v>
      </c>
      <c r="I8511" s="5">
        <v>2.3276892855043818</v>
      </c>
      <c r="J8511" s="3">
        <v>2.149352548205969</v>
      </c>
      <c r="K8511" s="5">
        <v>8.8790436590012494</v>
      </c>
      <c r="L8511" s="3">
        <v>7.7588812395004743</v>
      </c>
      <c r="M8511" s="5">
        <v>9.4967363402247429E-3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27563.817806781419</v>
      </c>
      <c r="C8512" s="4">
        <v>42353.704108796293</v>
      </c>
      <c r="D8512" s="3">
        <v>983.58684178552005</v>
      </c>
      <c r="E8512" s="5">
        <v>7</v>
      </c>
      <c r="F8512" s="3">
        <v>1</v>
      </c>
      <c r="G8512" s="5">
        <v>1.9885482266545296E-2</v>
      </c>
      <c r="H8512" s="3">
        <v>3.4322371482849121</v>
      </c>
      <c r="I8512" s="5">
        <v>2.3277027204771392</v>
      </c>
      <c r="J8512" s="3">
        <v>2.149352548205969</v>
      </c>
      <c r="K8512" s="5">
        <v>8.8790898128708289</v>
      </c>
      <c r="L8512" s="3">
        <v>7.7588812395004743</v>
      </c>
      <c r="M8512" s="5">
        <v>8.5892202332615852E-3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27564.81782200083</v>
      </c>
      <c r="C8513" s="4">
        <v>42353.70412037037</v>
      </c>
      <c r="D8513" s="3">
        <v>984.58685708011876</v>
      </c>
      <c r="E8513" s="5">
        <v>7</v>
      </c>
      <c r="F8513" s="3">
        <v>1</v>
      </c>
      <c r="G8513" s="5">
        <v>0.13173343241214752</v>
      </c>
      <c r="H8513" s="3">
        <v>3.4416365623474121</v>
      </c>
      <c r="I8513" s="5">
        <v>2.3277254721389</v>
      </c>
      <c r="J8513" s="3">
        <v>2.149352548205969</v>
      </c>
      <c r="K8513" s="5">
        <v>8.8791680869034426</v>
      </c>
      <c r="L8513" s="3">
        <v>7.7588812395004743</v>
      </c>
      <c r="M8513" s="5">
        <v>-2.9170990455895662E-3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27565.833544447072</v>
      </c>
      <c r="C8514" s="4">
        <v>42353.704131944447</v>
      </c>
      <c r="D8514" s="3">
        <v>985.60257954139729</v>
      </c>
      <c r="E8514" s="5">
        <v>7</v>
      </c>
      <c r="F8514" s="3">
        <v>1</v>
      </c>
      <c r="G8514" s="5">
        <v>2.0065302029252052E-2</v>
      </c>
      <c r="H8514" s="3">
        <v>3.4335336685180664</v>
      </c>
      <c r="I8514" s="5">
        <v>2.3277444309271291</v>
      </c>
      <c r="J8514" s="3">
        <v>2.149352548205969</v>
      </c>
      <c r="K8514" s="5">
        <v>8.8792333118345912</v>
      </c>
      <c r="L8514" s="3">
        <v>7.7588812395004743</v>
      </c>
      <c r="M8514" s="5">
        <v>2.8198719955980778E-3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27566.849101120795</v>
      </c>
      <c r="C8515" s="4">
        <v>42353.704143518517</v>
      </c>
      <c r="D8515" s="3">
        <v>986.61813637050659</v>
      </c>
      <c r="E8515" s="5">
        <v>7</v>
      </c>
      <c r="F8515" s="3">
        <v>1</v>
      </c>
      <c r="G8515" s="5">
        <v>0.13173343241214752</v>
      </c>
      <c r="H8515" s="3">
        <v>3.4429330825805664</v>
      </c>
      <c r="I8515" s="5">
        <v>2.3277687401798768</v>
      </c>
      <c r="J8515" s="3">
        <v>2.149352548205969</v>
      </c>
      <c r="K8515" s="5">
        <v>8.8793169787611923</v>
      </c>
      <c r="L8515" s="3">
        <v>7.7588812395004743</v>
      </c>
      <c r="M8515" s="5">
        <v>2.4957179557532072E-3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27567.864721538142</v>
      </c>
      <c r="C8516" s="4">
        <v>42353.704155092593</v>
      </c>
      <c r="D8516" s="3">
        <v>987.63375665752869</v>
      </c>
      <c r="E8516" s="5">
        <v>7</v>
      </c>
      <c r="F8516" s="3">
        <v>1</v>
      </c>
      <c r="G8516" s="5">
        <v>0.58218216896057129</v>
      </c>
      <c r="H8516" s="3">
        <v>3.4797208309173584</v>
      </c>
      <c r="I8516" s="5">
        <v>2.3278811562034361</v>
      </c>
      <c r="J8516" s="3">
        <v>2.149352548205969</v>
      </c>
      <c r="K8516" s="5">
        <v>8.8797075144765891</v>
      </c>
      <c r="L8516" s="3">
        <v>7.7588812395004743</v>
      </c>
      <c r="M8516" s="5">
        <v>8.6864475160837173E-3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27568.880267094199</v>
      </c>
      <c r="C8517" s="4">
        <v>42353.70416666667</v>
      </c>
      <c r="D8517" s="3">
        <v>988.64930217348547</v>
      </c>
      <c r="E8517" s="5">
        <v>7</v>
      </c>
      <c r="F8517" s="3">
        <v>1</v>
      </c>
      <c r="G8517" s="5">
        <v>1.0630204677581787</v>
      </c>
      <c r="H8517" s="3">
        <v>3.5197498798370361</v>
      </c>
      <c r="I8517" s="5">
        <v>2.3281288397766611</v>
      </c>
      <c r="J8517" s="3">
        <v>2.149352548205969</v>
      </c>
      <c r="K8517" s="5">
        <v>8.8805765555209231</v>
      </c>
      <c r="L8517" s="3">
        <v>7.7588812395004743</v>
      </c>
      <c r="M8517" s="5">
        <v>1.7502546310424805E-2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27569.895889290972</v>
      </c>
      <c r="C8518" s="4">
        <v>42353.70417824074</v>
      </c>
      <c r="D8518" s="3">
        <v>989.66492437025988</v>
      </c>
      <c r="E8518" s="5">
        <v>7</v>
      </c>
      <c r="F8518" s="3">
        <v>1</v>
      </c>
      <c r="G8518" s="5">
        <v>0.13191324472427368</v>
      </c>
      <c r="H8518" s="3">
        <v>3.4471466541290283</v>
      </c>
      <c r="I8518" s="5">
        <v>2.3282609567310621</v>
      </c>
      <c r="J8518" s="3">
        <v>2.149352548205969</v>
      </c>
      <c r="K8518" s="5">
        <v>8.8810398186962303</v>
      </c>
      <c r="L8518" s="3">
        <v>7.7588812395004743</v>
      </c>
      <c r="M8518" s="5">
        <v>1.0695934761315584E-3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27570.911505948963</v>
      </c>
      <c r="C8519" s="4">
        <v>42353.704189814816</v>
      </c>
      <c r="D8519" s="3">
        <v>990.68054102825101</v>
      </c>
      <c r="E8519" s="5">
        <v>7</v>
      </c>
      <c r="F8519" s="3">
        <v>1</v>
      </c>
      <c r="G8519" s="5">
        <v>-0.28383025527000427</v>
      </c>
      <c r="H8519" s="3">
        <v>3.4136002063751221</v>
      </c>
      <c r="I8519" s="5">
        <v>2.328274099228596</v>
      </c>
      <c r="J8519" s="3">
        <v>2.149403372083968</v>
      </c>
      <c r="K8519" s="5">
        <v>8.8810851213779394</v>
      </c>
      <c r="L8519" s="3">
        <v>7.7590547632835376</v>
      </c>
      <c r="M8519" s="5">
        <v>-4.0191174484789371E-3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27571.927119108248</v>
      </c>
      <c r="C8520" s="4">
        <v>42353.704201388886</v>
      </c>
      <c r="D8520" s="3">
        <v>991.69615418753585</v>
      </c>
      <c r="E8520" s="5">
        <v>7</v>
      </c>
      <c r="F8520" s="3">
        <v>1</v>
      </c>
      <c r="G8520" s="5">
        <v>-0.63304036855697632</v>
      </c>
      <c r="H8520" s="3">
        <v>3.3850774765014648</v>
      </c>
      <c r="I8520" s="5">
        <v>2.328274099228596</v>
      </c>
      <c r="J8520" s="3">
        <v>2.1495478621728892</v>
      </c>
      <c r="K8520" s="5">
        <v>8.8810851213779394</v>
      </c>
      <c r="L8520" s="3">
        <v>7.7595447339445833</v>
      </c>
      <c r="M8520" s="5">
        <v>-1.1571121402084827E-2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27572.942748257323</v>
      </c>
      <c r="C8521" s="4">
        <v>42353.704212962963</v>
      </c>
      <c r="D8521" s="3">
        <v>992.71178333661067</v>
      </c>
      <c r="E8521" s="5">
        <v>7</v>
      </c>
      <c r="F8521" s="3">
        <v>1</v>
      </c>
      <c r="G8521" s="5">
        <v>-1.0732394456863403</v>
      </c>
      <c r="H8521" s="3">
        <v>3.3484518527984619</v>
      </c>
      <c r="I8521" s="5">
        <v>2.328274099228596</v>
      </c>
      <c r="J8521" s="3">
        <v>2.1498095795824779</v>
      </c>
      <c r="K8521" s="5">
        <v>8.8810851213779394</v>
      </c>
      <c r="L8521" s="3">
        <v>7.7604234235581426</v>
      </c>
      <c r="M8521" s="5">
        <v>-2.6318645104765892E-2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27573.958370068136</v>
      </c>
      <c r="C8522" s="4">
        <v>42353.704224537039</v>
      </c>
      <c r="D8522" s="3">
        <v>993.72740515243709</v>
      </c>
      <c r="E8522" s="5">
        <v>7</v>
      </c>
      <c r="F8522" s="3">
        <v>1</v>
      </c>
      <c r="G8522" s="5">
        <v>-0.91625666618347168</v>
      </c>
      <c r="H8522" s="3">
        <v>3.3597960472106934</v>
      </c>
      <c r="I8522" s="5">
        <v>2.328274099228596</v>
      </c>
      <c r="J8522" s="3">
        <v>2.150081034495583</v>
      </c>
      <c r="K8522" s="5">
        <v>8.8810851213779394</v>
      </c>
      <c r="L8522" s="3">
        <v>7.7613344545846958</v>
      </c>
      <c r="M8522" s="5">
        <v>-3.20555679500103E-2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27574.974006715871</v>
      </c>
      <c r="C8523" s="4">
        <v>42353.704236111109</v>
      </c>
      <c r="D8523" s="3">
        <v>994.74304181019693</v>
      </c>
      <c r="E8523" s="5">
        <v>7</v>
      </c>
      <c r="F8523" s="3">
        <v>1</v>
      </c>
      <c r="G8523" s="5">
        <v>-5.5638853460550308E-2</v>
      </c>
      <c r="H8523" s="3">
        <v>3.4278614521026611</v>
      </c>
      <c r="I8523" s="5">
        <v>2.328274099228596</v>
      </c>
      <c r="J8523" s="3">
        <v>2.1501658419923149</v>
      </c>
      <c r="K8523" s="5">
        <v>8.8810851213779394</v>
      </c>
      <c r="L8523" s="3">
        <v>7.7616201869103687</v>
      </c>
      <c r="M8523" s="5">
        <v>-3.8246153853833675E-3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27575.989643037796</v>
      </c>
      <c r="C8524" s="4">
        <v>42353.704247685186</v>
      </c>
      <c r="D8524" s="3">
        <v>995.75867812710862</v>
      </c>
      <c r="E8524" s="5">
        <v>7</v>
      </c>
      <c r="F8524" s="3">
        <v>1</v>
      </c>
      <c r="G8524" s="5">
        <v>-0.32914483547210693</v>
      </c>
      <c r="H8524" s="3">
        <v>3.4067935943603516</v>
      </c>
      <c r="I8524" s="5">
        <v>2.328274099228596</v>
      </c>
      <c r="J8524" s="3">
        <v>2.1502367925899879</v>
      </c>
      <c r="K8524" s="5">
        <v>8.8810851213779394</v>
      </c>
      <c r="L8524" s="3">
        <v>7.7618620045234472</v>
      </c>
      <c r="M8524" s="5">
        <v>-1.3288974296301603E-3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27577.005222102231</v>
      </c>
      <c r="C8525" s="4">
        <v>42353.704259259262</v>
      </c>
      <c r="D8525" s="3">
        <v>996.77425720658709</v>
      </c>
      <c r="E8525" s="5">
        <v>7</v>
      </c>
      <c r="F8525" s="3">
        <v>1</v>
      </c>
      <c r="G8525" s="5">
        <v>-0.54672688245773315</v>
      </c>
      <c r="H8525" s="3">
        <v>3.3892910480499268</v>
      </c>
      <c r="I8525" s="5">
        <v>2.328274099228596</v>
      </c>
      <c r="J8525" s="3">
        <v>2.150375003837627</v>
      </c>
      <c r="K8525" s="5">
        <v>8.8810851213779394</v>
      </c>
      <c r="L8525" s="3">
        <v>7.7623309024290714</v>
      </c>
      <c r="M8525" s="5">
        <v>9.0751645620912313E-4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27578.020880368767</v>
      </c>
      <c r="C8526" s="4">
        <v>42353.704270833325</v>
      </c>
      <c r="D8526" s="3">
        <v>997.78991547311966</v>
      </c>
      <c r="E8526" s="5">
        <v>7</v>
      </c>
      <c r="F8526" s="3">
        <v>1</v>
      </c>
      <c r="G8526" s="5">
        <v>2.9955392703413963E-2</v>
      </c>
      <c r="H8526" s="3">
        <v>3.4351541996002197</v>
      </c>
      <c r="I8526" s="5">
        <v>2.3282804718059089</v>
      </c>
      <c r="J8526" s="3">
        <v>2.1504117042548319</v>
      </c>
      <c r="K8526" s="5">
        <v>8.8811070094837437</v>
      </c>
      <c r="L8526" s="3">
        <v>7.762455315483141</v>
      </c>
      <c r="M8526" s="5">
        <v>1.5039205551147461E-2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27579.036511527847</v>
      </c>
      <c r="C8527" s="4">
        <v>42353.704282407409</v>
      </c>
      <c r="D8527" s="3">
        <v>998.80554663720875</v>
      </c>
      <c r="E8527" s="5">
        <v>7</v>
      </c>
      <c r="F8527" s="3">
        <v>1</v>
      </c>
      <c r="G8527" s="5">
        <v>-0.32932466268539429</v>
      </c>
      <c r="H8527" s="3">
        <v>3.4071178436279297</v>
      </c>
      <c r="I8527" s="5">
        <v>2.3282822939068959</v>
      </c>
      <c r="J8527" s="3">
        <v>2.150483833033463</v>
      </c>
      <c r="K8527" s="5">
        <v>8.8811132690825136</v>
      </c>
      <c r="L8527" s="3">
        <v>7.7627010872413473</v>
      </c>
      <c r="M8527" s="5">
        <v>-3.4680843818932772E-3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27580.0521424363</v>
      </c>
      <c r="C8528" s="4">
        <v>42353.704293981478</v>
      </c>
      <c r="D8528" s="3">
        <v>999.82117753062437</v>
      </c>
      <c r="E8528" s="5">
        <v>7</v>
      </c>
      <c r="F8528" s="3">
        <v>1</v>
      </c>
      <c r="G8528" s="5">
        <v>-0.32932466268539429</v>
      </c>
      <c r="H8528" s="3">
        <v>3.4067935943603516</v>
      </c>
      <c r="I8528" s="5">
        <v>2.3282822939068959</v>
      </c>
      <c r="J8528" s="3">
        <v>2.1505767521521779</v>
      </c>
      <c r="K8528" s="5">
        <v>8.8811132690825136</v>
      </c>
      <c r="L8528" s="3">
        <v>7.7630176629624179</v>
      </c>
      <c r="M8528" s="5">
        <v>-6.4849853515625E-5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27581.067738071979</v>
      </c>
      <c r="C8529" s="4">
        <v>42353.704305555555</v>
      </c>
      <c r="D8529" s="3">
        <v>1000.8367731863524</v>
      </c>
      <c r="E8529" s="5">
        <v>7</v>
      </c>
      <c r="F8529" s="3">
        <v>1</v>
      </c>
      <c r="G8529" s="5">
        <v>-1.245506763458252</v>
      </c>
      <c r="H8529" s="3">
        <v>3.3327319622039795</v>
      </c>
      <c r="I8529" s="5">
        <v>2.3282822939068959</v>
      </c>
      <c r="J8529" s="3">
        <v>2.1508744101391919</v>
      </c>
      <c r="K8529" s="5">
        <v>8.8811132690825136</v>
      </c>
      <c r="L8529" s="3">
        <v>7.7640115446648386</v>
      </c>
      <c r="M8529" s="5">
        <v>-1.1441469192504883E-2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27582.083564652352</v>
      </c>
      <c r="C8530" s="4">
        <v>42353.704317129632</v>
      </c>
      <c r="D8530" s="3">
        <v>1001.8525997617148</v>
      </c>
      <c r="E8530" s="5">
        <v>7</v>
      </c>
      <c r="F8530" s="3">
        <v>1</v>
      </c>
      <c r="G8530" s="5">
        <v>-0.96247035264968872</v>
      </c>
      <c r="H8530" s="3">
        <v>3.3539619445800781</v>
      </c>
      <c r="I8530" s="5">
        <v>2.3282822939068959</v>
      </c>
      <c r="J8530" s="3">
        <v>2.1511606980633169</v>
      </c>
      <c r="K8530" s="5">
        <v>8.8811132690825136</v>
      </c>
      <c r="L8530" s="3">
        <v>7.7649704776807944</v>
      </c>
      <c r="M8530" s="5">
        <v>-1.6011571511626244E-2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27583.098951257867</v>
      </c>
      <c r="C8531" s="4">
        <v>42353.704328703701</v>
      </c>
      <c r="D8531" s="3">
        <v>1002.8679863672292</v>
      </c>
      <c r="E8531" s="5">
        <v>7</v>
      </c>
      <c r="F8531" s="3">
        <v>1</v>
      </c>
      <c r="G8531" s="5">
        <v>-1.1241284608840942</v>
      </c>
      <c r="H8531" s="3">
        <v>3.3401868343353271</v>
      </c>
      <c r="I8531" s="5">
        <v>2.3282822939068959</v>
      </c>
      <c r="J8531" s="3">
        <v>2.151469741319751</v>
      </c>
      <c r="K8531" s="5">
        <v>8.8811132690825136</v>
      </c>
      <c r="L8531" s="3">
        <v>7.7660035318465299</v>
      </c>
      <c r="M8531" s="5">
        <v>-1.3515854254364967E-2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27584.114567334411</v>
      </c>
      <c r="C8532" s="4">
        <v>42353.704340277778</v>
      </c>
      <c r="D8532" s="3">
        <v>1003.8836024437736</v>
      </c>
      <c r="E8532" s="5">
        <v>7</v>
      </c>
      <c r="F8532" s="3">
        <v>1</v>
      </c>
      <c r="G8532" s="5">
        <v>-0.6024709939956665</v>
      </c>
      <c r="H8532" s="3">
        <v>3.3815121650695801</v>
      </c>
      <c r="I8532" s="5">
        <v>2.3282822939068959</v>
      </c>
      <c r="J8532" s="3">
        <v>2.151663443925985</v>
      </c>
      <c r="K8532" s="5">
        <v>8.8811132690825136</v>
      </c>
      <c r="L8532" s="3">
        <v>7.766656391465264</v>
      </c>
      <c r="M8532" s="5">
        <v>-5.1211356185376644E-3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27585.130228142269</v>
      </c>
      <c r="C8533" s="4">
        <v>42353.704351851855</v>
      </c>
      <c r="D8533" s="3">
        <v>1004.8992632215552</v>
      </c>
      <c r="E8533" s="5">
        <v>7</v>
      </c>
      <c r="F8533" s="3">
        <v>1</v>
      </c>
      <c r="G8533" s="5">
        <v>-0.74956363439559937</v>
      </c>
      <c r="H8533" s="3">
        <v>3.3696818351745605</v>
      </c>
      <c r="I8533" s="5">
        <v>2.3282822939068959</v>
      </c>
      <c r="J8533" s="3">
        <v>2.1518691672634471</v>
      </c>
      <c r="K8533" s="5">
        <v>8.8811132690825136</v>
      </c>
      <c r="L8533" s="3">
        <v>7.7673499339453516</v>
      </c>
      <c r="M8533" s="5">
        <v>6.6444873809814453E-3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27586.130234665041</v>
      </c>
      <c r="C8534" s="4">
        <v>42353.704363425917</v>
      </c>
      <c r="D8534" s="3">
        <v>1005.8992697693876</v>
      </c>
      <c r="E8534" s="5">
        <v>7</v>
      </c>
      <c r="F8534" s="3">
        <v>1</v>
      </c>
      <c r="G8534" s="5">
        <v>-0.90133160352706909</v>
      </c>
      <c r="H8534" s="3">
        <v>3.3572030067443848</v>
      </c>
      <c r="I8534" s="5">
        <v>2.3282822939068959</v>
      </c>
      <c r="J8534" s="3">
        <v>2.152114611916657</v>
      </c>
      <c r="K8534" s="5">
        <v>8.8811132690825136</v>
      </c>
      <c r="L8534" s="3">
        <v>7.7681742819212509</v>
      </c>
      <c r="M8534" s="5">
        <v>4.8942090943455696E-3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27587.145555822688</v>
      </c>
      <c r="C8535" s="4">
        <v>42353.704375000001</v>
      </c>
      <c r="D8535" s="3">
        <v>1006.9145907967134</v>
      </c>
      <c r="E8535" s="5">
        <v>7</v>
      </c>
      <c r="F8535" s="3">
        <v>1</v>
      </c>
      <c r="G8535" s="5">
        <v>-0.55212146043777466</v>
      </c>
      <c r="H8535" s="3">
        <v>3.3847534656524658</v>
      </c>
      <c r="I8535" s="5">
        <v>2.3282822939068959</v>
      </c>
      <c r="J8535" s="3">
        <v>2.1522800816739962</v>
      </c>
      <c r="K8535" s="5">
        <v>8.8811132690825136</v>
      </c>
      <c r="L8535" s="3">
        <v>7.7687334853987622</v>
      </c>
      <c r="M8535" s="5">
        <v>8.6540225893259048E-3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27588.145736032671</v>
      </c>
      <c r="C8536" s="4">
        <v>42353.704386574071</v>
      </c>
      <c r="D8536" s="3">
        <v>1007.9147710467972</v>
      </c>
      <c r="E8536" s="5">
        <v>7</v>
      </c>
      <c r="F8536" s="3">
        <v>1</v>
      </c>
      <c r="G8536" s="5">
        <v>-0.2431909590959549</v>
      </c>
      <c r="H8536" s="3">
        <v>3.4100348949432373</v>
      </c>
      <c r="I8536" s="5">
        <v>2.3282822939068959</v>
      </c>
      <c r="J8536" s="3">
        <v>2.1523600631313209</v>
      </c>
      <c r="K8536" s="5">
        <v>8.8811132690825136</v>
      </c>
      <c r="L8536" s="3">
        <v>7.7690056852524396</v>
      </c>
      <c r="M8536" s="5">
        <v>5.866623017936945E-3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27589.145766535115</v>
      </c>
      <c r="C8537" s="4">
        <v>42353.704398148147</v>
      </c>
      <c r="D8537" s="3">
        <v>1008.9148015442274</v>
      </c>
      <c r="E8537" s="5">
        <v>7</v>
      </c>
      <c r="F8537" s="3">
        <v>1</v>
      </c>
      <c r="G8537" s="5">
        <v>0.13155360519886017</v>
      </c>
      <c r="H8537" s="3">
        <v>3.440826416015625</v>
      </c>
      <c r="I8537" s="5">
        <v>2.3283142862916431</v>
      </c>
      <c r="J8537" s="3">
        <v>2.1523676951380422</v>
      </c>
      <c r="K8537" s="5">
        <v>8.8812233270561762</v>
      </c>
      <c r="L8537" s="3">
        <v>7.7690317137083538</v>
      </c>
      <c r="M8537" s="5">
        <v>1.4164114370942116E-2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27590.161353699714</v>
      </c>
      <c r="C8538" s="4">
        <v>42353.704409722224</v>
      </c>
      <c r="D8538" s="3">
        <v>1009.9303887138381</v>
      </c>
      <c r="E8538" s="5">
        <v>7</v>
      </c>
      <c r="F8538" s="3">
        <v>1</v>
      </c>
      <c r="G8538" s="5">
        <v>0.37467005848884583</v>
      </c>
      <c r="H8538" s="3">
        <v>3.4615700244903564</v>
      </c>
      <c r="I8538" s="5">
        <v>2.3284136295985749</v>
      </c>
      <c r="J8538" s="3">
        <v>2.1523676951380422</v>
      </c>
      <c r="K8538" s="5">
        <v>8.8815670515858489</v>
      </c>
      <c r="L8538" s="3">
        <v>7.7690317137083538</v>
      </c>
      <c r="M8538" s="5">
        <v>2.0808553323149681E-2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27591.161415986247</v>
      </c>
      <c r="C8539" s="4">
        <v>42353.704421296294</v>
      </c>
      <c r="D8539" s="3">
        <v>1010.9304510705488</v>
      </c>
      <c r="E8539" s="5">
        <v>7</v>
      </c>
      <c r="F8539" s="3">
        <v>1</v>
      </c>
      <c r="G8539" s="5">
        <v>7.6169095933437347E-2</v>
      </c>
      <c r="H8539" s="3">
        <v>3.4387195110321045</v>
      </c>
      <c r="I8539" s="5">
        <v>2.3284419111588228</v>
      </c>
      <c r="J8539" s="3">
        <v>2.1523676951380422</v>
      </c>
      <c r="K8539" s="5">
        <v>8.8816644971316911</v>
      </c>
      <c r="L8539" s="3">
        <v>7.7690317137083538</v>
      </c>
      <c r="M8539" s="5">
        <v>1.0825634002685547E-2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27592.176992835175</v>
      </c>
      <c r="C8540" s="4">
        <v>42353.704432870371</v>
      </c>
      <c r="D8540" s="3">
        <v>1011.9460278392768</v>
      </c>
      <c r="E8540" s="5">
        <v>7</v>
      </c>
      <c r="F8540" s="3">
        <v>1</v>
      </c>
      <c r="G8540" s="5">
        <v>0.12633883953094482</v>
      </c>
      <c r="H8540" s="3">
        <v>3.4430952072143555</v>
      </c>
      <c r="I8540" s="5">
        <v>2.3284762411518858</v>
      </c>
      <c r="J8540" s="3">
        <v>2.1523676951380422</v>
      </c>
      <c r="K8540" s="5">
        <v>8.881782680099553</v>
      </c>
      <c r="L8540" s="3">
        <v>7.7690317137083538</v>
      </c>
      <c r="M8540" s="5">
        <v>6.8065645173192024E-3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27593.192560030078</v>
      </c>
      <c r="C8541" s="4">
        <v>42353.704444444447</v>
      </c>
      <c r="D8541" s="3">
        <v>1012.9615950191438</v>
      </c>
      <c r="E8541" s="5">
        <v>7</v>
      </c>
      <c r="F8541" s="3">
        <v>1</v>
      </c>
      <c r="G8541" s="5">
        <v>2.9955392703413963E-2</v>
      </c>
      <c r="H8541" s="3">
        <v>3.4359645843505859</v>
      </c>
      <c r="I8541" s="5">
        <v>2.3284869970719919</v>
      </c>
      <c r="J8541" s="3">
        <v>2.1523676951380422</v>
      </c>
      <c r="K8541" s="5">
        <v>8.8818196565342777</v>
      </c>
      <c r="L8541" s="3">
        <v>7.7690317137083538</v>
      </c>
      <c r="M8541" s="5">
        <v>-7.1306229801848531E-4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27594.208183174211</v>
      </c>
      <c r="C8542" s="4">
        <v>42353.704456018517</v>
      </c>
      <c r="D8542" s="3">
        <v>1013.9772181883378</v>
      </c>
      <c r="E8542" s="5">
        <v>7</v>
      </c>
      <c r="F8542" s="3">
        <v>1</v>
      </c>
      <c r="G8542" s="5">
        <v>7.5989276170730591E-2</v>
      </c>
      <c r="H8542" s="3">
        <v>3.4400160312652588</v>
      </c>
      <c r="I8542" s="5">
        <v>2.3285078809794442</v>
      </c>
      <c r="J8542" s="3">
        <v>2.1523676951380422</v>
      </c>
      <c r="K8542" s="5">
        <v>8.8818914902362938</v>
      </c>
      <c r="L8542" s="3">
        <v>7.7690317137083538</v>
      </c>
      <c r="M8542" s="5">
        <v>-4.051494412124157E-3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27595.20823681925</v>
      </c>
      <c r="C8543" s="4">
        <v>42353.704467592594</v>
      </c>
      <c r="D8543" s="3">
        <v>1014.9772719135696</v>
      </c>
      <c r="E8543" s="5">
        <v>7</v>
      </c>
      <c r="F8543" s="3">
        <v>1</v>
      </c>
      <c r="G8543" s="5">
        <v>0.13640874624252319</v>
      </c>
      <c r="H8543" s="3">
        <v>3.4452018737792969</v>
      </c>
      <c r="I8543" s="5">
        <v>2.3285449699685969</v>
      </c>
      <c r="J8543" s="3">
        <v>2.1523676951380422</v>
      </c>
      <c r="K8543" s="5">
        <v>8.8820192539270053</v>
      </c>
      <c r="L8543" s="3">
        <v>7.7690317137083538</v>
      </c>
      <c r="M8543" s="5">
        <v>1.3936996692791581E-3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27596.223618392236</v>
      </c>
      <c r="C8544" s="4">
        <v>42353.704479166663</v>
      </c>
      <c r="D8544" s="3">
        <v>1015.9926533812989</v>
      </c>
      <c r="E8544" s="5">
        <v>7</v>
      </c>
      <c r="F8544" s="3">
        <v>1</v>
      </c>
      <c r="G8544" s="5">
        <v>8.0844409763813019E-2</v>
      </c>
      <c r="H8544" s="3">
        <v>3.441150426864624</v>
      </c>
      <c r="I8544" s="5">
        <v>2.3285687389055649</v>
      </c>
      <c r="J8544" s="3">
        <v>2.1523676951380422</v>
      </c>
      <c r="K8544" s="5">
        <v>8.8821010528745177</v>
      </c>
      <c r="L8544" s="3">
        <v>7.7690317137083538</v>
      </c>
      <c r="M8544" s="5">
        <v>-3.2410622225143015E-4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27597.22380195557</v>
      </c>
      <c r="C8545" s="4">
        <v>42353.70449074074</v>
      </c>
      <c r="D8545" s="3">
        <v>1016.9928369446276</v>
      </c>
      <c r="E8545" s="5">
        <v>7</v>
      </c>
      <c r="F8545" s="3">
        <v>1</v>
      </c>
      <c r="G8545" s="5">
        <v>0.45540916919708252</v>
      </c>
      <c r="H8545" s="3">
        <v>3.4717798233032227</v>
      </c>
      <c r="I8545" s="5">
        <v>2.328691220633428</v>
      </c>
      <c r="J8545" s="3">
        <v>2.1523676951380422</v>
      </c>
      <c r="K8545" s="5">
        <v>8.8825261671785398</v>
      </c>
      <c r="L8545" s="3">
        <v>7.7690317137083538</v>
      </c>
      <c r="M8545" s="5">
        <v>7.2278976440429688E-3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27598.239317105959</v>
      </c>
      <c r="C8546" s="4">
        <v>42353.704502314817</v>
      </c>
      <c r="D8546" s="3">
        <v>1018.008352095021</v>
      </c>
      <c r="E8546" s="5">
        <v>7</v>
      </c>
      <c r="F8546" s="3">
        <v>1</v>
      </c>
      <c r="G8546" s="5">
        <v>1.3214215040206909</v>
      </c>
      <c r="H8546" s="3">
        <v>3.5426003932952881</v>
      </c>
      <c r="I8546" s="5">
        <v>2.329060186792665</v>
      </c>
      <c r="J8546" s="3">
        <v>2.1523676951380422</v>
      </c>
      <c r="K8546" s="5">
        <v>8.8838324164800913</v>
      </c>
      <c r="L8546" s="3">
        <v>7.7690317137083538</v>
      </c>
      <c r="M8546" s="5">
        <v>2.0581673830747604E-2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27599.255095977613</v>
      </c>
      <c r="C8547" s="4">
        <v>42353.704513888886</v>
      </c>
      <c r="D8547" s="3">
        <v>1019.024130981712</v>
      </c>
      <c r="E8547" s="5">
        <v>7</v>
      </c>
      <c r="F8547" s="3">
        <v>1</v>
      </c>
      <c r="G8547" s="5">
        <v>1.1493339538574219</v>
      </c>
      <c r="H8547" s="3">
        <v>3.5307698249816895</v>
      </c>
      <c r="I8547" s="5">
        <v>2.3293852451425119</v>
      </c>
      <c r="J8547" s="3">
        <v>2.1523676951380422</v>
      </c>
      <c r="K8547" s="5">
        <v>8.8849799605727906</v>
      </c>
      <c r="L8547" s="3">
        <v>7.7690317137083538</v>
      </c>
      <c r="M8547" s="5">
        <v>1.7210816964507103E-2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27600.270654200191</v>
      </c>
      <c r="C8548" s="4">
        <v>42353.704525462963</v>
      </c>
      <c r="D8548" s="3">
        <v>1020.039689214314</v>
      </c>
      <c r="E8548" s="5">
        <v>7</v>
      </c>
      <c r="F8548" s="3">
        <v>1</v>
      </c>
      <c r="G8548" s="5">
        <v>-7.4521492933854461E-5</v>
      </c>
      <c r="H8548" s="3">
        <v>3.4427709579467773</v>
      </c>
      <c r="I8548" s="5">
        <v>2.3296183637437511</v>
      </c>
      <c r="J8548" s="3">
        <v>2.1523676951380422</v>
      </c>
      <c r="K8548" s="5">
        <v>8.8857973388512423</v>
      </c>
      <c r="L8548" s="3">
        <v>7.7690317137083538</v>
      </c>
      <c r="M8548" s="5">
        <v>3.5653114900924265E-4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27601.270665755481</v>
      </c>
      <c r="C8549" s="4">
        <v>42353.70453703704</v>
      </c>
      <c r="D8549" s="3">
        <v>1021.039700764595</v>
      </c>
      <c r="E8549" s="5">
        <v>7</v>
      </c>
      <c r="F8549" s="3">
        <v>1</v>
      </c>
      <c r="G8549" s="5">
        <v>1.052983570843935E-4</v>
      </c>
      <c r="H8549" s="3">
        <v>3.4403400421142578</v>
      </c>
      <c r="I8549" s="5">
        <v>2.3296183647945492</v>
      </c>
      <c r="J8549" s="3">
        <v>2.1523677254650941</v>
      </c>
      <c r="K8549" s="5">
        <v>8.8857973424668764</v>
      </c>
      <c r="L8549" s="3">
        <v>7.7690318180658631</v>
      </c>
      <c r="M8549" s="5">
        <v>-6.0935020446777344E-3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27602.286171622774</v>
      </c>
      <c r="C8550" s="4">
        <v>42353.704548611109</v>
      </c>
      <c r="D8550" s="3">
        <v>1022.055206611838</v>
      </c>
      <c r="E8550" s="5">
        <v>7</v>
      </c>
      <c r="F8550" s="3">
        <v>1</v>
      </c>
      <c r="G8550" s="5">
        <v>-7.4521492933854461E-5</v>
      </c>
      <c r="H8550" s="3">
        <v>3.4398539066314697</v>
      </c>
      <c r="I8550" s="5">
        <v>2.3296183661137548</v>
      </c>
      <c r="J8550" s="3">
        <v>2.152367764961586</v>
      </c>
      <c r="K8550" s="5">
        <v>8.8857973470051128</v>
      </c>
      <c r="L8550" s="3">
        <v>7.7690319539350856</v>
      </c>
      <c r="M8550" s="5">
        <v>-2.01279167085886E-2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27603.286340329138</v>
      </c>
      <c r="C8551" s="4">
        <v>42353.704560185186</v>
      </c>
      <c r="D8551" s="3">
        <v>1023.0553753131832</v>
      </c>
      <c r="E8551" s="5">
        <v>7</v>
      </c>
      <c r="F8551" s="3">
        <v>1</v>
      </c>
      <c r="G8551" s="5">
        <v>-7.4521492933854461E-5</v>
      </c>
      <c r="H8551" s="3">
        <v>3.4395298957824707</v>
      </c>
      <c r="I8551" s="5">
        <v>2.3296183667018751</v>
      </c>
      <c r="J8551" s="3">
        <v>2.1523678108334372</v>
      </c>
      <c r="K8551" s="5">
        <v>8.8857973490281577</v>
      </c>
      <c r="L8551" s="3">
        <v>7.7690321117184231</v>
      </c>
      <c r="M8551" s="5">
        <v>-1.8021106719970703E-2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27604.301977277617</v>
      </c>
      <c r="C8552" s="4">
        <v>42353.704571759263</v>
      </c>
      <c r="D8552" s="3">
        <v>1024.071012361916</v>
      </c>
      <c r="E8552" s="5">
        <v>7</v>
      </c>
      <c r="F8552" s="3">
        <v>1</v>
      </c>
      <c r="G8552" s="5">
        <v>-7.4521492933854461E-5</v>
      </c>
      <c r="H8552" s="3">
        <v>3.4395298957824707</v>
      </c>
      <c r="I8552" s="5">
        <v>2.3296183684057379</v>
      </c>
      <c r="J8552" s="3">
        <v>2.152367841752111</v>
      </c>
      <c r="K8552" s="5">
        <v>8.8857973548886591</v>
      </c>
      <c r="L8552" s="3">
        <v>7.7690322180629172</v>
      </c>
      <c r="M8552" s="5">
        <v>-1.3288974761962891E-2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27605.317538658051</v>
      </c>
      <c r="C8553" s="4">
        <v>42353.704583333325</v>
      </c>
      <c r="D8553" s="3">
        <v>1025.086573667164</v>
      </c>
      <c r="E8553" s="5">
        <v>7</v>
      </c>
      <c r="F8553" s="3">
        <v>1</v>
      </c>
      <c r="G8553" s="5">
        <v>-2.5434134295210242E-4</v>
      </c>
      <c r="H8553" s="3">
        <v>3.4393677711486816</v>
      </c>
      <c r="I8553" s="5">
        <v>2.3296183684057379</v>
      </c>
      <c r="J8553" s="3">
        <v>2.1523678834588451</v>
      </c>
      <c r="K8553" s="5">
        <v>8.8857973548886591</v>
      </c>
      <c r="L8553" s="3">
        <v>7.7690323615082484</v>
      </c>
      <c r="M8553" s="5">
        <v>-4.2138100252486765E-4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27606.317602047333</v>
      </c>
      <c r="C8554" s="4">
        <v>42353.704594907409</v>
      </c>
      <c r="D8554" s="3">
        <v>1026.086637181756</v>
      </c>
      <c r="E8554" s="5">
        <v>7</v>
      </c>
      <c r="F8554" s="3">
        <v>1</v>
      </c>
      <c r="G8554" s="5">
        <v>-7.4521492933854461E-5</v>
      </c>
      <c r="H8554" s="3">
        <v>3.4392056465148926</v>
      </c>
      <c r="I8554" s="5">
        <v>2.3296183714139249</v>
      </c>
      <c r="J8554" s="3">
        <v>2.1523679224727452</v>
      </c>
      <c r="K8554" s="5">
        <v>8.8857973652349873</v>
      </c>
      <c r="L8554" s="3">
        <v>7.7690324956873971</v>
      </c>
      <c r="M8554" s="5">
        <v>-1.9450187392067164E-4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27607.332930673565</v>
      </c>
      <c r="C8555" s="4">
        <v>42353.704606481479</v>
      </c>
      <c r="D8555" s="3">
        <v>1027.1019657779166</v>
      </c>
      <c r="E8555" s="5">
        <v>7</v>
      </c>
      <c r="F8555" s="3">
        <v>1</v>
      </c>
      <c r="G8555" s="5">
        <v>-4.3416119297035038E-4</v>
      </c>
      <c r="H8555" s="3">
        <v>3.4390437602996826</v>
      </c>
      <c r="I8555" s="5">
        <v>2.3296183725963382</v>
      </c>
      <c r="J8555" s="3">
        <v>2.152367960295301</v>
      </c>
      <c r="K8555" s="5">
        <v>8.8857973693017289</v>
      </c>
      <c r="L8555" s="3">
        <v>7.7690326257680082</v>
      </c>
      <c r="M8555" s="5">
        <v>-1.2965202040504664E-4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27608.333124066357</v>
      </c>
      <c r="C8556" s="4">
        <v>42353.704618055555</v>
      </c>
      <c r="D8556" s="3">
        <v>1028.1021590604312</v>
      </c>
      <c r="E8556" s="5">
        <v>7</v>
      </c>
      <c r="F8556" s="3">
        <v>1</v>
      </c>
      <c r="G8556" s="5">
        <v>-7.4521492933854461E-5</v>
      </c>
      <c r="H8556" s="3">
        <v>3.4392056465148926</v>
      </c>
      <c r="I8556" s="5">
        <v>2.3296183735757028</v>
      </c>
      <c r="J8556" s="3">
        <v>2.152368000317054</v>
      </c>
      <c r="K8556" s="5">
        <v>8.8857973726701136</v>
      </c>
      <c r="L8556" s="3">
        <v>7.7690327634106406</v>
      </c>
      <c r="M8556" s="5">
        <v>-6.4849853515625E-5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27609.348728544039</v>
      </c>
      <c r="C8557" s="4">
        <v>42353.704629629632</v>
      </c>
      <c r="D8557" s="3">
        <v>1029.1177635230747</v>
      </c>
      <c r="E8557" s="5">
        <v>7</v>
      </c>
      <c r="F8557" s="3">
        <v>1</v>
      </c>
      <c r="G8557" s="5">
        <v>-7.4521492933854461E-5</v>
      </c>
      <c r="H8557" s="3">
        <v>3.4390437602996826</v>
      </c>
      <c r="I8557" s="5">
        <v>2.3296183742343999</v>
      </c>
      <c r="J8557" s="3">
        <v>2.1523680375441372</v>
      </c>
      <c r="K8557" s="5">
        <v>8.885797374935601</v>
      </c>
      <c r="L8557" s="3">
        <v>7.7690328914412898</v>
      </c>
      <c r="M8557" s="5">
        <v>-6.4802166889421642E-5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27610.364344154423</v>
      </c>
      <c r="C8558" s="4">
        <v>42353.704641203702</v>
      </c>
      <c r="D8558" s="3">
        <v>1030.133379143484</v>
      </c>
      <c r="E8558" s="5">
        <v>7</v>
      </c>
      <c r="F8558" s="3">
        <v>1</v>
      </c>
      <c r="G8558" s="5">
        <v>-7.4521492933854461E-5</v>
      </c>
      <c r="H8558" s="3">
        <v>3.4392056465148926</v>
      </c>
      <c r="I8558" s="5">
        <v>2.3296183746924179</v>
      </c>
      <c r="J8558" s="3">
        <v>2.152368070335879</v>
      </c>
      <c r="K8558" s="5">
        <v>8.8857973765108191</v>
      </c>
      <c r="L8558" s="3">
        <v>7.769033004218187</v>
      </c>
      <c r="M8558" s="5">
        <v>0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27611.364349103271</v>
      </c>
      <c r="C8559" s="4">
        <v>42353.704652777778</v>
      </c>
      <c r="D8559" s="3">
        <v>1031.1333841123874</v>
      </c>
      <c r="E8559" s="5">
        <v>7</v>
      </c>
      <c r="F8559" s="3">
        <v>1</v>
      </c>
      <c r="G8559" s="5">
        <v>-2.5434134295210242E-4</v>
      </c>
      <c r="H8559" s="3">
        <v>3.4390437602996826</v>
      </c>
      <c r="I8559" s="5">
        <v>2.3296183768564278</v>
      </c>
      <c r="J8559" s="3">
        <v>2.1523681002103978</v>
      </c>
      <c r="K8559" s="5">
        <v>8.8857973839532924</v>
      </c>
      <c r="L8559" s="3">
        <v>7.7690331069625937</v>
      </c>
      <c r="M8559" s="5">
        <v>-3.2377243769587949E-5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27612.379534382799</v>
      </c>
      <c r="C8560" s="4">
        <v>42353.704664351855</v>
      </c>
      <c r="D8560" s="3">
        <v>1032.1485690610866</v>
      </c>
      <c r="E8560" s="5">
        <v>7</v>
      </c>
      <c r="F8560" s="3">
        <v>1</v>
      </c>
      <c r="G8560" s="5">
        <v>-4.3416119297035038E-4</v>
      </c>
      <c r="H8560" s="3">
        <v>3.4388816356658936</v>
      </c>
      <c r="I8560" s="5">
        <v>2.3296183773120291</v>
      </c>
      <c r="J8560" s="3">
        <v>2.152368141261447</v>
      </c>
      <c r="K8560" s="5">
        <v>8.8857973855202719</v>
      </c>
      <c r="L8560" s="3">
        <v>7.7690332481433177</v>
      </c>
      <c r="M8560" s="5">
        <v>-6.4802166889421642E-5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27613.379860365538</v>
      </c>
      <c r="C8561" s="4">
        <v>42353.704675925925</v>
      </c>
      <c r="D8561" s="3">
        <v>1033.1488953596065</v>
      </c>
      <c r="E8561" s="5">
        <v>7</v>
      </c>
      <c r="F8561" s="3">
        <v>1</v>
      </c>
      <c r="G8561" s="5">
        <v>-7.4521492933854461E-5</v>
      </c>
      <c r="H8561" s="3">
        <v>3.4392056465148926</v>
      </c>
      <c r="I8561" s="5">
        <v>2.329618378365264</v>
      </c>
      <c r="J8561" s="3">
        <v>2.1523681797355612</v>
      </c>
      <c r="K8561" s="5">
        <v>8.8857973891425743</v>
      </c>
      <c r="L8561" s="3">
        <v>7.7690333804631067</v>
      </c>
      <c r="M8561" s="5">
        <v>3.2377243769587949E-5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27614.379959548882</v>
      </c>
      <c r="C8562" s="4">
        <v>42353.704687500001</v>
      </c>
      <c r="D8562" s="3">
        <v>1034.1489946532331</v>
      </c>
      <c r="E8562" s="5">
        <v>7</v>
      </c>
      <c r="F8562" s="3">
        <v>1</v>
      </c>
      <c r="G8562" s="5">
        <v>1.052983570843935E-4</v>
      </c>
      <c r="H8562" s="3">
        <v>3.4393677711486816</v>
      </c>
      <c r="I8562" s="5">
        <v>2.329618379088755</v>
      </c>
      <c r="J8562" s="3">
        <v>2.1523682081898978</v>
      </c>
      <c r="K8562" s="5">
        <v>8.8857973916309057</v>
      </c>
      <c r="L8562" s="3">
        <v>7.7690334783250909</v>
      </c>
      <c r="M8562" s="5">
        <v>3.24249267578125E-5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27615.395578407351</v>
      </c>
      <c r="C8563" s="4">
        <v>42353.704699074071</v>
      </c>
      <c r="D8563" s="3">
        <v>1035.164613486638</v>
      </c>
      <c r="E8563" s="5">
        <v>7</v>
      </c>
      <c r="F8563" s="3">
        <v>1</v>
      </c>
      <c r="G8563" s="5">
        <v>-2.5434134295210242E-4</v>
      </c>
      <c r="H8563" s="3">
        <v>3.4392056465148926</v>
      </c>
      <c r="I8563" s="5">
        <v>2.3296183798076959</v>
      </c>
      <c r="J8563" s="3">
        <v>2.1523682631113559</v>
      </c>
      <c r="K8563" s="5">
        <v>8.8857973941035073</v>
      </c>
      <c r="L8563" s="3">
        <v>7.7690336672115148</v>
      </c>
      <c r="M8563" s="5">
        <v>-3.24249267578125E-5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27616.411184002813</v>
      </c>
      <c r="C8564" s="4">
        <v>42353.70471064814</v>
      </c>
      <c r="D8564" s="3">
        <v>1036.1802190821004</v>
      </c>
      <c r="E8564" s="5">
        <v>7</v>
      </c>
      <c r="F8564" s="3">
        <v>1</v>
      </c>
      <c r="G8564" s="5">
        <v>-7.4521492933854461E-5</v>
      </c>
      <c r="H8564" s="3">
        <v>3.4392056465148926</v>
      </c>
      <c r="I8564" s="5">
        <v>2.3296183798076959</v>
      </c>
      <c r="J8564" s="3">
        <v>2.1523683079241982</v>
      </c>
      <c r="K8564" s="5">
        <v>8.8857973941035073</v>
      </c>
      <c r="L8564" s="3">
        <v>7.7690338213338723</v>
      </c>
      <c r="M8564" s="5">
        <v>0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27617.426823387359</v>
      </c>
      <c r="C8565" s="4">
        <v>42353.704722222225</v>
      </c>
      <c r="D8565" s="3">
        <v>1037.1958584816832</v>
      </c>
      <c r="E8565" s="5">
        <v>7</v>
      </c>
      <c r="F8565" s="3">
        <v>1</v>
      </c>
      <c r="G8565" s="5">
        <v>-2.5434134295210242E-4</v>
      </c>
      <c r="H8565" s="3">
        <v>3.4393677711486816</v>
      </c>
      <c r="I8565" s="5">
        <v>2.3296183813131139</v>
      </c>
      <c r="J8565" s="3">
        <v>2.152368350342182</v>
      </c>
      <c r="K8565" s="5">
        <v>8.8857973992812713</v>
      </c>
      <c r="L8565" s="3">
        <v>7.769033967221219</v>
      </c>
      <c r="M8565" s="5">
        <v>3.24249267578125E-5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27618.442431699583</v>
      </c>
      <c r="C8566" s="4">
        <v>42353.704733796294</v>
      </c>
      <c r="D8566" s="3">
        <v>1038.211466798919</v>
      </c>
      <c r="E8566" s="5">
        <v>7</v>
      </c>
      <c r="F8566" s="3">
        <v>1</v>
      </c>
      <c r="G8566" s="5">
        <v>-7.4521492933854461E-5</v>
      </c>
      <c r="H8566" s="3">
        <v>3.4395298957824707</v>
      </c>
      <c r="I8566" s="5">
        <v>2.3296183829541159</v>
      </c>
      <c r="J8566" s="3">
        <v>2.152368384326111</v>
      </c>
      <c r="K8566" s="5">
        <v>8.8857974049252775</v>
      </c>
      <c r="L8566" s="3">
        <v>7.7690340841029952</v>
      </c>
      <c r="M8566" s="5">
        <v>3.24249267578125E-5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27619.45810665765</v>
      </c>
      <c r="C8567" s="4">
        <v>42353.704745370371</v>
      </c>
      <c r="D8567" s="3">
        <v>1039.2271417670124</v>
      </c>
      <c r="E8567" s="5">
        <v>7</v>
      </c>
      <c r="F8567" s="3">
        <v>1</v>
      </c>
      <c r="G8567" s="5">
        <v>-7.4521492933854461E-5</v>
      </c>
      <c r="H8567" s="3">
        <v>3.4395298957824707</v>
      </c>
      <c r="I8567" s="5">
        <v>2.329618385892974</v>
      </c>
      <c r="J8567" s="3">
        <v>2.1523684196260691</v>
      </c>
      <c r="K8567" s="5">
        <v>8.8857974150331156</v>
      </c>
      <c r="L8567" s="3">
        <v>7.7690342055120203</v>
      </c>
      <c r="M8567" s="5">
        <v>6.4849853515625E-5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27620.473657226179</v>
      </c>
      <c r="C8568" s="4">
        <v>42353.704756944448</v>
      </c>
      <c r="D8568" s="3">
        <v>1040.2426923004557</v>
      </c>
      <c r="E8568" s="5">
        <v>7</v>
      </c>
      <c r="F8568" s="3">
        <v>1</v>
      </c>
      <c r="G8568" s="5">
        <v>-7.4521492933854461E-5</v>
      </c>
      <c r="H8568" s="3">
        <v>3.4393677711486816</v>
      </c>
      <c r="I8568" s="5">
        <v>2.3296183874605818</v>
      </c>
      <c r="J8568" s="3">
        <v>2.15236845509664</v>
      </c>
      <c r="K8568" s="5">
        <v>8.8857974204249324</v>
      </c>
      <c r="L8568" s="3">
        <v>7.7690343275081393</v>
      </c>
      <c r="M8568" s="5">
        <v>0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27621.474050972545</v>
      </c>
      <c r="C8569" s="4">
        <v>42353.704768518517</v>
      </c>
      <c r="D8569" s="3">
        <v>1041.2430860367915</v>
      </c>
      <c r="E8569" s="5">
        <v>7</v>
      </c>
      <c r="F8569" s="3">
        <v>1</v>
      </c>
      <c r="G8569" s="5">
        <v>-7.4521492933854461E-5</v>
      </c>
      <c r="H8569" s="3">
        <v>3.4395298957824707</v>
      </c>
      <c r="I8569" s="5">
        <v>2.3296183875943992</v>
      </c>
      <c r="J8569" s="3">
        <v>2.152368487312001</v>
      </c>
      <c r="K8569" s="5">
        <v>8.8857974208851989</v>
      </c>
      <c r="L8569" s="3">
        <v>7.7690344383097338</v>
      </c>
      <c r="M8569" s="5">
        <v>3.24249267578125E-5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27622.4892672893</v>
      </c>
      <c r="C8570" s="4">
        <v>42353.704780092594</v>
      </c>
      <c r="D8570" s="3">
        <v>1042.2583023635741</v>
      </c>
      <c r="E8570" s="5">
        <v>7</v>
      </c>
      <c r="F8570" s="3">
        <v>1</v>
      </c>
      <c r="G8570" s="5">
        <v>-2.5434134295210242E-4</v>
      </c>
      <c r="H8570" s="3">
        <v>3.4395298957824707</v>
      </c>
      <c r="I8570" s="5">
        <v>2.329618390020578</v>
      </c>
      <c r="J8570" s="3">
        <v>2.1523685173402232</v>
      </c>
      <c r="K8570" s="5">
        <v>8.8857974292301396</v>
      </c>
      <c r="L8570" s="3">
        <v>7.7690345415897264</v>
      </c>
      <c r="M8570" s="5">
        <v>6.4849853515625E-5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27623.48929801229</v>
      </c>
      <c r="C8571" s="4">
        <v>42353.704791666663</v>
      </c>
      <c r="D8571" s="3">
        <v>1043.2583330865657</v>
      </c>
      <c r="E8571" s="5">
        <v>7</v>
      </c>
      <c r="F8571" s="3">
        <v>1</v>
      </c>
      <c r="G8571" s="5">
        <v>-2.5434134295210242E-4</v>
      </c>
      <c r="H8571" s="3">
        <v>3.4393677711486816</v>
      </c>
      <c r="I8571" s="5">
        <v>2.3296183917249449</v>
      </c>
      <c r="J8571" s="3">
        <v>2.1523685522499769</v>
      </c>
      <c r="K8571" s="5">
        <v>8.8857974350923392</v>
      </c>
      <c r="L8571" s="3">
        <v>7.7690346616595853</v>
      </c>
      <c r="M8571" s="5">
        <v>0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27624.489303602739</v>
      </c>
      <c r="C8572" s="4">
        <v>42353.70480324074</v>
      </c>
      <c r="D8572" s="3">
        <v>1044.258339433899</v>
      </c>
      <c r="E8572" s="5">
        <v>7</v>
      </c>
      <c r="F8572" s="3">
        <v>1</v>
      </c>
      <c r="G8572" s="5">
        <v>-2.5434134295210242E-4</v>
      </c>
      <c r="H8572" s="3">
        <v>3.4395298957824707</v>
      </c>
      <c r="I8572" s="5">
        <v>2.3296183917249449</v>
      </c>
      <c r="J8572" s="3">
        <v>2.1523685932314032</v>
      </c>
      <c r="K8572" s="5">
        <v>8.8857974350923392</v>
      </c>
      <c r="L8572" s="3">
        <v>7.7690348026150531</v>
      </c>
      <c r="M8572" s="5">
        <v>0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27625.504875544459</v>
      </c>
      <c r="C8573" s="4">
        <v>42353.704814814817</v>
      </c>
      <c r="D8573" s="3">
        <v>1045.2739105585822</v>
      </c>
      <c r="E8573" s="5">
        <v>7</v>
      </c>
      <c r="F8573" s="3">
        <v>1</v>
      </c>
      <c r="G8573" s="5">
        <v>-4.3416119297035038E-4</v>
      </c>
      <c r="H8573" s="3">
        <v>3.4395298957824707</v>
      </c>
      <c r="I8573" s="5">
        <v>2.3296183922503202</v>
      </c>
      <c r="J8573" s="3">
        <v>2.1523686385802678</v>
      </c>
      <c r="K8573" s="5">
        <v>8.8857974368993808</v>
      </c>
      <c r="L8573" s="3">
        <v>7.7690349585923144</v>
      </c>
      <c r="M8573" s="5">
        <v>3.24249267578125E-5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27626.520564988572</v>
      </c>
      <c r="C8574" s="4">
        <v>42353.704826388886</v>
      </c>
      <c r="D8574" s="3">
        <v>1046.2896000879111</v>
      </c>
      <c r="E8574" s="5">
        <v>7</v>
      </c>
      <c r="F8574" s="3">
        <v>1</v>
      </c>
      <c r="G8574" s="5">
        <v>-7.4521492933854461E-5</v>
      </c>
      <c r="H8574" s="3">
        <v>3.4395298957824707</v>
      </c>
      <c r="I8574" s="5">
        <v>2.3296183939540702</v>
      </c>
      <c r="J8574" s="3">
        <v>2.1523686785187288</v>
      </c>
      <c r="K8574" s="5">
        <v>8.8857974427596407</v>
      </c>
      <c r="L8574" s="3">
        <v>7.7690350959631536</v>
      </c>
      <c r="M8574" s="5">
        <v>3.24249267578125E-5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27627.536148779775</v>
      </c>
      <c r="C8575" s="4">
        <v>42353.704837962963</v>
      </c>
      <c r="D8575" s="3">
        <v>1047.3051837838775</v>
      </c>
      <c r="E8575" s="5">
        <v>7</v>
      </c>
      <c r="F8575" s="3">
        <v>1</v>
      </c>
      <c r="G8575" s="5">
        <v>-7.4521492933854461E-5</v>
      </c>
      <c r="H8575" s="3">
        <v>3.4395298957824707</v>
      </c>
      <c r="I8575" s="5">
        <v>2.329618394749994</v>
      </c>
      <c r="J8575" s="3">
        <v>2.1523687127881881</v>
      </c>
      <c r="K8575" s="5">
        <v>8.8857974454973512</v>
      </c>
      <c r="L8575" s="3">
        <v>7.7690352138361352</v>
      </c>
      <c r="M8575" s="5">
        <v>3.24249267578125E-5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27628.551483596417</v>
      </c>
      <c r="C8576" s="4">
        <v>42353.70484953704</v>
      </c>
      <c r="D8576" s="3">
        <v>1048.3205185704426</v>
      </c>
      <c r="E8576" s="5">
        <v>7</v>
      </c>
      <c r="F8576" s="3">
        <v>1</v>
      </c>
      <c r="G8576" s="5">
        <v>-7.4521492933854461E-5</v>
      </c>
      <c r="H8576" s="3">
        <v>3.4396920204162598</v>
      </c>
      <c r="I8576" s="5">
        <v>2.329618395205292</v>
      </c>
      <c r="J8576" s="3">
        <v>2.1523687589131089</v>
      </c>
      <c r="K8576" s="5">
        <v>8.8857974470634353</v>
      </c>
      <c r="L8576" s="3">
        <v>7.7690353724866634</v>
      </c>
      <c r="M8576" s="5">
        <v>3.24249267578125E-5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27629.551535281571</v>
      </c>
      <c r="C8577" s="4">
        <v>42353.704861111109</v>
      </c>
      <c r="D8577" s="3">
        <v>1049.3205702606101</v>
      </c>
      <c r="E8577" s="5">
        <v>7</v>
      </c>
      <c r="F8577" s="3">
        <v>1</v>
      </c>
      <c r="G8577" s="5">
        <v>-7.4521492933854461E-5</v>
      </c>
      <c r="H8577" s="3">
        <v>3.4396920204162598</v>
      </c>
      <c r="I8577" s="5">
        <v>2.3296183954723171</v>
      </c>
      <c r="J8577" s="3">
        <v>2.1523687954906601</v>
      </c>
      <c r="K8577" s="5">
        <v>8.8857974479819415</v>
      </c>
      <c r="L8577" s="3">
        <v>7.7690354982995959</v>
      </c>
      <c r="M8577" s="5">
        <v>3.24249267578125E-5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27630.551689491855</v>
      </c>
      <c r="C8578" s="4">
        <v>42353.704872685186</v>
      </c>
      <c r="D8578" s="3">
        <v>1050.3207245661315</v>
      </c>
      <c r="E8578" s="5">
        <v>7</v>
      </c>
      <c r="F8578" s="3">
        <v>1</v>
      </c>
      <c r="G8578" s="5">
        <v>-2.5434134295210242E-4</v>
      </c>
      <c r="H8578" s="3">
        <v>3.4396920204162598</v>
      </c>
      <c r="I8578" s="5">
        <v>2.329618398074373</v>
      </c>
      <c r="J8578" s="3">
        <v>2.1523688335738629</v>
      </c>
      <c r="K8578" s="5">
        <v>8.8857974569328366</v>
      </c>
      <c r="L8578" s="3">
        <v>7.7690356292918583</v>
      </c>
      <c r="M8578" s="5">
        <v>3.24249267578125E-5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27631.567322585743</v>
      </c>
      <c r="C8579" s="4">
        <v>42353.704884259256</v>
      </c>
      <c r="D8579" s="3">
        <v>1051.3363575948613</v>
      </c>
      <c r="E8579" s="5">
        <v>7</v>
      </c>
      <c r="F8579" s="3">
        <v>1</v>
      </c>
      <c r="G8579" s="5">
        <v>-7.4521492933854461E-5</v>
      </c>
      <c r="H8579" s="3">
        <v>3.4396920204162598</v>
      </c>
      <c r="I8579" s="5">
        <v>2.329618399392738</v>
      </c>
      <c r="J8579" s="3">
        <v>2.152368869946705</v>
      </c>
      <c r="K8579" s="5">
        <v>8.8857974614677122</v>
      </c>
      <c r="L8579" s="3">
        <v>7.7690357544017887</v>
      </c>
      <c r="M8579" s="5">
        <v>0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27632.583008445949</v>
      </c>
      <c r="C8580" s="4">
        <v>42353.704895833333</v>
      </c>
      <c r="D8580" s="3">
        <v>1052.3520434249845</v>
      </c>
      <c r="E8580" s="5">
        <v>7</v>
      </c>
      <c r="F8580" s="3">
        <v>1</v>
      </c>
      <c r="G8580" s="5">
        <v>-2.5434134295210242E-4</v>
      </c>
      <c r="H8580" s="3">
        <v>3.4396920204162598</v>
      </c>
      <c r="I8580" s="5">
        <v>2.329618399392738</v>
      </c>
      <c r="J8580" s="3">
        <v>2.152368915177445</v>
      </c>
      <c r="K8580" s="5">
        <v>8.8857974614677122</v>
      </c>
      <c r="L8580" s="3">
        <v>7.7690359099812598</v>
      </c>
      <c r="M8580" s="5">
        <v>0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27633.598553485717</v>
      </c>
      <c r="C8581" s="4">
        <v>42353.704907407409</v>
      </c>
      <c r="D8581" s="3">
        <v>1053.3675886000933</v>
      </c>
      <c r="E8581" s="5">
        <v>7</v>
      </c>
      <c r="F8581" s="3">
        <v>1</v>
      </c>
      <c r="G8581" s="5">
        <v>-0.40017369389533997</v>
      </c>
      <c r="H8581" s="3">
        <v>3.4080901145935059</v>
      </c>
      <c r="I8581" s="5">
        <v>2.329618400440268</v>
      </c>
      <c r="J8581" s="3">
        <v>2.1524071668961939</v>
      </c>
      <c r="K8581" s="5">
        <v>8.8857974650709011</v>
      </c>
      <c r="L8581" s="3">
        <v>7.7691663139966254</v>
      </c>
      <c r="M8581" s="5">
        <v>-6.3203810714185238E-3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27634.614225732039</v>
      </c>
      <c r="C8582" s="4">
        <v>42353.704918981479</v>
      </c>
      <c r="D8582" s="3">
        <v>1054.3832607411521</v>
      </c>
      <c r="E8582" s="5">
        <v>7</v>
      </c>
      <c r="F8582" s="3">
        <v>1</v>
      </c>
      <c r="G8582" s="5">
        <v>-0.90618675947189331</v>
      </c>
      <c r="H8582" s="3">
        <v>3.3669266700744629</v>
      </c>
      <c r="I8582" s="5">
        <v>2.329618400440268</v>
      </c>
      <c r="J8582" s="3">
        <v>2.1525706059004288</v>
      </c>
      <c r="K8582" s="5">
        <v>8.8857974650709011</v>
      </c>
      <c r="L8582" s="3">
        <v>7.7697196864183811</v>
      </c>
      <c r="M8582" s="5">
        <v>-1.4520645141601563E-2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27635.629780115061</v>
      </c>
      <c r="C8583" s="4">
        <v>42353.704930555556</v>
      </c>
      <c r="D8583" s="3">
        <v>1055.398815099112</v>
      </c>
      <c r="E8583" s="5">
        <v>7</v>
      </c>
      <c r="F8583" s="3">
        <v>1</v>
      </c>
      <c r="G8583" s="5">
        <v>-1.6046069860458374</v>
      </c>
      <c r="H8583" s="3">
        <v>3.3093953132629395</v>
      </c>
      <c r="I8583" s="5">
        <v>2.329618400440268</v>
      </c>
      <c r="J8583" s="3">
        <v>2.1528989767808988</v>
      </c>
      <c r="K8583" s="5">
        <v>8.8857974650709011</v>
      </c>
      <c r="L8583" s="3">
        <v>7.7708158392976161</v>
      </c>
      <c r="M8583" s="5">
        <v>-2.6059340685606003E-2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27636.64542215622</v>
      </c>
      <c r="C8584" s="4">
        <v>42353.704942129632</v>
      </c>
      <c r="D8584" s="3">
        <v>1056.4144571603183</v>
      </c>
      <c r="E8584" s="5">
        <v>7</v>
      </c>
      <c r="F8584" s="3">
        <v>1</v>
      </c>
      <c r="G8584" s="5">
        <v>-1.9694615602493286</v>
      </c>
      <c r="H8584" s="3">
        <v>3.2773072719573975</v>
      </c>
      <c r="I8584" s="5">
        <v>2.329618400440268</v>
      </c>
      <c r="J8584" s="3">
        <v>2.1533912676398059</v>
      </c>
      <c r="K8584" s="5">
        <v>8.8857974650709011</v>
      </c>
      <c r="L8584" s="3">
        <v>7.7724381215458873</v>
      </c>
      <c r="M8584" s="5">
        <v>-3.2509326934814453E-2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27637.645423806865</v>
      </c>
      <c r="C8585" s="4">
        <v>42353.704953703702</v>
      </c>
      <c r="D8585" s="3">
        <v>1057.4144588109641</v>
      </c>
      <c r="E8585" s="5">
        <v>7</v>
      </c>
      <c r="F8585" s="3">
        <v>1</v>
      </c>
      <c r="G8585" s="5">
        <v>-2.4049851894378662</v>
      </c>
      <c r="H8585" s="3">
        <v>3.2388989925384521</v>
      </c>
      <c r="I8585" s="5">
        <v>2.329618400440268</v>
      </c>
      <c r="J8585" s="3">
        <v>2.1539865232480899</v>
      </c>
      <c r="K8585" s="5">
        <v>8.8857974650709011</v>
      </c>
      <c r="L8585" s="3">
        <v>7.7743787688402568</v>
      </c>
      <c r="M8585" s="5">
        <v>-4.0158607065677643E-2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27638.660992219797</v>
      </c>
      <c r="C8586" s="4">
        <v>42353.704965277779</v>
      </c>
      <c r="D8586" s="3">
        <v>1058.4300272038497</v>
      </c>
      <c r="E8586" s="5">
        <v>7</v>
      </c>
      <c r="F8586" s="3">
        <v>1</v>
      </c>
      <c r="G8586" s="5">
        <v>-2.77451491355896</v>
      </c>
      <c r="H8586" s="3">
        <v>3.205838680267334</v>
      </c>
      <c r="I8586" s="5">
        <v>2.329618400440268</v>
      </c>
      <c r="J8586" s="3">
        <v>2.1547074590475481</v>
      </c>
      <c r="K8586" s="5">
        <v>8.8857974650709011</v>
      </c>
      <c r="L8586" s="3">
        <v>7.7767032529932481</v>
      </c>
      <c r="M8586" s="5">
        <v>-4.0353059768676758E-2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27639.676633589283</v>
      </c>
      <c r="C8587" s="4">
        <v>42353.704976851855</v>
      </c>
      <c r="D8587" s="3">
        <v>1059.4456685933844</v>
      </c>
      <c r="E8587" s="5">
        <v>7</v>
      </c>
      <c r="F8587" s="3">
        <v>1</v>
      </c>
      <c r="G8587" s="5">
        <v>-1.5339378118515015</v>
      </c>
      <c r="H8587" s="3">
        <v>3.3021025657653809</v>
      </c>
      <c r="I8587" s="5">
        <v>2.329618400440268</v>
      </c>
      <c r="J8587" s="3">
        <v>2.155347505212553</v>
      </c>
      <c r="K8587" s="5">
        <v>8.8857974650709011</v>
      </c>
      <c r="L8587" s="3">
        <v>7.7787715070186882</v>
      </c>
      <c r="M8587" s="5">
        <v>-1.2835169211030006E-2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27640.692267404975</v>
      </c>
      <c r="C8588" s="4">
        <v>42353.704988425925</v>
      </c>
      <c r="D8588" s="3">
        <v>1060.4613024190969</v>
      </c>
      <c r="E8588" s="5">
        <v>7</v>
      </c>
      <c r="F8588" s="3">
        <v>1</v>
      </c>
      <c r="G8588" s="5">
        <v>-1.6655659675598145</v>
      </c>
      <c r="H8588" s="3">
        <v>3.2914066314697266</v>
      </c>
      <c r="I8588" s="5">
        <v>2.329618400440268</v>
      </c>
      <c r="J8588" s="3">
        <v>2.155795970283974</v>
      </c>
      <c r="K8588" s="5">
        <v>8.8857974650709011</v>
      </c>
      <c r="L8588" s="3">
        <v>7.7802503134254186</v>
      </c>
      <c r="M8588" s="5">
        <v>-3.3708573319017887E-3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27641.707884799798</v>
      </c>
      <c r="C8589" s="4">
        <v>42353.705000000002</v>
      </c>
      <c r="D8589" s="3">
        <v>1061.476919788859</v>
      </c>
      <c r="E8589" s="5">
        <v>7</v>
      </c>
      <c r="F8589" s="3">
        <v>1</v>
      </c>
      <c r="G8589" s="5">
        <v>-2.0757350921630859</v>
      </c>
      <c r="H8589" s="3">
        <v>3.2573738098144531</v>
      </c>
      <c r="I8589" s="5">
        <v>2.329618400440268</v>
      </c>
      <c r="J8589" s="3">
        <v>2.1563183899073701</v>
      </c>
      <c r="K8589" s="5">
        <v>8.8857974650709011</v>
      </c>
      <c r="L8589" s="3">
        <v>7.7819608710013357</v>
      </c>
      <c r="M8589" s="5">
        <v>-3.7922381889075041E-3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27642.723540484905</v>
      </c>
      <c r="C8590" s="4">
        <v>42353.705023148141</v>
      </c>
      <c r="D8590" s="3">
        <v>1062.4925752534191</v>
      </c>
      <c r="E8590" s="5">
        <v>7</v>
      </c>
      <c r="F8590" s="3">
        <v>1</v>
      </c>
      <c r="G8590" s="5">
        <v>-1.6402113437652588</v>
      </c>
      <c r="H8590" s="3">
        <v>3.2905962467193604</v>
      </c>
      <c r="I8590" s="5">
        <v>2.329618400440268</v>
      </c>
      <c r="J8590" s="3">
        <v>2.1568463486945868</v>
      </c>
      <c r="K8590" s="5">
        <v>8.8857974650709011</v>
      </c>
      <c r="L8590" s="3">
        <v>7.7836876866941083</v>
      </c>
      <c r="M8590" s="5">
        <v>1.0566329583525658E-2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27643.723620024375</v>
      </c>
      <c r="C8591" s="4">
        <v>42353.705034722225</v>
      </c>
      <c r="D8591" s="3">
        <v>1063.4926550535372</v>
      </c>
      <c r="E8591" s="5">
        <v>7</v>
      </c>
      <c r="F8591" s="3">
        <v>1</v>
      </c>
      <c r="G8591" s="5">
        <v>-1.5190128087997437</v>
      </c>
      <c r="H8591" s="3">
        <v>3.3001577854156494</v>
      </c>
      <c r="I8591" s="5">
        <v>2.329618400440268</v>
      </c>
      <c r="J8591" s="3">
        <v>2.157286494854104</v>
      </c>
      <c r="K8591" s="5">
        <v>8.8857974650709011</v>
      </c>
      <c r="L8591" s="3">
        <v>7.7851378962527784</v>
      </c>
      <c r="M8591" s="5">
        <v>1.9123125821352005E-2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27644.723649960408</v>
      </c>
      <c r="C8592" s="4">
        <v>42353.705046296294</v>
      </c>
      <c r="D8592" s="3">
        <v>1064.4926849695205</v>
      </c>
      <c r="E8592" s="5">
        <v>7</v>
      </c>
      <c r="F8592" s="3">
        <v>1</v>
      </c>
      <c r="G8592" s="5">
        <v>-1.3217504024505615</v>
      </c>
      <c r="H8592" s="3">
        <v>3.3155536651611328</v>
      </c>
      <c r="I8592" s="5">
        <v>2.329618400440268</v>
      </c>
      <c r="J8592" s="3">
        <v>2.1576831926669771</v>
      </c>
      <c r="K8592" s="5">
        <v>8.8857974650709011</v>
      </c>
      <c r="L8592" s="3">
        <v>7.7864496241811194</v>
      </c>
      <c r="M8592" s="5">
        <v>2.6577948592603207E-3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27645.7391180136</v>
      </c>
      <c r="C8593" s="4">
        <v>42353.705057870371</v>
      </c>
      <c r="D8593" s="3">
        <v>1065.508153188126</v>
      </c>
      <c r="E8593" s="5">
        <v>7</v>
      </c>
      <c r="F8593" s="3">
        <v>1</v>
      </c>
      <c r="G8593" s="5">
        <v>-1.371920108795166</v>
      </c>
      <c r="H8593" s="3">
        <v>3.3113400936126709</v>
      </c>
      <c r="I8593" s="5">
        <v>2.329618400440268</v>
      </c>
      <c r="J8593" s="3">
        <v>2.1580629712331998</v>
      </c>
      <c r="K8593" s="5">
        <v>8.8857974650709011</v>
      </c>
      <c r="L8593" s="3">
        <v>7.7877080610177352</v>
      </c>
      <c r="M8593" s="5">
        <v>4.0839673019945621E-3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27646.754381212024</v>
      </c>
      <c r="C8594" s="4">
        <v>42353.705069444448</v>
      </c>
      <c r="D8594" s="3">
        <v>1066.5234159003369</v>
      </c>
      <c r="E8594" s="5">
        <v>7</v>
      </c>
      <c r="F8594" s="3">
        <v>1</v>
      </c>
      <c r="G8594" s="5">
        <v>-1.5646870136260986</v>
      </c>
      <c r="H8594" s="3">
        <v>3.2956202030181885</v>
      </c>
      <c r="I8594" s="5">
        <v>2.329618400440268</v>
      </c>
      <c r="J8594" s="3">
        <v>2.158476614004107</v>
      </c>
      <c r="K8594" s="5">
        <v>8.8857974650709011</v>
      </c>
      <c r="L8594" s="3">
        <v>7.7890744395218983</v>
      </c>
      <c r="M8594" s="5">
        <v>7.7789304777979851E-3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27647.75467802216</v>
      </c>
      <c r="C8595" s="4">
        <v>42353.705081018517</v>
      </c>
      <c r="D8595" s="3">
        <v>1067.5237130062117</v>
      </c>
      <c r="E8595" s="5">
        <v>7</v>
      </c>
      <c r="F8595" s="3">
        <v>1</v>
      </c>
      <c r="G8595" s="5">
        <v>-0.76970350742340088</v>
      </c>
      <c r="H8595" s="3">
        <v>3.3589859008789063</v>
      </c>
      <c r="I8595" s="5">
        <v>2.329618400440268</v>
      </c>
      <c r="J8595" s="3">
        <v>2.1588044052593678</v>
      </c>
      <c r="K8595" s="5">
        <v>8.8857974650709011</v>
      </c>
      <c r="L8595" s="3">
        <v>7.7901612705777428</v>
      </c>
      <c r="M8595" s="5">
        <v>1.367793045938015E-2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27648.754681351988</v>
      </c>
      <c r="C8596" s="4">
        <v>42353.705092592594</v>
      </c>
      <c r="D8596" s="3">
        <v>1068.5237164312732</v>
      </c>
      <c r="E8596" s="5">
        <v>7</v>
      </c>
      <c r="F8596" s="3">
        <v>1</v>
      </c>
      <c r="G8596" s="5">
        <v>-1.1489435434341431</v>
      </c>
      <c r="H8596" s="3">
        <v>3.3294906616210938</v>
      </c>
      <c r="I8596" s="5">
        <v>2.329618400440268</v>
      </c>
      <c r="J8596" s="3">
        <v>2.1590700587664671</v>
      </c>
      <c r="K8596" s="5">
        <v>8.8857974650709011</v>
      </c>
      <c r="L8596" s="3">
        <v>7.7910490410518181</v>
      </c>
      <c r="M8596" s="5">
        <v>5.9313774108886719E-3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27649.770305884573</v>
      </c>
      <c r="C8597" s="4">
        <v>42353.705104166664</v>
      </c>
      <c r="D8597" s="3">
        <v>1069.5393408736356</v>
      </c>
      <c r="E8597" s="5">
        <v>7</v>
      </c>
      <c r="F8597" s="3">
        <v>1</v>
      </c>
      <c r="G8597" s="5">
        <v>-1.0933792591094971</v>
      </c>
      <c r="H8597" s="3">
        <v>3.3335423469543457</v>
      </c>
      <c r="I8597" s="5">
        <v>2.329618400440268</v>
      </c>
      <c r="J8597" s="3">
        <v>2.1593861213309311</v>
      </c>
      <c r="K8597" s="5">
        <v>8.8857974650709011</v>
      </c>
      <c r="L8597" s="3">
        <v>7.7921019983169151</v>
      </c>
      <c r="M8597" s="5">
        <v>3.5977363586425781E-3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27650.770344958342</v>
      </c>
      <c r="C8598" s="4">
        <v>42353.70511574074</v>
      </c>
      <c r="D8598" s="3">
        <v>1070.5393799624453</v>
      </c>
      <c r="E8598" s="5">
        <v>7</v>
      </c>
      <c r="F8598" s="3">
        <v>1</v>
      </c>
      <c r="G8598" s="5">
        <v>-0.96696585416793823</v>
      </c>
      <c r="H8598" s="3">
        <v>3.3437521457672119</v>
      </c>
      <c r="I8598" s="5">
        <v>2.329618400440268</v>
      </c>
      <c r="J8598" s="3">
        <v>2.159671465887063</v>
      </c>
      <c r="K8598" s="5">
        <v>8.8857974650709011</v>
      </c>
      <c r="L8598" s="3">
        <v>7.7930546236660092</v>
      </c>
      <c r="M8598" s="5">
        <v>6.4500332809984684E-3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27651.785914930158</v>
      </c>
      <c r="C8599" s="4">
        <v>42353.705127314817</v>
      </c>
      <c r="D8599" s="3">
        <v>1071.5549499442843</v>
      </c>
      <c r="E8599" s="5">
        <v>7</v>
      </c>
      <c r="F8599" s="3">
        <v>1</v>
      </c>
      <c r="G8599" s="5">
        <v>1.52101656422019E-2</v>
      </c>
      <c r="H8599" s="3">
        <v>3.4229996204376221</v>
      </c>
      <c r="I8599" s="5">
        <v>2.3296205906394651</v>
      </c>
      <c r="J8599" s="3">
        <v>2.1598036255886992</v>
      </c>
      <c r="K8599" s="5">
        <v>8.8858049595046253</v>
      </c>
      <c r="L8599" s="3">
        <v>7.7934966112890089</v>
      </c>
      <c r="M8599" s="5">
        <v>2.5508308783173561E-2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27652.801535938979</v>
      </c>
      <c r="C8600" s="4">
        <v>42353.705138888887</v>
      </c>
      <c r="D8600" s="3">
        <v>1072.5705709330523</v>
      </c>
      <c r="E8600" s="5">
        <v>7</v>
      </c>
      <c r="F8600" s="3">
        <v>1</v>
      </c>
      <c r="G8600" s="5">
        <v>0.14162352681159973</v>
      </c>
      <c r="H8600" s="3">
        <v>3.4349920749664307</v>
      </c>
      <c r="I8600" s="5">
        <v>2.3296438332751062</v>
      </c>
      <c r="J8600" s="3">
        <v>2.1598036255886992</v>
      </c>
      <c r="K8600" s="5">
        <v>8.8858847627238156</v>
      </c>
      <c r="L8600" s="3">
        <v>7.7934966112890089</v>
      </c>
      <c r="M8600" s="5">
        <v>1.5136432833969593E-2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27653.817153073156</v>
      </c>
      <c r="C8601" s="4">
        <v>42353.705150462964</v>
      </c>
      <c r="D8601" s="3">
        <v>1073.5861880572038</v>
      </c>
      <c r="E8601" s="5">
        <v>7</v>
      </c>
      <c r="F8601" s="3">
        <v>1</v>
      </c>
      <c r="G8601" s="5">
        <v>0.14162352681159973</v>
      </c>
      <c r="H8601" s="3">
        <v>3.4366128444671631</v>
      </c>
      <c r="I8601" s="5">
        <v>2.3296838105452879</v>
      </c>
      <c r="J8601" s="3">
        <v>2.1598036255886992</v>
      </c>
      <c r="K8601" s="5">
        <v>8.8860221181222414</v>
      </c>
      <c r="L8601" s="3">
        <v>7.7934966112890089</v>
      </c>
      <c r="M8601" s="5">
        <v>2.145681343972683E-2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27654.832781635771</v>
      </c>
      <c r="C8602" s="4">
        <v>42353.70516203704</v>
      </c>
      <c r="D8602" s="3">
        <v>1074.6018166498943</v>
      </c>
      <c r="E8602" s="5">
        <v>7</v>
      </c>
      <c r="F8602" s="3">
        <v>1</v>
      </c>
      <c r="G8602" s="5">
        <v>-0.41042342782020569</v>
      </c>
      <c r="H8602" s="3">
        <v>3.3935046195983887</v>
      </c>
      <c r="I8602" s="5">
        <v>2.329700415116863</v>
      </c>
      <c r="J8602" s="3">
        <v>2.1598700964295889</v>
      </c>
      <c r="K8602" s="5">
        <v>8.8860791860875299</v>
      </c>
      <c r="L8602" s="3">
        <v>7.7937222198780436</v>
      </c>
      <c r="M8602" s="5">
        <v>1.1992454528808594E-2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27655.832791386572</v>
      </c>
      <c r="C8603" s="4">
        <v>42353.70517361111</v>
      </c>
      <c r="D8603" s="3">
        <v>1075.6018263906722</v>
      </c>
      <c r="E8603" s="5">
        <v>7</v>
      </c>
      <c r="F8603" s="3">
        <v>1</v>
      </c>
      <c r="G8603" s="5">
        <v>0.27828660607337952</v>
      </c>
      <c r="H8603" s="3">
        <v>3.4489293098449707</v>
      </c>
      <c r="I8603" s="5">
        <v>2.3297438850015868</v>
      </c>
      <c r="J8603" s="3">
        <v>2.1599184674397249</v>
      </c>
      <c r="K8603" s="5">
        <v>8.8862290725938564</v>
      </c>
      <c r="L8603" s="3">
        <v>7.7938863760749344</v>
      </c>
      <c r="M8603" s="5">
        <v>2.1035432815551758E-2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27656.832872439809</v>
      </c>
      <c r="C8604" s="4">
        <v>42353.705185185187</v>
      </c>
      <c r="D8604" s="3">
        <v>1076.6019075441579</v>
      </c>
      <c r="E8604" s="5">
        <v>7</v>
      </c>
      <c r="F8604" s="3">
        <v>1</v>
      </c>
      <c r="G8604" s="5">
        <v>0.98659700155258179</v>
      </c>
      <c r="H8604" s="3">
        <v>3.5069470405578613</v>
      </c>
      <c r="I8604" s="5">
        <v>2.3299334518822081</v>
      </c>
      <c r="J8604" s="3">
        <v>2.1599184674397249</v>
      </c>
      <c r="K8604" s="5">
        <v>8.8868917633475206</v>
      </c>
      <c r="L8604" s="3">
        <v>7.7938863760749344</v>
      </c>
      <c r="M8604" s="5">
        <v>1.6724634915590286E-2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27657.848440025689</v>
      </c>
      <c r="C8605" s="4">
        <v>42353.705196759256</v>
      </c>
      <c r="D8605" s="3">
        <v>1077.6174751049728</v>
      </c>
      <c r="E8605" s="5">
        <v>7</v>
      </c>
      <c r="F8605" s="3">
        <v>1</v>
      </c>
      <c r="G8605" s="5">
        <v>1.0374859571456909</v>
      </c>
      <c r="H8605" s="3">
        <v>3.5137536525726318</v>
      </c>
      <c r="I8605" s="5">
        <v>2.3302203200625069</v>
      </c>
      <c r="J8605" s="3">
        <v>2.1599184674397249</v>
      </c>
      <c r="K8605" s="5">
        <v>8.8878989142884475</v>
      </c>
      <c r="L8605" s="3">
        <v>7.7938863760749344</v>
      </c>
      <c r="M8605" s="5">
        <v>1.562266331166029E-2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27658.864074548132</v>
      </c>
      <c r="C8606" s="4">
        <v>42353.705208333333</v>
      </c>
      <c r="D8606" s="3">
        <v>1078.633109667519</v>
      </c>
      <c r="E8606" s="5">
        <v>7</v>
      </c>
      <c r="F8606" s="3">
        <v>1</v>
      </c>
      <c r="G8606" s="5">
        <v>0.42016446590423584</v>
      </c>
      <c r="H8606" s="3">
        <v>3.4661078453063965</v>
      </c>
      <c r="I8606" s="5">
        <v>2.3304071739295709</v>
      </c>
      <c r="J8606" s="3">
        <v>2.1599184674397249</v>
      </c>
      <c r="K8606" s="5">
        <v>8.8885520592030005</v>
      </c>
      <c r="L8606" s="3">
        <v>7.7938863760749344</v>
      </c>
      <c r="M8606" s="5">
        <v>5.8341980911791325E-3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27659.879681958108</v>
      </c>
      <c r="C8607" s="4">
        <v>42353.70521990741</v>
      </c>
      <c r="D8607" s="3">
        <v>1079.6487170373969</v>
      </c>
      <c r="E8607" s="5">
        <v>7</v>
      </c>
      <c r="F8607" s="3">
        <v>1</v>
      </c>
      <c r="G8607" s="5">
        <v>0.34895581007003784</v>
      </c>
      <c r="H8607" s="3">
        <v>3.4610838890075684</v>
      </c>
      <c r="I8607" s="5">
        <v>2.3305133526275088</v>
      </c>
      <c r="J8607" s="3">
        <v>2.1599184674397249</v>
      </c>
      <c r="K8607" s="5">
        <v>8.8889197757762641</v>
      </c>
      <c r="L8607" s="3">
        <v>7.7938863760749344</v>
      </c>
      <c r="M8607" s="5">
        <v>1.3515854254364967E-2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27660.895267819466</v>
      </c>
      <c r="C8608" s="4">
        <v>42353.705231481479</v>
      </c>
      <c r="D8608" s="3">
        <v>1080.6643028987521</v>
      </c>
      <c r="E8608" s="5">
        <v>7</v>
      </c>
      <c r="F8608" s="3">
        <v>1</v>
      </c>
      <c r="G8608" s="5">
        <v>1.1640791893005371</v>
      </c>
      <c r="H8608" s="3">
        <v>3.5268805027008057</v>
      </c>
      <c r="I8608" s="5">
        <v>2.3307533072564901</v>
      </c>
      <c r="J8608" s="3">
        <v>2.1599184674397249</v>
      </c>
      <c r="K8608" s="5">
        <v>8.8897632683773402</v>
      </c>
      <c r="L8608" s="3">
        <v>7.7938863760749344</v>
      </c>
      <c r="M8608" s="5">
        <v>1.5557813458144665E-2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27661.910959403907</v>
      </c>
      <c r="C8609" s="4">
        <v>42353.705243055549</v>
      </c>
      <c r="D8609" s="3">
        <v>1081.6799945383318</v>
      </c>
      <c r="E8609" s="5">
        <v>7</v>
      </c>
      <c r="F8609" s="3">
        <v>1</v>
      </c>
      <c r="G8609" s="5">
        <v>1.0982651710510254</v>
      </c>
      <c r="H8609" s="3">
        <v>3.5236392021179199</v>
      </c>
      <c r="I8609" s="5">
        <v>2.3310697802634679</v>
      </c>
      <c r="J8609" s="3">
        <v>2.1599184674397249</v>
      </c>
      <c r="K8609" s="5">
        <v>8.8908787603335355</v>
      </c>
      <c r="L8609" s="3">
        <v>7.7938863760749344</v>
      </c>
      <c r="M8609" s="5">
        <v>3.1763552688062191E-3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27662.926526072501</v>
      </c>
      <c r="C8610" s="4">
        <v>42353.705254629633</v>
      </c>
      <c r="D8610" s="3">
        <v>1082.6955611818639</v>
      </c>
      <c r="E8610" s="5">
        <v>7</v>
      </c>
      <c r="F8610" s="3">
        <v>1</v>
      </c>
      <c r="G8610" s="5">
        <v>0.74941462278366089</v>
      </c>
      <c r="H8610" s="3">
        <v>3.4973855018615723</v>
      </c>
      <c r="I8610" s="5">
        <v>2.331313729068909</v>
      </c>
      <c r="J8610" s="3">
        <v>2.1599184674397249</v>
      </c>
      <c r="K8610" s="5">
        <v>8.8917346454902084</v>
      </c>
      <c r="L8610" s="3">
        <v>7.7938863760749344</v>
      </c>
      <c r="M8610" s="5">
        <v>-3.3060074783861637E-3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27663.942114204507</v>
      </c>
      <c r="C8611" s="4">
        <v>42353.705266203702</v>
      </c>
      <c r="D8611" s="3">
        <v>1083.7111492186325</v>
      </c>
      <c r="E8611" s="5">
        <v>7</v>
      </c>
      <c r="F8611" s="3">
        <v>1</v>
      </c>
      <c r="G8611" s="5">
        <v>0.24807687103748322</v>
      </c>
      <c r="H8611" s="3">
        <v>3.4578425884246826</v>
      </c>
      <c r="I8611" s="5">
        <v>2.3314305037974372</v>
      </c>
      <c r="J8611" s="3">
        <v>2.1599184674397249</v>
      </c>
      <c r="K8611" s="5">
        <v>8.8921411952016935</v>
      </c>
      <c r="L8611" s="3">
        <v>7.7938863760749344</v>
      </c>
      <c r="M8611" s="5">
        <v>-1.6530513530597091E-3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27664.957778235384</v>
      </c>
      <c r="C8612" s="4">
        <v>42353.705277777779</v>
      </c>
      <c r="D8612" s="3">
        <v>1084.7268133698087</v>
      </c>
      <c r="E8612" s="5">
        <v>7</v>
      </c>
      <c r="F8612" s="3">
        <v>1</v>
      </c>
      <c r="G8612" s="5">
        <v>6.5739542245864868E-2</v>
      </c>
      <c r="H8612" s="3">
        <v>3.4432573318481445</v>
      </c>
      <c r="I8612" s="5">
        <v>2.3314652436614152</v>
      </c>
      <c r="J8612" s="3">
        <v>2.1599184674397249</v>
      </c>
      <c r="K8612" s="5">
        <v>8.8922611318474569</v>
      </c>
      <c r="L8612" s="3">
        <v>7.7938863760749344</v>
      </c>
      <c r="M8612" s="5">
        <v>-3.5653114318847656E-3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27665.973371585373</v>
      </c>
      <c r="C8613" s="4">
        <v>42353.705289351848</v>
      </c>
      <c r="D8613" s="3">
        <v>1085.7424066847116</v>
      </c>
      <c r="E8613" s="5">
        <v>7</v>
      </c>
      <c r="F8613" s="3">
        <v>1</v>
      </c>
      <c r="G8613" s="5">
        <v>-2.5434134295210242E-4</v>
      </c>
      <c r="H8613" s="3">
        <v>3.4375851154327393</v>
      </c>
      <c r="I8613" s="5">
        <v>2.3314705055541971</v>
      </c>
      <c r="J8613" s="3">
        <v>2.1599184880592501</v>
      </c>
      <c r="K8613" s="5">
        <v>8.8922792477495953</v>
      </c>
      <c r="L8613" s="3">
        <v>7.7938864469576323</v>
      </c>
      <c r="M8613" s="5">
        <v>-1.8021155148744583E-2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27666.98862826758</v>
      </c>
      <c r="C8614" s="4">
        <v>42353.705300925925</v>
      </c>
      <c r="D8614" s="3">
        <v>1086.7576630310812</v>
      </c>
      <c r="E8614" s="5">
        <v>7</v>
      </c>
      <c r="F8614" s="3">
        <v>1</v>
      </c>
      <c r="G8614" s="5">
        <v>-7.4521492933854461E-5</v>
      </c>
      <c r="H8614" s="3">
        <v>3.4372611045837402</v>
      </c>
      <c r="I8614" s="5">
        <v>2.3314705061493819</v>
      </c>
      <c r="J8614" s="3">
        <v>2.1599185346281029</v>
      </c>
      <c r="K8614" s="5">
        <v>8.892279249795493</v>
      </c>
      <c r="L8614" s="3">
        <v>7.7938866070319639</v>
      </c>
      <c r="M8614" s="5">
        <v>-1.7405271530151367E-2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27667.988698012676</v>
      </c>
      <c r="C8615" s="4">
        <v>42353.705312500002</v>
      </c>
      <c r="D8615" s="3">
        <v>1087.7577329967264</v>
      </c>
      <c r="E8615" s="5">
        <v>7</v>
      </c>
      <c r="F8615" s="3">
        <v>1</v>
      </c>
      <c r="G8615" s="5">
        <v>-7.4521492933854461E-5</v>
      </c>
      <c r="H8615" s="3">
        <v>3.4370989799499512</v>
      </c>
      <c r="I8615" s="5">
        <v>2.3314705072748061</v>
      </c>
      <c r="J8615" s="3">
        <v>2.1599185678650632</v>
      </c>
      <c r="K8615" s="5">
        <v>8.8922792536638831</v>
      </c>
      <c r="L8615" s="3">
        <v>7.7938867212734086</v>
      </c>
      <c r="M8615" s="5">
        <v>-1.2057304382324219E-2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27668.988912783665</v>
      </c>
      <c r="C8616" s="4">
        <v>42353.705324074072</v>
      </c>
      <c r="D8616" s="3">
        <v>1088.7579477827517</v>
      </c>
      <c r="E8616" s="5">
        <v>7</v>
      </c>
      <c r="F8616" s="3">
        <v>1</v>
      </c>
      <c r="G8616" s="5">
        <v>-2.5434134295210242E-4</v>
      </c>
      <c r="H8616" s="3">
        <v>3.4370989799499512</v>
      </c>
      <c r="I8616" s="5">
        <v>2.3314705104810902</v>
      </c>
      <c r="J8616" s="3">
        <v>2.1599186041858158</v>
      </c>
      <c r="K8616" s="5">
        <v>8.89227926468463</v>
      </c>
      <c r="L8616" s="3">
        <v>7.7938868461121942</v>
      </c>
      <c r="M8616" s="5">
        <v>-4.116344265639782E-3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27669.988963290889</v>
      </c>
      <c r="C8617" s="4">
        <v>42353.705335648141</v>
      </c>
      <c r="D8617" s="3">
        <v>1089.7579982849627</v>
      </c>
      <c r="E8617" s="5">
        <v>7</v>
      </c>
      <c r="F8617" s="3">
        <v>1</v>
      </c>
      <c r="G8617" s="5">
        <v>-6.1213269829750061E-2</v>
      </c>
      <c r="H8617" s="3">
        <v>3.4322371482849121</v>
      </c>
      <c r="I8617" s="5">
        <v>2.331470511458221</v>
      </c>
      <c r="J8617" s="3">
        <v>2.1599311919807209</v>
      </c>
      <c r="K8617" s="5">
        <v>8.8922792680432785</v>
      </c>
      <c r="L8617" s="3">
        <v>7.7939300510405793</v>
      </c>
      <c r="M8617" s="5">
        <v>-2.1391869522631168E-3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27671.004556345142</v>
      </c>
      <c r="C8618" s="4">
        <v>42353.705347222225</v>
      </c>
      <c r="D8618" s="3">
        <v>1090.7735913492422</v>
      </c>
      <c r="E8618" s="5">
        <v>7</v>
      </c>
      <c r="F8618" s="3">
        <v>1</v>
      </c>
      <c r="G8618" s="5">
        <v>-0.2228713184595108</v>
      </c>
      <c r="H8618" s="3">
        <v>3.4191102981567383</v>
      </c>
      <c r="I8618" s="5">
        <v>2.331470511458221</v>
      </c>
      <c r="J8618" s="3">
        <v>2.1599824952901852</v>
      </c>
      <c r="K8618" s="5">
        <v>8.8922792680432785</v>
      </c>
      <c r="L8618" s="3">
        <v>7.7941055301265481</v>
      </c>
      <c r="M8618" s="5">
        <v>-3.6625384818762541E-3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27672.020168075869</v>
      </c>
      <c r="C8619" s="4">
        <v>42353.705358796295</v>
      </c>
      <c r="D8619" s="3">
        <v>1091.7892031551592</v>
      </c>
      <c r="E8619" s="5">
        <v>7</v>
      </c>
      <c r="F8619" s="3">
        <v>1</v>
      </c>
      <c r="G8619" s="5">
        <v>-0.22754663228988647</v>
      </c>
      <c r="H8619" s="3">
        <v>3.4182999134063721</v>
      </c>
      <c r="I8619" s="5">
        <v>2.331470511458221</v>
      </c>
      <c r="J8619" s="3">
        <v>2.1600463709621378</v>
      </c>
      <c r="K8619" s="5">
        <v>8.8922792680432785</v>
      </c>
      <c r="L8619" s="3">
        <v>7.7943238922841731</v>
      </c>
      <c r="M8619" s="5">
        <v>-3.8246153853833675E-3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27673.035414397295</v>
      </c>
      <c r="C8620" s="4">
        <v>42353.705370370371</v>
      </c>
      <c r="D8620" s="3">
        <v>1092.8044490755842</v>
      </c>
      <c r="E8620" s="5">
        <v>7</v>
      </c>
      <c r="F8620" s="3">
        <v>1</v>
      </c>
      <c r="G8620" s="5">
        <v>-7.4521492933854461E-5</v>
      </c>
      <c r="H8620" s="3">
        <v>3.436288595199585</v>
      </c>
      <c r="I8620" s="5">
        <v>2.3314705119156711</v>
      </c>
      <c r="J8620" s="3">
        <v>2.1600612236826211</v>
      </c>
      <c r="K8620" s="5">
        <v>8.8922792696152815</v>
      </c>
      <c r="L8620" s="3">
        <v>7.7943746713413624</v>
      </c>
      <c r="M8620" s="5">
        <v>-1.2965202040504664E-4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27674.035788905785</v>
      </c>
      <c r="C8621" s="4">
        <v>42353.705381944441</v>
      </c>
      <c r="D8621" s="3">
        <v>1093.8048239098837</v>
      </c>
      <c r="E8621" s="5">
        <v>7</v>
      </c>
      <c r="F8621" s="3">
        <v>1</v>
      </c>
      <c r="G8621" s="5">
        <v>-6.1033450067043304E-2</v>
      </c>
      <c r="H8621" s="3">
        <v>3.431588888168335</v>
      </c>
      <c r="I8621" s="5">
        <v>2.3314705119156711</v>
      </c>
      <c r="J8621" s="3">
        <v>2.1600747363070059</v>
      </c>
      <c r="K8621" s="5">
        <v>8.8922792696152815</v>
      </c>
      <c r="L8621" s="3">
        <v>7.7944210423773184</v>
      </c>
      <c r="M8621" s="5">
        <v>-1.6207694716285914E-4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27675.035810345675</v>
      </c>
      <c r="C8622" s="4">
        <v>42353.705393518518</v>
      </c>
      <c r="D8622" s="3">
        <v>1094.8048454550362</v>
      </c>
      <c r="E8622" s="5">
        <v>7</v>
      </c>
      <c r="F8622" s="3">
        <v>1</v>
      </c>
      <c r="G8622" s="5">
        <v>-7.4521492933854461E-5</v>
      </c>
      <c r="H8622" s="3">
        <v>3.436450719833374</v>
      </c>
      <c r="I8622" s="5">
        <v>2.3314705125085089</v>
      </c>
      <c r="J8622" s="3">
        <v>2.160078346070502</v>
      </c>
      <c r="K8622" s="5">
        <v>8.8922792716525407</v>
      </c>
      <c r="L8622" s="3">
        <v>7.7944334300756077</v>
      </c>
      <c r="M8622" s="5">
        <v>3.3060549758374691E-3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27676.05138033754</v>
      </c>
      <c r="C8623" s="4">
        <v>42353.705405092594</v>
      </c>
      <c r="D8623" s="3">
        <v>1095.8204153316135</v>
      </c>
      <c r="E8623" s="5">
        <v>7</v>
      </c>
      <c r="F8623" s="3">
        <v>1</v>
      </c>
      <c r="G8623" s="5">
        <v>-7.4521492933854461E-5</v>
      </c>
      <c r="H8623" s="3">
        <v>3.436774730682373</v>
      </c>
      <c r="I8623" s="5">
        <v>2.3314705129662041</v>
      </c>
      <c r="J8623" s="3">
        <v>2.1600783847167411</v>
      </c>
      <c r="K8623" s="5">
        <v>8.8922792732255331</v>
      </c>
      <c r="L8623" s="3">
        <v>7.7944335628853896</v>
      </c>
      <c r="M8623" s="5">
        <v>3.6301135551184416E-3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27677.06699377752</v>
      </c>
      <c r="C8624" s="4">
        <v>42353.705416666664</v>
      </c>
      <c r="D8624" s="3">
        <v>1096.8360287665846</v>
      </c>
      <c r="E8624" s="5">
        <v>7</v>
      </c>
      <c r="F8624" s="3">
        <v>1</v>
      </c>
      <c r="G8624" s="5">
        <v>-7.4521492933854461E-5</v>
      </c>
      <c r="H8624" s="3">
        <v>3.436774730682373</v>
      </c>
      <c r="I8624" s="5">
        <v>2.3314705157174349</v>
      </c>
      <c r="J8624" s="3">
        <v>2.1600784131767998</v>
      </c>
      <c r="K8624" s="5">
        <v>8.8922792826808941</v>
      </c>
      <c r="L8624" s="3">
        <v>7.7944336606914302</v>
      </c>
      <c r="M8624" s="5">
        <v>3.7273883353918791E-3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27678.08269790317</v>
      </c>
      <c r="C8625" s="4">
        <v>42353.705428240741</v>
      </c>
      <c r="D8625" s="3">
        <v>1097.8517329373478</v>
      </c>
      <c r="E8625" s="5">
        <v>7</v>
      </c>
      <c r="F8625" s="3">
        <v>1</v>
      </c>
      <c r="G8625" s="5">
        <v>-2.5434134295210242E-4</v>
      </c>
      <c r="H8625" s="3">
        <v>3.436774730682373</v>
      </c>
      <c r="I8625" s="5">
        <v>2.3314705157174349</v>
      </c>
      <c r="J8625" s="3">
        <v>2.160078455263752</v>
      </c>
      <c r="K8625" s="5">
        <v>8.8922792826808941</v>
      </c>
      <c r="L8625" s="3">
        <v>7.7944338053332567</v>
      </c>
      <c r="M8625" s="5">
        <v>1.0047436226159334E-3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27679.098055416292</v>
      </c>
      <c r="C8626" s="4">
        <v>42353.705439814818</v>
      </c>
      <c r="D8626" s="3">
        <v>1098.8670904955793</v>
      </c>
      <c r="E8626" s="5">
        <v>7</v>
      </c>
      <c r="F8626" s="3">
        <v>1</v>
      </c>
      <c r="G8626" s="5">
        <v>-7.4521492933854461E-5</v>
      </c>
      <c r="H8626" s="3">
        <v>3.436774730682373</v>
      </c>
      <c r="I8626" s="5">
        <v>2.3314705162515592</v>
      </c>
      <c r="J8626" s="3">
        <v>2.1600784971084921</v>
      </c>
      <c r="K8626" s="5">
        <v>8.8922792845165866</v>
      </c>
      <c r="L8626" s="3">
        <v>7.7944339491444516</v>
      </c>
      <c r="M8626" s="5">
        <v>6.4802166889421642E-5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27680.113883319958</v>
      </c>
      <c r="C8627" s="4">
        <v>42353.705451388887</v>
      </c>
      <c r="D8627" s="3">
        <v>1099.8829184092724</v>
      </c>
      <c r="E8627" s="5">
        <v>7</v>
      </c>
      <c r="F8627" s="3">
        <v>1</v>
      </c>
      <c r="G8627" s="5">
        <v>-7.4521492933854461E-5</v>
      </c>
      <c r="H8627" s="3">
        <v>3.4369368553161621</v>
      </c>
      <c r="I8627" s="5">
        <v>2.3314705163848388</v>
      </c>
      <c r="J8627" s="3">
        <v>2.1600785334872401</v>
      </c>
      <c r="K8627" s="5">
        <v>8.8922792849746735</v>
      </c>
      <c r="L8627" s="3">
        <v>7.7944340741721954</v>
      </c>
      <c r="M8627" s="5">
        <v>6.4802166889421642E-5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27681.129454835616</v>
      </c>
      <c r="C8628" s="4">
        <v>42353.705462962957</v>
      </c>
      <c r="D8628" s="3">
        <v>1100.8984898447293</v>
      </c>
      <c r="E8628" s="5">
        <v>7</v>
      </c>
      <c r="F8628" s="3">
        <v>1</v>
      </c>
      <c r="G8628" s="5">
        <v>-7.4521492933854461E-5</v>
      </c>
      <c r="H8628" s="3">
        <v>3.4369368553161621</v>
      </c>
      <c r="I8628" s="5">
        <v>2.3314705169095049</v>
      </c>
      <c r="J8628" s="3">
        <v>2.160078566744442</v>
      </c>
      <c r="K8628" s="5">
        <v>8.8922792867780718</v>
      </c>
      <c r="L8628" s="3">
        <v>7.7944341884752584</v>
      </c>
      <c r="M8628" s="5">
        <v>6.4802166889421642E-5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27682.145072034957</v>
      </c>
      <c r="C8629" s="4">
        <v>42353.705474537041</v>
      </c>
      <c r="D8629" s="3">
        <v>1101.9141070139924</v>
      </c>
      <c r="E8629" s="5">
        <v>7</v>
      </c>
      <c r="F8629" s="3">
        <v>1</v>
      </c>
      <c r="G8629" s="5">
        <v>-4.5748762786388397E-2</v>
      </c>
      <c r="H8629" s="3">
        <v>3.4332094192504883</v>
      </c>
      <c r="I8629" s="5">
        <v>2.3314705169095049</v>
      </c>
      <c r="J8629" s="3">
        <v>2.1600900513809869</v>
      </c>
      <c r="K8629" s="5">
        <v>8.8922792867780718</v>
      </c>
      <c r="L8629" s="3">
        <v>7.7944736202583664</v>
      </c>
      <c r="M8629" s="5">
        <v>-7.1306229801848531E-4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27683.145106732842</v>
      </c>
      <c r="C8630" s="4">
        <v>42353.70548611111</v>
      </c>
      <c r="D8630" s="3">
        <v>1102.9141417369376</v>
      </c>
      <c r="E8630" s="5">
        <v>7</v>
      </c>
      <c r="F8630" s="3">
        <v>1</v>
      </c>
      <c r="G8630" s="5">
        <v>-0.18223202228546143</v>
      </c>
      <c r="H8630" s="3">
        <v>3.4220273494720459</v>
      </c>
      <c r="I8630" s="5">
        <v>2.3314705169095049</v>
      </c>
      <c r="J8630" s="3">
        <v>2.160136782093852</v>
      </c>
      <c r="K8630" s="5">
        <v>8.8922792867780718</v>
      </c>
      <c r="L8630" s="3">
        <v>7.7946335670620481</v>
      </c>
      <c r="M8630" s="5">
        <v>-2.9494762420654297E-3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27684.160671095695</v>
      </c>
      <c r="C8631" s="4">
        <v>42353.705497685187</v>
      </c>
      <c r="D8631" s="3">
        <v>1103.9297060797444</v>
      </c>
      <c r="E8631" s="5">
        <v>7</v>
      </c>
      <c r="F8631" s="3">
        <v>1</v>
      </c>
      <c r="G8631" s="5">
        <v>-0.34406989812850952</v>
      </c>
      <c r="H8631" s="3">
        <v>3.409062385559082</v>
      </c>
      <c r="I8631" s="5">
        <v>2.3314705169095049</v>
      </c>
      <c r="J8631" s="3">
        <v>2.160227848674825</v>
      </c>
      <c r="K8631" s="5">
        <v>8.8922792867780718</v>
      </c>
      <c r="L8631" s="3">
        <v>7.7949441242970172</v>
      </c>
      <c r="M8631" s="5">
        <v>-5.5100917816162109E-3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27685.160671859136</v>
      </c>
      <c r="C8632" s="4">
        <v>42353.705509259256</v>
      </c>
      <c r="D8632" s="3">
        <v>1104.9297068431829</v>
      </c>
      <c r="E8632" s="5">
        <v>7</v>
      </c>
      <c r="F8632" s="3">
        <v>1</v>
      </c>
      <c r="G8632" s="5">
        <v>-0.6632501482963562</v>
      </c>
      <c r="H8632" s="3">
        <v>3.3826465606689453</v>
      </c>
      <c r="I8632" s="5">
        <v>2.3314705169095049</v>
      </c>
      <c r="J8632" s="3">
        <v>2.160403071875876</v>
      </c>
      <c r="K8632" s="5">
        <v>8.8922792867780718</v>
      </c>
      <c r="L8632" s="3">
        <v>7.7955372105352447</v>
      </c>
      <c r="M8632" s="5">
        <v>-1.0825634002685547E-2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27686.176313283755</v>
      </c>
      <c r="C8633" s="4">
        <v>42353.705520833333</v>
      </c>
      <c r="D8633" s="3">
        <v>1105.9453482828419</v>
      </c>
      <c r="E8633" s="5">
        <v>7</v>
      </c>
      <c r="F8633" s="3">
        <v>1</v>
      </c>
      <c r="G8633" s="5">
        <v>-1.5137979984283447</v>
      </c>
      <c r="H8633" s="3">
        <v>3.3123123645782471</v>
      </c>
      <c r="I8633" s="5">
        <v>2.3314705169095049</v>
      </c>
      <c r="J8633" s="3">
        <v>2.1608079839624641</v>
      </c>
      <c r="K8633" s="5">
        <v>8.8922792867780718</v>
      </c>
      <c r="L8633" s="3">
        <v>7.7968804486357124</v>
      </c>
      <c r="M8633" s="5">
        <v>-2.4211835116147995E-2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27687.191605895372</v>
      </c>
      <c r="C8634" s="4">
        <v>42353.70553240741</v>
      </c>
      <c r="D8634" s="3">
        <v>1106.9606405836832</v>
      </c>
      <c r="E8634" s="5">
        <v>7</v>
      </c>
      <c r="F8634" s="3">
        <v>1</v>
      </c>
      <c r="G8634" s="5">
        <v>-1.7317396402359009</v>
      </c>
      <c r="H8634" s="3">
        <v>3.2922167778015137</v>
      </c>
      <c r="I8634" s="5">
        <v>2.3314705169095049</v>
      </c>
      <c r="J8634" s="3">
        <v>2.1612921441246788</v>
      </c>
      <c r="K8634" s="5">
        <v>8.8922792867780718</v>
      </c>
      <c r="L8634" s="3">
        <v>7.7984756510727538</v>
      </c>
      <c r="M8634" s="5">
        <v>-2.6091765612363815E-2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27688.191895657972</v>
      </c>
      <c r="C8635" s="4">
        <v>42353.705543981479</v>
      </c>
      <c r="D8635" s="3">
        <v>1107.9609306470334</v>
      </c>
      <c r="E8635" s="5">
        <v>7</v>
      </c>
      <c r="F8635" s="3">
        <v>1</v>
      </c>
      <c r="G8635" s="5">
        <v>-2.0250258445739746</v>
      </c>
      <c r="H8635" s="3">
        <v>3.265800952911377</v>
      </c>
      <c r="I8635" s="5">
        <v>2.3314705169095049</v>
      </c>
      <c r="J8635" s="3">
        <v>2.1618471523307239</v>
      </c>
      <c r="K8635" s="5">
        <v>8.8922792867780718</v>
      </c>
      <c r="L8635" s="3">
        <v>7.8002901362171704</v>
      </c>
      <c r="M8635" s="5">
        <v>-2.8749560937285423E-2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27689.207562901844</v>
      </c>
      <c r="C8636" s="4">
        <v>42353.705555555549</v>
      </c>
      <c r="D8636" s="3">
        <v>1108.9765979009303</v>
      </c>
      <c r="E8636" s="5">
        <v>7</v>
      </c>
      <c r="F8636" s="3">
        <v>1</v>
      </c>
      <c r="G8636" s="5">
        <v>-0.9923204779624939</v>
      </c>
      <c r="H8636" s="3">
        <v>3.3479657173156738</v>
      </c>
      <c r="I8636" s="5">
        <v>2.3314705169095049</v>
      </c>
      <c r="J8636" s="3">
        <v>2.1621473072169399</v>
      </c>
      <c r="K8636" s="5">
        <v>8.8922792867780718</v>
      </c>
      <c r="L8636" s="3">
        <v>7.8012917756696316</v>
      </c>
      <c r="M8636" s="5">
        <v>-7.2278976440429688E-3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27690.223137901168</v>
      </c>
      <c r="C8637" s="4">
        <v>42353.705567129633</v>
      </c>
      <c r="D8637" s="3">
        <v>1109.9921730055175</v>
      </c>
      <c r="E8637" s="5">
        <v>7</v>
      </c>
      <c r="F8637" s="3">
        <v>1</v>
      </c>
      <c r="G8637" s="5">
        <v>-0.54690670967102051</v>
      </c>
      <c r="H8637" s="3">
        <v>3.3839430809020996</v>
      </c>
      <c r="I8637" s="5">
        <v>2.3314705169095049</v>
      </c>
      <c r="J8637" s="3">
        <v>2.1623063890317948</v>
      </c>
      <c r="K8637" s="5">
        <v>8.8922792867780718</v>
      </c>
      <c r="L8637" s="3">
        <v>7.8018296608025608</v>
      </c>
      <c r="M8637" s="5">
        <v>1.3742732815444469E-2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27691.238848247296</v>
      </c>
      <c r="C8638" s="4">
        <v>42353.705578703702</v>
      </c>
      <c r="D8638" s="3">
        <v>1111.0078832513989</v>
      </c>
      <c r="E8638" s="5">
        <v>7</v>
      </c>
      <c r="F8638" s="3">
        <v>1</v>
      </c>
      <c r="G8638" s="5">
        <v>-1.3873846530914307</v>
      </c>
      <c r="H8638" s="3">
        <v>3.3155536651611328</v>
      </c>
      <c r="I8638" s="5">
        <v>2.3314705169095049</v>
      </c>
      <c r="J8638" s="3">
        <v>2.1626941281793028</v>
      </c>
      <c r="K8638" s="5">
        <v>8.8922792867780718</v>
      </c>
      <c r="L8638" s="3">
        <v>7.8031159860864552</v>
      </c>
      <c r="M8638" s="5">
        <v>4.2135715484619141E-3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27692.25438825956</v>
      </c>
      <c r="C8639" s="4">
        <v>42353.705590277779</v>
      </c>
      <c r="D8639" s="3">
        <v>1112.0234232486223</v>
      </c>
      <c r="E8639" s="5">
        <v>7</v>
      </c>
      <c r="F8639" s="3">
        <v>1</v>
      </c>
      <c r="G8639" s="5">
        <v>-1.9894214868545532</v>
      </c>
      <c r="H8639" s="3">
        <v>3.2648286819458008</v>
      </c>
      <c r="I8639" s="5">
        <v>2.3314705169095049</v>
      </c>
      <c r="J8639" s="3">
        <v>2.1632488051443728</v>
      </c>
      <c r="K8639" s="5">
        <v>8.8922792867780718</v>
      </c>
      <c r="L8639" s="3">
        <v>7.8049284995358938</v>
      </c>
      <c r="M8639" s="5">
        <v>-6.4821244450286031E-4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27693.270049498489</v>
      </c>
      <c r="C8640" s="4">
        <v>42353.705601851849</v>
      </c>
      <c r="D8640" s="3">
        <v>1113.0390844975766</v>
      </c>
      <c r="E8640" s="5">
        <v>7</v>
      </c>
      <c r="F8640" s="3">
        <v>1</v>
      </c>
      <c r="G8640" s="5">
        <v>-1.3116805553436279</v>
      </c>
      <c r="H8640" s="3">
        <v>3.3145811557769775</v>
      </c>
      <c r="I8640" s="5">
        <v>2.3314705169095049</v>
      </c>
      <c r="J8640" s="3">
        <v>2.1638125393193368</v>
      </c>
      <c r="K8640" s="5">
        <v>8.8922792867780718</v>
      </c>
      <c r="L8640" s="3">
        <v>7.8067676424869061</v>
      </c>
      <c r="M8640" s="5">
        <v>-6.5472600981593132E-3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27694.285606197271</v>
      </c>
      <c r="C8641" s="4">
        <v>42353.705613425926</v>
      </c>
      <c r="D8641" s="3">
        <v>1114.0546411863368</v>
      </c>
      <c r="E8641" s="5">
        <v>7</v>
      </c>
      <c r="F8641" s="3">
        <v>1</v>
      </c>
      <c r="G8641" s="5">
        <v>-0.52137225866317749</v>
      </c>
      <c r="H8641" s="3">
        <v>3.3781089782714844</v>
      </c>
      <c r="I8641" s="5">
        <v>2.3314705169095049</v>
      </c>
      <c r="J8641" s="3">
        <v>2.164173944211313</v>
      </c>
      <c r="K8641" s="5">
        <v>8.8922792867780718</v>
      </c>
      <c r="L8641" s="3">
        <v>7.8079665729788683</v>
      </c>
      <c r="M8641" s="5">
        <v>-1.0371685493737459E-3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27695.28566536104</v>
      </c>
      <c r="C8642" s="4">
        <v>42353.705625000002</v>
      </c>
      <c r="D8642" s="3">
        <v>1115.0547003801769</v>
      </c>
      <c r="E8642" s="5">
        <v>7</v>
      </c>
      <c r="F8642" s="3">
        <v>1</v>
      </c>
      <c r="G8642" s="5">
        <v>-0.40035352110862732</v>
      </c>
      <c r="H8642" s="3">
        <v>3.390425443649292</v>
      </c>
      <c r="I8642" s="5">
        <v>2.3314705169095049</v>
      </c>
      <c r="J8642" s="3">
        <v>2.1643185062555639</v>
      </c>
      <c r="K8642" s="5">
        <v>8.8922792867780718</v>
      </c>
      <c r="L8642" s="3">
        <v>7.8084552030059031</v>
      </c>
      <c r="M8642" s="5">
        <v>1.4682674780488014E-2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27696.301265111957</v>
      </c>
      <c r="C8643" s="4">
        <v>42353.705636574072</v>
      </c>
      <c r="D8643" s="3">
        <v>1116.0703001210709</v>
      </c>
      <c r="E8643" s="5">
        <v>7</v>
      </c>
      <c r="F8643" s="3">
        <v>1</v>
      </c>
      <c r="G8643" s="5">
        <v>-0.40484899282455444</v>
      </c>
      <c r="H8643" s="3">
        <v>3.3912358283996582</v>
      </c>
      <c r="I8643" s="5">
        <v>2.3314705169095049</v>
      </c>
      <c r="J8643" s="3">
        <v>2.164431475377282</v>
      </c>
      <c r="K8643" s="5">
        <v>8.8922792867780718</v>
      </c>
      <c r="L8643" s="3">
        <v>7.8088382890772046</v>
      </c>
      <c r="M8643" s="5">
        <v>2.4860095232725143E-2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27697.31685778025</v>
      </c>
      <c r="C8644" s="4">
        <v>42353.705648148149</v>
      </c>
      <c r="D8644" s="3">
        <v>1117.0858927693143</v>
      </c>
      <c r="E8644" s="5">
        <v>7</v>
      </c>
      <c r="F8644" s="3">
        <v>1</v>
      </c>
      <c r="G8644" s="5">
        <v>-0.62764579057693481</v>
      </c>
      <c r="H8644" s="3">
        <v>3.3747055530548096</v>
      </c>
      <c r="I8644" s="5">
        <v>2.3314705169095049</v>
      </c>
      <c r="J8644" s="3">
        <v>2.1645505528064239</v>
      </c>
      <c r="K8644" s="5">
        <v>8.8922792867780718</v>
      </c>
      <c r="L8644" s="3">
        <v>7.8092419320153628</v>
      </c>
      <c r="M8644" s="5">
        <v>2.2558784112334251E-2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27698.332509786203</v>
      </c>
      <c r="C8645" s="4">
        <v>42353.705659722225</v>
      </c>
      <c r="D8645" s="3">
        <v>1118.1015447852926</v>
      </c>
      <c r="E8645" s="5">
        <v>7</v>
      </c>
      <c r="F8645" s="3">
        <v>1</v>
      </c>
      <c r="G8645" s="5">
        <v>-1.1845479011535645</v>
      </c>
      <c r="H8645" s="3">
        <v>3.330463171005249</v>
      </c>
      <c r="I8645" s="5">
        <v>2.3314705169095049</v>
      </c>
      <c r="J8645" s="3">
        <v>2.1647397263377819</v>
      </c>
      <c r="K8645" s="5">
        <v>8.8922792867780718</v>
      </c>
      <c r="L8645" s="3">
        <v>7.8098791983428724</v>
      </c>
      <c r="M8645" s="5">
        <v>2.8522491920739412E-3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27699.347931178283</v>
      </c>
      <c r="C8646" s="4">
        <v>42353.705671296295</v>
      </c>
      <c r="D8646" s="3">
        <v>1119.1169661523095</v>
      </c>
      <c r="E8646" s="5">
        <v>7</v>
      </c>
      <c r="F8646" s="3">
        <v>1</v>
      </c>
      <c r="G8646" s="5">
        <v>-0.91643649339675903</v>
      </c>
      <c r="H8646" s="3">
        <v>3.3495862483978271</v>
      </c>
      <c r="I8646" s="5">
        <v>2.3314705169095049</v>
      </c>
      <c r="J8646" s="3">
        <v>2.1650640863790249</v>
      </c>
      <c r="K8646" s="5">
        <v>8.8922792867780718</v>
      </c>
      <c r="L8646" s="3">
        <v>7.8109594339400594</v>
      </c>
      <c r="M8646" s="5">
        <v>-6.0286521911621094E-3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27700.348091924836</v>
      </c>
      <c r="C8647" s="4">
        <v>42353.705682870364</v>
      </c>
      <c r="D8647" s="3">
        <v>1120.1171270341963</v>
      </c>
      <c r="E8647" s="5">
        <v>7</v>
      </c>
      <c r="F8647" s="3">
        <v>1</v>
      </c>
      <c r="G8647" s="5">
        <v>-1.2606116533279419</v>
      </c>
      <c r="H8647" s="3">
        <v>3.3226842880249023</v>
      </c>
      <c r="I8647" s="5">
        <v>2.3314705169095049</v>
      </c>
      <c r="J8647" s="3">
        <v>2.1653308122651409</v>
      </c>
      <c r="K8647" s="5">
        <v>8.8922792867780718</v>
      </c>
      <c r="L8647" s="3">
        <v>7.8118520936950384</v>
      </c>
      <c r="M8647" s="5">
        <v>-1.3613080605864525E-2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27701.348143995951</v>
      </c>
      <c r="C8648" s="4">
        <v>42353.705694444441</v>
      </c>
      <c r="D8648" s="3">
        <v>1121.1171790952872</v>
      </c>
      <c r="E8648" s="5">
        <v>7</v>
      </c>
      <c r="F8648" s="3">
        <v>1</v>
      </c>
      <c r="G8648" s="5">
        <v>-1.1796927452087402</v>
      </c>
      <c r="H8648" s="3">
        <v>3.3275461196899414</v>
      </c>
      <c r="I8648" s="5">
        <v>2.3314705169095049</v>
      </c>
      <c r="J8648" s="3">
        <v>2.1656790865175628</v>
      </c>
      <c r="K8648" s="5">
        <v>8.8922792867780718</v>
      </c>
      <c r="L8648" s="3">
        <v>7.8130091459314901</v>
      </c>
      <c r="M8648" s="5">
        <v>-1.2770366854965687E-2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27702.363708539255</v>
      </c>
      <c r="C8649" s="4">
        <v>42353.705706018518</v>
      </c>
      <c r="D8649" s="3">
        <v>1122.1327435483684</v>
      </c>
      <c r="E8649" s="5">
        <v>7</v>
      </c>
      <c r="F8649" s="3">
        <v>1</v>
      </c>
      <c r="G8649" s="5">
        <v>-1.012640118598938</v>
      </c>
      <c r="H8649" s="3">
        <v>3.3401868343353271</v>
      </c>
      <c r="I8649" s="5">
        <v>2.3314705169095049</v>
      </c>
      <c r="J8649" s="3">
        <v>2.1660064557282248</v>
      </c>
      <c r="K8649" s="5">
        <v>8.8922792867780718</v>
      </c>
      <c r="L8649" s="3">
        <v>7.8140988248532404</v>
      </c>
      <c r="M8649" s="5">
        <v>-6.8389414809644222E-3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27703.379325608268</v>
      </c>
      <c r="C8650" s="4">
        <v>42353.705717592595</v>
      </c>
      <c r="D8650" s="3">
        <v>1123.1483605973326</v>
      </c>
      <c r="E8650" s="5">
        <v>7</v>
      </c>
      <c r="F8650" s="3">
        <v>1</v>
      </c>
      <c r="G8650" s="5">
        <v>-0.23294122517108917</v>
      </c>
      <c r="H8650" s="3">
        <v>3.4017698764801025</v>
      </c>
      <c r="I8650" s="5">
        <v>2.3314705169095049</v>
      </c>
      <c r="J8650" s="3">
        <v>2.166270064436151</v>
      </c>
      <c r="K8650" s="5">
        <v>8.8922792867780718</v>
      </c>
      <c r="L8650" s="3">
        <v>7.814979796219677</v>
      </c>
      <c r="M8650" s="5">
        <v>1.4390992932021618E-2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27704.394929910515</v>
      </c>
      <c r="C8651" s="4">
        <v>42353.705729166664</v>
      </c>
      <c r="D8651" s="3">
        <v>1124.1639649045896</v>
      </c>
      <c r="E8651" s="5">
        <v>7</v>
      </c>
      <c r="F8651" s="3">
        <v>1</v>
      </c>
      <c r="G8651" s="5">
        <v>-0.22772644460201263</v>
      </c>
      <c r="H8651" s="3">
        <v>3.404200553894043</v>
      </c>
      <c r="I8651" s="5">
        <v>2.3314705169095049</v>
      </c>
      <c r="J8651" s="3">
        <v>2.1663356012963599</v>
      </c>
      <c r="K8651" s="5">
        <v>8.8922792867780718</v>
      </c>
      <c r="L8651" s="3">
        <v>7.8152028194136598</v>
      </c>
      <c r="M8651" s="5">
        <v>1.0890436358749866E-2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27705.410533009763</v>
      </c>
      <c r="C8652" s="4">
        <v>42353.705740740741</v>
      </c>
      <c r="D8652" s="3">
        <v>1125.1795680890525</v>
      </c>
      <c r="E8652" s="5">
        <v>7</v>
      </c>
      <c r="F8652" s="3">
        <v>1</v>
      </c>
      <c r="G8652" s="5">
        <v>-0.60768580436706543</v>
      </c>
      <c r="H8652" s="3">
        <v>3.3753538131713867</v>
      </c>
      <c r="I8652" s="5">
        <v>2.3314705169095049</v>
      </c>
      <c r="J8652" s="3">
        <v>2.1664154987172339</v>
      </c>
      <c r="K8652" s="5">
        <v>8.8922792867780718</v>
      </c>
      <c r="L8652" s="3">
        <v>7.8154741269801731</v>
      </c>
      <c r="M8652" s="5">
        <v>1.066355686634779E-2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27706.426226794683</v>
      </c>
      <c r="C8653" s="4">
        <v>42353.705752314818</v>
      </c>
      <c r="D8653" s="3">
        <v>1126.1952618890084</v>
      </c>
      <c r="E8653" s="5">
        <v>7</v>
      </c>
      <c r="F8653" s="3">
        <v>1</v>
      </c>
      <c r="G8653" s="5">
        <v>-0.89593702554702759</v>
      </c>
      <c r="H8653" s="3">
        <v>3.3520171642303467</v>
      </c>
      <c r="I8653" s="5">
        <v>2.3314705169095049</v>
      </c>
      <c r="J8653" s="3">
        <v>2.1666013278922289</v>
      </c>
      <c r="K8653" s="5">
        <v>8.8922792867780718</v>
      </c>
      <c r="L8653" s="3">
        <v>7.8161002973621914</v>
      </c>
      <c r="M8653" s="5">
        <v>4.9266340211033821E-3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27707.44144702117</v>
      </c>
      <c r="C8654" s="4">
        <v>42353.705763888887</v>
      </c>
      <c r="D8654" s="3">
        <v>1127.2104816994597</v>
      </c>
      <c r="E8654" s="5">
        <v>7</v>
      </c>
      <c r="F8654" s="3">
        <v>1</v>
      </c>
      <c r="G8654" s="5">
        <v>-0.91140151023864746</v>
      </c>
      <c r="H8654" s="3">
        <v>3.3497483730316162</v>
      </c>
      <c r="I8654" s="5">
        <v>2.3314705169095049</v>
      </c>
      <c r="J8654" s="3">
        <v>2.1668547210536868</v>
      </c>
      <c r="K8654" s="5">
        <v>8.8922792867780718</v>
      </c>
      <c r="L8654" s="3">
        <v>7.816949497091529</v>
      </c>
      <c r="M8654" s="5">
        <v>1.8799304962158203E-3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27708.441772417445</v>
      </c>
      <c r="C8655" s="4">
        <v>42353.705775462957</v>
      </c>
      <c r="D8655" s="3">
        <v>1128.2108074014952</v>
      </c>
      <c r="E8655" s="5">
        <v>7</v>
      </c>
      <c r="F8655" s="3">
        <v>1</v>
      </c>
      <c r="G8655" s="5">
        <v>-0.64293050765991211</v>
      </c>
      <c r="H8655" s="3">
        <v>3.3708162307739258</v>
      </c>
      <c r="I8655" s="5">
        <v>2.3314705169095049</v>
      </c>
      <c r="J8655" s="3">
        <v>2.1670945759061828</v>
      </c>
      <c r="K8655" s="5">
        <v>8.8922792867780718</v>
      </c>
      <c r="L8655" s="3">
        <v>7.8177536020358351</v>
      </c>
      <c r="M8655" s="5">
        <v>-6.3203335739672184E-3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27709.441788739601</v>
      </c>
      <c r="C8656" s="4">
        <v>42353.705787037034</v>
      </c>
      <c r="D8656" s="3">
        <v>1129.2108238188878</v>
      </c>
      <c r="E8656" s="5">
        <v>7</v>
      </c>
      <c r="F8656" s="3">
        <v>1</v>
      </c>
      <c r="G8656" s="5">
        <v>-0.93693596124649048</v>
      </c>
      <c r="H8656" s="3">
        <v>3.3476414680480957</v>
      </c>
      <c r="I8656" s="5">
        <v>2.3314705169095049</v>
      </c>
      <c r="J8656" s="3">
        <v>2.167287889447012</v>
      </c>
      <c r="K8656" s="5">
        <v>8.8922792867780718</v>
      </c>
      <c r="L8656" s="3">
        <v>7.8184041731346356</v>
      </c>
      <c r="M8656" s="5">
        <v>-1.1344241909682751E-2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27710.457498624583</v>
      </c>
      <c r="C8657" s="4">
        <v>42353.70579861111</v>
      </c>
      <c r="D8657" s="3">
        <v>1130.2265337038707</v>
      </c>
      <c r="E8657" s="5">
        <v>7</v>
      </c>
      <c r="F8657" s="3">
        <v>1</v>
      </c>
      <c r="G8657" s="5">
        <v>-0.62782561779022217</v>
      </c>
      <c r="H8657" s="3">
        <v>3.3714644908905029</v>
      </c>
      <c r="I8657" s="5">
        <v>2.3314705169095049</v>
      </c>
      <c r="J8657" s="3">
        <v>2.1675340967245229</v>
      </c>
      <c r="K8657" s="5">
        <v>8.8922792867780718</v>
      </c>
      <c r="L8657" s="3">
        <v>7.8192292011739903</v>
      </c>
      <c r="M8657" s="5">
        <v>-7.1306229801848531E-4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27711.473372372333</v>
      </c>
      <c r="C8658" s="4">
        <v>42353.705810185187</v>
      </c>
      <c r="D8658" s="3">
        <v>1131.2424074716698</v>
      </c>
      <c r="E8658" s="5">
        <v>7</v>
      </c>
      <c r="F8658" s="3">
        <v>1</v>
      </c>
      <c r="G8658" s="5">
        <v>-0.77473843097686768</v>
      </c>
      <c r="H8658" s="3">
        <v>3.3602821826934814</v>
      </c>
      <c r="I8658" s="5">
        <v>2.3314705169095049</v>
      </c>
      <c r="J8658" s="3">
        <v>2.1677192260944151</v>
      </c>
      <c r="K8658" s="5">
        <v>8.8922792867780718</v>
      </c>
      <c r="L8658" s="3">
        <v>7.8198529345855743</v>
      </c>
      <c r="M8658" s="5">
        <v>1.6854286659508944E-3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27712.488688973644</v>
      </c>
      <c r="C8659" s="4">
        <v>42353.705821759257</v>
      </c>
      <c r="D8659" s="3">
        <v>1132.2577240679691</v>
      </c>
      <c r="E8659" s="5">
        <v>7</v>
      </c>
      <c r="F8659" s="3">
        <v>1</v>
      </c>
      <c r="G8659" s="5">
        <v>-0.56201153993606567</v>
      </c>
      <c r="H8659" s="3">
        <v>3.3768124580383301</v>
      </c>
      <c r="I8659" s="5">
        <v>2.3314705169095049</v>
      </c>
      <c r="J8659" s="3">
        <v>2.16792531646401</v>
      </c>
      <c r="K8659" s="5">
        <v>8.8922792867780718</v>
      </c>
      <c r="L8659" s="3">
        <v>7.8205459650087841</v>
      </c>
      <c r="M8659" s="5">
        <v>5.4128170013427734E-3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27713.504318954787</v>
      </c>
      <c r="C8660" s="4">
        <v>42353.705833333333</v>
      </c>
      <c r="D8660" s="3">
        <v>1133.2733540641518</v>
      </c>
      <c r="E8660" s="5">
        <v>7</v>
      </c>
      <c r="F8660" s="3">
        <v>1</v>
      </c>
      <c r="G8660" s="5">
        <v>-0.41042342782020569</v>
      </c>
      <c r="H8660" s="3">
        <v>3.3894531726837158</v>
      </c>
      <c r="I8660" s="5">
        <v>2.3314705169095049</v>
      </c>
      <c r="J8660" s="3">
        <v>2.1680736959571618</v>
      </c>
      <c r="K8660" s="5">
        <v>8.8922792867780718</v>
      </c>
      <c r="L8660" s="3">
        <v>7.8210474023422973</v>
      </c>
      <c r="M8660" s="5">
        <v>3.7273883353918791E-3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27714.519881192355</v>
      </c>
      <c r="C8661" s="4">
        <v>42353.70584490741</v>
      </c>
      <c r="D8661" s="3">
        <v>1134.2889162716451</v>
      </c>
      <c r="E8661" s="5">
        <v>7</v>
      </c>
      <c r="F8661" s="3">
        <v>1</v>
      </c>
      <c r="G8661" s="5">
        <v>-0.41024360060691833</v>
      </c>
      <c r="H8661" s="3">
        <v>3.390101432800293</v>
      </c>
      <c r="I8661" s="5">
        <v>2.3314705169095049</v>
      </c>
      <c r="J8661" s="3">
        <v>2.168189450119594</v>
      </c>
      <c r="K8661" s="5">
        <v>8.8922792867780718</v>
      </c>
      <c r="L8661" s="3">
        <v>7.8214397789853853</v>
      </c>
      <c r="M8661" s="5">
        <v>8.5892202332615852E-3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27715.535642575491</v>
      </c>
      <c r="C8662" s="4">
        <v>42353.70585648148</v>
      </c>
      <c r="D8662" s="3">
        <v>1135.3046795494945</v>
      </c>
      <c r="E8662" s="5">
        <v>7</v>
      </c>
      <c r="F8662" s="3">
        <v>1</v>
      </c>
      <c r="G8662" s="5">
        <v>-0.2530810534954071</v>
      </c>
      <c r="H8662" s="3">
        <v>3.4027421474456787</v>
      </c>
      <c r="I8662" s="5">
        <v>2.3314705169095049</v>
      </c>
      <c r="J8662" s="3">
        <v>2.168293963377351</v>
      </c>
      <c r="K8662" s="5">
        <v>8.8922792867780718</v>
      </c>
      <c r="L8662" s="3">
        <v>7.8217943210279834</v>
      </c>
      <c r="M8662" s="5">
        <v>6.1907293274998665E-3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27716.551206607524</v>
      </c>
      <c r="C8663" s="4">
        <v>42353.705868055549</v>
      </c>
      <c r="D8663" s="3">
        <v>1136.3202416918257</v>
      </c>
      <c r="E8663" s="5">
        <v>7</v>
      </c>
      <c r="F8663" s="3">
        <v>1</v>
      </c>
      <c r="G8663" s="5">
        <v>-0.2530810534954071</v>
      </c>
      <c r="H8663" s="3">
        <v>3.4033904075622559</v>
      </c>
      <c r="I8663" s="5">
        <v>2.3314705169095049</v>
      </c>
      <c r="J8663" s="3">
        <v>2.168365357703014</v>
      </c>
      <c r="K8663" s="5">
        <v>8.8922792867780718</v>
      </c>
      <c r="L8663" s="3">
        <v>7.8220372874134858</v>
      </c>
      <c r="M8663" s="5">
        <v>8.6540225893259048E-3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27717.566731176357</v>
      </c>
      <c r="C8664" s="4">
        <v>42353.705879629626</v>
      </c>
      <c r="D8664" s="3">
        <v>1137.3357662506312</v>
      </c>
      <c r="E8664" s="5">
        <v>7</v>
      </c>
      <c r="F8664" s="3">
        <v>1</v>
      </c>
      <c r="G8664" s="5">
        <v>-0.4050288200378418</v>
      </c>
      <c r="H8664" s="3">
        <v>3.3918840885162354</v>
      </c>
      <c r="I8664" s="5">
        <v>2.3314705169095049</v>
      </c>
      <c r="J8664" s="3">
        <v>2.1684495983321219</v>
      </c>
      <c r="K8664" s="5">
        <v>8.8922792867780718</v>
      </c>
      <c r="L8664" s="3">
        <v>7.8223236147159394</v>
      </c>
      <c r="M8664" s="5">
        <v>2.9495239723473787E-3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27718.582416971392</v>
      </c>
      <c r="C8665" s="4">
        <v>42353.705891203703</v>
      </c>
      <c r="D8665" s="3">
        <v>1138.35145201058</v>
      </c>
      <c r="E8665" s="5">
        <v>7</v>
      </c>
      <c r="F8665" s="3">
        <v>1</v>
      </c>
      <c r="G8665" s="5">
        <v>2.0065302029252052E-2</v>
      </c>
      <c r="H8665" s="3">
        <v>3.4255926609039307</v>
      </c>
      <c r="I8665" s="5">
        <v>2.3314723306077978</v>
      </c>
      <c r="J8665" s="3">
        <v>2.1685259999303739</v>
      </c>
      <c r="K8665" s="5">
        <v>8.8922854992090254</v>
      </c>
      <c r="L8665" s="3">
        <v>7.8225827746951859</v>
      </c>
      <c r="M8665" s="5">
        <v>7.1954727172851563E-3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27719.598054802071</v>
      </c>
      <c r="C8666" s="4">
        <v>42353.70590277778</v>
      </c>
      <c r="D8666" s="3">
        <v>1139.3670898813589</v>
      </c>
      <c r="E8666" s="5">
        <v>7</v>
      </c>
      <c r="F8666" s="3">
        <v>1</v>
      </c>
      <c r="G8666" s="5">
        <v>-0.25847563147544861</v>
      </c>
      <c r="H8666" s="3">
        <v>3.4046869277954102</v>
      </c>
      <c r="I8666" s="5">
        <v>2.331476131926447</v>
      </c>
      <c r="J8666" s="3">
        <v>2.16854895367744</v>
      </c>
      <c r="K8666" s="5">
        <v>8.892298523323884</v>
      </c>
      <c r="L8666" s="3">
        <v>7.8226609318346734</v>
      </c>
      <c r="M8666" s="5">
        <v>2.9495239723473787E-3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27720.613604388156</v>
      </c>
      <c r="C8667" s="4">
        <v>42353.705914351849</v>
      </c>
      <c r="D8667" s="3">
        <v>1140.382639477469</v>
      </c>
      <c r="E8667" s="5">
        <v>7</v>
      </c>
      <c r="F8667" s="3">
        <v>1</v>
      </c>
      <c r="G8667" s="5">
        <v>7.6169095933437347E-2</v>
      </c>
      <c r="H8667" s="3">
        <v>3.431588888168335</v>
      </c>
      <c r="I8667" s="5">
        <v>2.3314833992164248</v>
      </c>
      <c r="J8667" s="3">
        <v>2.1685964374570021</v>
      </c>
      <c r="K8667" s="5">
        <v>8.892323458115527</v>
      </c>
      <c r="L8667" s="3">
        <v>7.8228226022431144</v>
      </c>
      <c r="M8667" s="5">
        <v>5.6721209548413754E-3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27721.629221341889</v>
      </c>
      <c r="C8668" s="4">
        <v>42353.705925925926</v>
      </c>
      <c r="D8668" s="3">
        <v>1141.398256325934</v>
      </c>
      <c r="E8668" s="5">
        <v>7</v>
      </c>
      <c r="F8668" s="3">
        <v>1</v>
      </c>
      <c r="G8668" s="5">
        <v>0.13173343241214752</v>
      </c>
      <c r="H8668" s="3">
        <v>3.4370989799499512</v>
      </c>
      <c r="I8668" s="5">
        <v>2.3315105504376179</v>
      </c>
      <c r="J8668" s="3">
        <v>2.1685964374570021</v>
      </c>
      <c r="K8668" s="5">
        <v>8.8924167008082513</v>
      </c>
      <c r="L8668" s="3">
        <v>7.8228226022431144</v>
      </c>
      <c r="M8668" s="5">
        <v>6.6769123077392578E-3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27722.644824295778</v>
      </c>
      <c r="C8669" s="4">
        <v>42353.705937500003</v>
      </c>
      <c r="D8669" s="3">
        <v>1142.4138594001226</v>
      </c>
      <c r="E8669" s="5">
        <v>7</v>
      </c>
      <c r="F8669" s="3">
        <v>1</v>
      </c>
      <c r="G8669" s="5">
        <v>0.38473996520042419</v>
      </c>
      <c r="H8669" s="3">
        <v>3.4580047130584717</v>
      </c>
      <c r="I8669" s="5">
        <v>2.331573488543738</v>
      </c>
      <c r="J8669" s="3">
        <v>2.1685964374570021</v>
      </c>
      <c r="K8669" s="5">
        <v>8.8926338181277593</v>
      </c>
      <c r="L8669" s="3">
        <v>7.8228226022431144</v>
      </c>
      <c r="M8669" s="5">
        <v>1.3224124908447266E-2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27723.660446532649</v>
      </c>
      <c r="C8670" s="4">
        <v>42353.705949074072</v>
      </c>
      <c r="D8670" s="3">
        <v>1143.4294815217099</v>
      </c>
      <c r="E8670" s="5">
        <v>7</v>
      </c>
      <c r="F8670" s="3">
        <v>1</v>
      </c>
      <c r="G8670" s="5">
        <v>0.48094359040260315</v>
      </c>
      <c r="H8670" s="3">
        <v>3.4669179916381836</v>
      </c>
      <c r="I8670" s="5">
        <v>2.3316922451932269</v>
      </c>
      <c r="J8670" s="3">
        <v>2.1685964374570021</v>
      </c>
      <c r="K8670" s="5">
        <v>8.8930449286770248</v>
      </c>
      <c r="L8670" s="3">
        <v>7.8228226022431144</v>
      </c>
      <c r="M8670" s="5">
        <v>8.2002636045217514E-3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27724.676092017373</v>
      </c>
      <c r="C8671" s="4">
        <v>42353.705960648149</v>
      </c>
      <c r="D8671" s="3">
        <v>1144.445127111697</v>
      </c>
      <c r="E8671" s="5">
        <v>7</v>
      </c>
      <c r="F8671" s="3">
        <v>1</v>
      </c>
      <c r="G8671" s="5">
        <v>1.0121314525604248</v>
      </c>
      <c r="H8671" s="3">
        <v>3.5101883411407471</v>
      </c>
      <c r="I8671" s="5">
        <v>2.3318901912419672</v>
      </c>
      <c r="J8671" s="3">
        <v>2.1685964374570021</v>
      </c>
      <c r="K8671" s="5">
        <v>8.8937362349032067</v>
      </c>
      <c r="L8671" s="3">
        <v>7.8228226022431144</v>
      </c>
      <c r="M8671" s="5">
        <v>2.1100282669067383E-2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27725.691716645197</v>
      </c>
      <c r="C8672" s="4">
        <v>42353.705972222226</v>
      </c>
      <c r="D8672" s="3">
        <v>1145.4607517395211</v>
      </c>
      <c r="E8672" s="5">
        <v>7</v>
      </c>
      <c r="F8672" s="3">
        <v>1</v>
      </c>
      <c r="G8672" s="5">
        <v>0.64835584163665771</v>
      </c>
      <c r="H8672" s="3">
        <v>3.4836103916168213</v>
      </c>
      <c r="I8672" s="5">
        <v>2.332133102387397</v>
      </c>
      <c r="J8672" s="3">
        <v>2.1685964374570021</v>
      </c>
      <c r="K8672" s="5">
        <v>8.8945869938312132</v>
      </c>
      <c r="L8672" s="3">
        <v>7.8228226022431144</v>
      </c>
      <c r="M8672" s="5">
        <v>1.0371875949203968E-2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27726.707307955108</v>
      </c>
      <c r="C8673" s="4">
        <v>42353.705983796295</v>
      </c>
      <c r="D8673" s="3">
        <v>1146.4763430594594</v>
      </c>
      <c r="E8673" s="5">
        <v>7</v>
      </c>
      <c r="F8673" s="3">
        <v>1</v>
      </c>
      <c r="G8673" s="5">
        <v>1.0883749723434448</v>
      </c>
      <c r="H8673" s="3">
        <v>3.5195877552032471</v>
      </c>
      <c r="I8673" s="5">
        <v>2.3323723578821141</v>
      </c>
      <c r="J8673" s="3">
        <v>2.1685964374570021</v>
      </c>
      <c r="K8673" s="5">
        <v>8.8954253778738757</v>
      </c>
      <c r="L8673" s="3">
        <v>7.8228226022431144</v>
      </c>
      <c r="M8673" s="5">
        <v>1.649775542318821E-2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27727.722697091918</v>
      </c>
      <c r="C8674" s="4">
        <v>42353.706006944441</v>
      </c>
      <c r="D8674" s="3">
        <v>1147.4917318654498</v>
      </c>
      <c r="E8674" s="5">
        <v>7</v>
      </c>
      <c r="F8674" s="3">
        <v>1</v>
      </c>
      <c r="G8674" s="5">
        <v>0.49622827768325806</v>
      </c>
      <c r="H8674" s="3">
        <v>3.4740488529205322</v>
      </c>
      <c r="I8674" s="5">
        <v>2.332608748967226</v>
      </c>
      <c r="J8674" s="3">
        <v>2.1685964374570021</v>
      </c>
      <c r="K8674" s="5">
        <v>8.8962547517926236</v>
      </c>
      <c r="L8674" s="3">
        <v>7.8228226022431144</v>
      </c>
      <c r="M8674" s="5">
        <v>3.1439780723303556E-3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27728.722963782111</v>
      </c>
      <c r="C8675" s="4">
        <v>42353.706018518518</v>
      </c>
      <c r="D8675" s="3">
        <v>1148.4919988613974</v>
      </c>
      <c r="E8675" s="5">
        <v>7</v>
      </c>
      <c r="F8675" s="3">
        <v>1</v>
      </c>
      <c r="G8675" s="5">
        <v>0.64278143644332886</v>
      </c>
      <c r="H8675" s="3">
        <v>3.4862031936645508</v>
      </c>
      <c r="I8675" s="5">
        <v>2.3327626160002541</v>
      </c>
      <c r="J8675" s="3">
        <v>2.1685964374570021</v>
      </c>
      <c r="K8675" s="5">
        <v>8.8967902352628752</v>
      </c>
      <c r="L8675" s="3">
        <v>7.8228226022431144</v>
      </c>
      <c r="M8675" s="5">
        <v>3.8246153853833675E-3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27729.723062624616</v>
      </c>
      <c r="C8676" s="4">
        <v>42353.706030092595</v>
      </c>
      <c r="D8676" s="3">
        <v>1149.4920977039017</v>
      </c>
      <c r="E8676" s="5">
        <v>7</v>
      </c>
      <c r="F8676" s="3">
        <v>1</v>
      </c>
      <c r="G8676" s="5">
        <v>0.76469928026199341</v>
      </c>
      <c r="H8676" s="3">
        <v>3.4965751171112061</v>
      </c>
      <c r="I8676" s="5">
        <v>2.332959623718398</v>
      </c>
      <c r="J8676" s="3">
        <v>2.1685964374570021</v>
      </c>
      <c r="K8676" s="5">
        <v>8.8974780505018725</v>
      </c>
      <c r="L8676" s="3">
        <v>7.8228226022431144</v>
      </c>
      <c r="M8676" s="5">
        <v>-2.9170990455895662E-3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27730.73827369331</v>
      </c>
      <c r="C8677" s="4">
        <v>42353.706041666665</v>
      </c>
      <c r="D8677" s="3">
        <v>1150.5073086723501</v>
      </c>
      <c r="E8677" s="5">
        <v>7</v>
      </c>
      <c r="F8677" s="3">
        <v>1</v>
      </c>
      <c r="G8677" s="5">
        <v>-2.5434134295210242E-4</v>
      </c>
      <c r="H8677" s="3">
        <v>3.436450719833374</v>
      </c>
      <c r="I8677" s="5">
        <v>2.333070766394103</v>
      </c>
      <c r="J8677" s="3">
        <v>2.1685964575934129</v>
      </c>
      <c r="K8677" s="5">
        <v>8.897866654422657</v>
      </c>
      <c r="L8677" s="3">
        <v>7.8228226714559392</v>
      </c>
      <c r="M8677" s="5">
        <v>-9.4643114134669304E-3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27731.738300361212</v>
      </c>
      <c r="C8678" s="4">
        <v>42353.706053240741</v>
      </c>
      <c r="D8678" s="3">
        <v>1151.5073353452633</v>
      </c>
      <c r="E8678" s="5">
        <v>7</v>
      </c>
      <c r="F8678" s="3">
        <v>1</v>
      </c>
      <c r="G8678" s="5">
        <v>-7.4521492933854461E-5</v>
      </c>
      <c r="H8678" s="3">
        <v>3.4356403350830078</v>
      </c>
      <c r="I8678" s="5">
        <v>2.333070766394103</v>
      </c>
      <c r="J8678" s="3">
        <v>2.168596500070473</v>
      </c>
      <c r="K8678" s="5">
        <v>8.897866654422657</v>
      </c>
      <c r="L8678" s="3">
        <v>7.8228228174088157</v>
      </c>
      <c r="M8678" s="5">
        <v>-1.6886711120605469E-2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27732.754135222192</v>
      </c>
      <c r="C8679" s="4">
        <v>42353.706064814818</v>
      </c>
      <c r="D8679" s="3">
        <v>1152.5231702613812</v>
      </c>
      <c r="E8679" s="5">
        <v>7</v>
      </c>
      <c r="F8679" s="3">
        <v>1</v>
      </c>
      <c r="G8679" s="5">
        <v>-2.5434134295210242E-4</v>
      </c>
      <c r="H8679" s="3">
        <v>3.4353163242340088</v>
      </c>
      <c r="I8679" s="5">
        <v>2.3330707669180502</v>
      </c>
      <c r="J8679" s="3">
        <v>2.1685965426955551</v>
      </c>
      <c r="K8679" s="5">
        <v>8.8978666562226678</v>
      </c>
      <c r="L8679" s="3">
        <v>7.8228229638487319</v>
      </c>
      <c r="M8679" s="5">
        <v>-7.7788829803466797E-3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27733.769712807956</v>
      </c>
      <c r="C8680" s="4">
        <v>42353.706076388888</v>
      </c>
      <c r="D8680" s="3">
        <v>1153.5387478170678</v>
      </c>
      <c r="E8680" s="5">
        <v>7</v>
      </c>
      <c r="F8680" s="3">
        <v>1</v>
      </c>
      <c r="G8680" s="5">
        <v>-7.4521492933854461E-5</v>
      </c>
      <c r="H8680" s="3">
        <v>3.4351541996002197</v>
      </c>
      <c r="I8680" s="5">
        <v>2.3330707674420279</v>
      </c>
      <c r="J8680" s="3">
        <v>2.168596584162966</v>
      </c>
      <c r="K8680" s="5">
        <v>8.8978666580227745</v>
      </c>
      <c r="L8680" s="3">
        <v>7.8228231062981841</v>
      </c>
      <c r="M8680" s="5">
        <v>-1.0242223739624023E-2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27734.769807891105</v>
      </c>
      <c r="C8681" s="4">
        <v>42353.706087962957</v>
      </c>
      <c r="D8681" s="3">
        <v>1154.5388429152545</v>
      </c>
      <c r="E8681" s="5">
        <v>7</v>
      </c>
      <c r="F8681" s="3">
        <v>1</v>
      </c>
      <c r="G8681" s="5">
        <v>-2.5434134295210242E-4</v>
      </c>
      <c r="H8681" s="3">
        <v>3.4349920749664307</v>
      </c>
      <c r="I8681" s="5">
        <v>2.3330707680983682</v>
      </c>
      <c r="J8681" s="3">
        <v>2.16859663635802</v>
      </c>
      <c r="K8681" s="5">
        <v>8.8978666602774847</v>
      </c>
      <c r="L8681" s="3">
        <v>7.822823285592059</v>
      </c>
      <c r="M8681" s="5">
        <v>-1.2381458654999733E-2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27735.785316239573</v>
      </c>
      <c r="C8682" s="4">
        <v>42353.706099537034</v>
      </c>
      <c r="D8682" s="3">
        <v>1155.5543512286345</v>
      </c>
      <c r="E8682" s="5">
        <v>7</v>
      </c>
      <c r="F8682" s="3">
        <v>1</v>
      </c>
      <c r="G8682" s="5">
        <v>-7.4521492933854461E-5</v>
      </c>
      <c r="H8682" s="3">
        <v>3.4349920749664307</v>
      </c>
      <c r="I8682" s="5">
        <v>2.3330707680983682</v>
      </c>
      <c r="J8682" s="3">
        <v>2.1685966757173332</v>
      </c>
      <c r="K8682" s="5">
        <v>8.8978666602774847</v>
      </c>
      <c r="L8682" s="3">
        <v>7.8228234207913072</v>
      </c>
      <c r="M8682" s="5">
        <v>-2.5930404081009328E-4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27736.800949769549</v>
      </c>
      <c r="C8683" s="4">
        <v>42353.706111111111</v>
      </c>
      <c r="D8683" s="3">
        <v>1156.5699847836731</v>
      </c>
      <c r="E8683" s="5">
        <v>7</v>
      </c>
      <c r="F8683" s="3">
        <v>1</v>
      </c>
      <c r="G8683" s="5">
        <v>-2.5434134295210242E-4</v>
      </c>
      <c r="H8683" s="3">
        <v>3.4348301887512207</v>
      </c>
      <c r="I8683" s="5">
        <v>2.333070769144316</v>
      </c>
      <c r="J8683" s="3">
        <v>2.1685967227785592</v>
      </c>
      <c r="K8683" s="5">
        <v>8.8978666638703032</v>
      </c>
      <c r="L8683" s="3">
        <v>7.8228235824434567</v>
      </c>
      <c r="M8683" s="5">
        <v>-1.6202926053665578E-4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27737.81656486365</v>
      </c>
      <c r="C8684" s="4">
        <v>42353.706122685187</v>
      </c>
      <c r="D8684" s="3">
        <v>1157.5855998426855</v>
      </c>
      <c r="E8684" s="5">
        <v>7</v>
      </c>
      <c r="F8684" s="3">
        <v>1</v>
      </c>
      <c r="G8684" s="5">
        <v>-7.4521492933854461E-5</v>
      </c>
      <c r="H8684" s="3">
        <v>3.4351541996002197</v>
      </c>
      <c r="I8684" s="5">
        <v>2.3330707692112842</v>
      </c>
      <c r="J8684" s="3">
        <v>2.168596769628556</v>
      </c>
      <c r="K8684" s="5">
        <v>8.8978666641003361</v>
      </c>
      <c r="L8684" s="3">
        <v>7.822823743369983</v>
      </c>
      <c r="M8684" s="5">
        <v>0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27738.816583566728</v>
      </c>
      <c r="C8685" s="4">
        <v>42353.706134259257</v>
      </c>
      <c r="D8685" s="3">
        <v>1158.585618570828</v>
      </c>
      <c r="E8685" s="5">
        <v>7</v>
      </c>
      <c r="F8685" s="3">
        <v>1</v>
      </c>
      <c r="G8685" s="5">
        <v>-2.5434134295210242E-4</v>
      </c>
      <c r="H8685" s="3">
        <v>3.4348301887512207</v>
      </c>
      <c r="I8685" s="5">
        <v>2.3330707697996012</v>
      </c>
      <c r="J8685" s="3">
        <v>2.168596817837106</v>
      </c>
      <c r="K8685" s="5">
        <v>8.8978666661212049</v>
      </c>
      <c r="L8685" s="3">
        <v>7.8228239089608822</v>
      </c>
      <c r="M8685" s="5">
        <v>-6.4802166889421642E-5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27739.832265030989</v>
      </c>
      <c r="C8686" s="4">
        <v>42353.706145833334</v>
      </c>
      <c r="D8686" s="3">
        <v>1159.6013001403492</v>
      </c>
      <c r="E8686" s="5">
        <v>7</v>
      </c>
      <c r="F8686" s="3">
        <v>1</v>
      </c>
      <c r="G8686" s="5">
        <v>-7.4521492933854461E-5</v>
      </c>
      <c r="H8686" s="3">
        <v>3.4348301887512207</v>
      </c>
      <c r="I8686" s="5">
        <v>2.3330707711728098</v>
      </c>
      <c r="J8686" s="3">
        <v>2.1685968597493379</v>
      </c>
      <c r="K8686" s="5">
        <v>8.897866670838166</v>
      </c>
      <c r="L8686" s="3">
        <v>7.822824052924723</v>
      </c>
      <c r="M8686" s="5">
        <v>-3.2377243769587949E-5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27740.847612263518</v>
      </c>
      <c r="C8687" s="4">
        <v>42353.706157407411</v>
      </c>
      <c r="D8687" s="3">
        <v>1160.6166472676236</v>
      </c>
      <c r="E8687" s="5">
        <v>7</v>
      </c>
      <c r="F8687" s="3">
        <v>1</v>
      </c>
      <c r="G8687" s="5">
        <v>-7.4521492933854461E-5</v>
      </c>
      <c r="H8687" s="3">
        <v>3.4349920749664307</v>
      </c>
      <c r="I8687" s="5">
        <v>2.3330707717642118</v>
      </c>
      <c r="J8687" s="3">
        <v>2.1685968958602779</v>
      </c>
      <c r="K8687" s="5">
        <v>8.8978666728696272</v>
      </c>
      <c r="L8687" s="3">
        <v>7.8228241769620164</v>
      </c>
      <c r="M8687" s="5">
        <v>3.2377243769587949E-5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27741.84790100859</v>
      </c>
      <c r="C8688" s="4">
        <v>42353.70616898148</v>
      </c>
      <c r="D8688" s="3">
        <v>1161.6169360878805</v>
      </c>
      <c r="E8688" s="5">
        <v>7</v>
      </c>
      <c r="F8688" s="3">
        <v>1</v>
      </c>
      <c r="G8688" s="5">
        <v>-7.4521492933854461E-5</v>
      </c>
      <c r="H8688" s="3">
        <v>3.4349920749664307</v>
      </c>
      <c r="I8688" s="5">
        <v>2.3330707722878881</v>
      </c>
      <c r="J8688" s="3">
        <v>2.1685969326347529</v>
      </c>
      <c r="K8688" s="5">
        <v>8.8978666746684496</v>
      </c>
      <c r="L8688" s="3">
        <v>7.8228243032791251</v>
      </c>
      <c r="M8688" s="5">
        <v>3.2377243769587949E-5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27742.863435271545</v>
      </c>
      <c r="C8689" s="4">
        <v>42353.706180555557</v>
      </c>
      <c r="D8689" s="3">
        <v>1162.6324702656225</v>
      </c>
      <c r="E8689" s="5">
        <v>7</v>
      </c>
      <c r="F8689" s="3">
        <v>1</v>
      </c>
      <c r="G8689" s="5">
        <v>-2.5434134295210242E-4</v>
      </c>
      <c r="H8689" s="3">
        <v>3.4349920749664307</v>
      </c>
      <c r="I8689" s="5">
        <v>2.3330707728788909</v>
      </c>
      <c r="J8689" s="3">
        <v>2.1685969690721998</v>
      </c>
      <c r="K8689" s="5">
        <v>8.8978666766985395</v>
      </c>
      <c r="L8689" s="3">
        <v>7.8228244284387909</v>
      </c>
      <c r="M8689" s="5">
        <v>-3.24249267578125E-5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27743.879022375997</v>
      </c>
      <c r="C8690" s="4">
        <v>42353.706192129626</v>
      </c>
      <c r="D8690" s="3">
        <v>1163.6480573650583</v>
      </c>
      <c r="E8690" s="5">
        <v>7</v>
      </c>
      <c r="F8690" s="3">
        <v>1</v>
      </c>
      <c r="G8690" s="5">
        <v>-7.4521492933854461E-5</v>
      </c>
      <c r="H8690" s="3">
        <v>3.4349920749664307</v>
      </c>
      <c r="I8690" s="5">
        <v>2.3330707737319321</v>
      </c>
      <c r="J8690" s="3">
        <v>2.1685970096794609</v>
      </c>
      <c r="K8690" s="5">
        <v>8.8978666796287289</v>
      </c>
      <c r="L8690" s="3">
        <v>7.8228245679231483</v>
      </c>
      <c r="M8690" s="5">
        <v>0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27744.89463721446</v>
      </c>
      <c r="C8691" s="4">
        <v>42353.706203703703</v>
      </c>
      <c r="D8691" s="3">
        <v>1164.6636722235717</v>
      </c>
      <c r="E8691" s="5">
        <v>7</v>
      </c>
      <c r="F8691" s="3">
        <v>1</v>
      </c>
      <c r="G8691" s="5">
        <v>-7.4521492933854461E-5</v>
      </c>
      <c r="H8691" s="3">
        <v>3.4349920749664307</v>
      </c>
      <c r="I8691" s="5">
        <v>2.3330707745922208</v>
      </c>
      <c r="J8691" s="3">
        <v>2.1685970467665201</v>
      </c>
      <c r="K8691" s="5">
        <v>8.8978666825839134</v>
      </c>
      <c r="L8691" s="3">
        <v>7.8228246953146341</v>
      </c>
      <c r="M8691" s="5">
        <v>0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27745.910243832463</v>
      </c>
      <c r="C8692" s="4">
        <v>42353.70621527778</v>
      </c>
      <c r="D8692" s="3">
        <v>1165.679278906741</v>
      </c>
      <c r="E8692" s="5">
        <v>7</v>
      </c>
      <c r="F8692" s="3">
        <v>1</v>
      </c>
      <c r="G8692" s="5">
        <v>-4.3416119297035038E-4</v>
      </c>
      <c r="H8692" s="3">
        <v>3.4349920749664307</v>
      </c>
      <c r="I8692" s="5">
        <v>2.333070777724005</v>
      </c>
      <c r="J8692" s="3">
        <v>2.1685970892649342</v>
      </c>
      <c r="K8692" s="5">
        <v>8.897866693342138</v>
      </c>
      <c r="L8692" s="3">
        <v>7.8228248412950379</v>
      </c>
      <c r="M8692" s="5">
        <v>0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27746.910266319963</v>
      </c>
      <c r="C8693" s="4">
        <v>42353.706226851849</v>
      </c>
      <c r="D8693" s="3">
        <v>1166.6793013340891</v>
      </c>
      <c r="E8693" s="5">
        <v>7</v>
      </c>
      <c r="F8693" s="3">
        <v>1</v>
      </c>
      <c r="G8693" s="5">
        <v>-2.5434134295210242E-4</v>
      </c>
      <c r="H8693" s="3">
        <v>3.4349920749664307</v>
      </c>
      <c r="I8693" s="5">
        <v>2.333070778774188</v>
      </c>
      <c r="J8693" s="3">
        <v>2.1685971375450541</v>
      </c>
      <c r="K8693" s="5">
        <v>8.8978666969496665</v>
      </c>
      <c r="L8693" s="3">
        <v>7.8228250071364984</v>
      </c>
      <c r="M8693" s="5">
        <v>3.2377243769587949E-5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27747.925553367735</v>
      </c>
      <c r="C8694" s="4">
        <v>42353.706238425926</v>
      </c>
      <c r="D8694" s="3">
        <v>1167.6945880460223</v>
      </c>
      <c r="E8694" s="5">
        <v>7</v>
      </c>
      <c r="F8694" s="3">
        <v>1</v>
      </c>
      <c r="G8694" s="5">
        <v>-7.4521492933854461E-5</v>
      </c>
      <c r="H8694" s="3">
        <v>3.4351541996002197</v>
      </c>
      <c r="I8694" s="5">
        <v>2.3330707808654432</v>
      </c>
      <c r="J8694" s="3">
        <v>2.1685971696320752</v>
      </c>
      <c r="K8694" s="5">
        <v>8.8978667041332677</v>
      </c>
      <c r="L8694" s="3">
        <v>7.8228251173564871</v>
      </c>
      <c r="M8694" s="5">
        <v>3.24249267578125E-5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27748.925861330623</v>
      </c>
      <c r="C8695" s="4">
        <v>42353.706250000003</v>
      </c>
      <c r="D8695" s="3">
        <v>1168.6948963447501</v>
      </c>
      <c r="E8695" s="5">
        <v>7</v>
      </c>
      <c r="F8695" s="3">
        <v>1</v>
      </c>
      <c r="G8695" s="5">
        <v>-7.4521492933854461E-5</v>
      </c>
      <c r="H8695" s="3">
        <v>3.4351541996002197</v>
      </c>
      <c r="I8695" s="5">
        <v>2.3330707815897731</v>
      </c>
      <c r="J8695" s="3">
        <v>2.1685972109846432</v>
      </c>
      <c r="K8695" s="5">
        <v>8.8978667066214427</v>
      </c>
      <c r="L8695" s="3">
        <v>7.8228252594052519</v>
      </c>
      <c r="M8695" s="5">
        <v>6.4802166889421642E-5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27749.941481798098</v>
      </c>
      <c r="C8696" s="4">
        <v>42353.706261574072</v>
      </c>
      <c r="D8696" s="3">
        <v>1169.7105168773833</v>
      </c>
      <c r="E8696" s="5">
        <v>7</v>
      </c>
      <c r="F8696" s="3">
        <v>1</v>
      </c>
      <c r="G8696" s="5">
        <v>-0.67853480577468872</v>
      </c>
      <c r="H8696" s="3">
        <v>3.3805398941040039</v>
      </c>
      <c r="I8696" s="5">
        <v>2.3330707815897731</v>
      </c>
      <c r="J8696" s="3">
        <v>2.168725336426284</v>
      </c>
      <c r="K8696" s="5">
        <v>8.8978667066214427</v>
      </c>
      <c r="L8696" s="3">
        <v>7.8232585314878067</v>
      </c>
      <c r="M8696" s="5">
        <v>-1.0890436358749866E-2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27750.957108917119</v>
      </c>
      <c r="C8697" s="4">
        <v>42353.706273148149</v>
      </c>
      <c r="D8697" s="3">
        <v>1170.726143906182</v>
      </c>
      <c r="E8697" s="5">
        <v>7</v>
      </c>
      <c r="F8697" s="3">
        <v>1</v>
      </c>
      <c r="G8697" s="5">
        <v>-1.0678447484970093</v>
      </c>
      <c r="H8697" s="3">
        <v>3.3476414680480957</v>
      </c>
      <c r="I8697" s="5">
        <v>2.3330707815897731</v>
      </c>
      <c r="J8697" s="3">
        <v>2.1689928144258031</v>
      </c>
      <c r="K8697" s="5">
        <v>8.8978667066214427</v>
      </c>
      <c r="L8697" s="3">
        <v>7.8241560997976292</v>
      </c>
      <c r="M8697" s="5">
        <v>-1.7470121383666992E-2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27751.97262653365</v>
      </c>
      <c r="C8698" s="4">
        <v>42353.706284722219</v>
      </c>
      <c r="D8698" s="3">
        <v>1171.7416615176996</v>
      </c>
      <c r="E8698" s="5">
        <v>7</v>
      </c>
      <c r="F8698" s="3">
        <v>1</v>
      </c>
      <c r="G8698" s="5">
        <v>-1.61539626121521</v>
      </c>
      <c r="H8698" s="3">
        <v>3.3014543056488037</v>
      </c>
      <c r="I8698" s="5">
        <v>2.3330707815897731</v>
      </c>
      <c r="J8698" s="3">
        <v>2.1694009857808818</v>
      </c>
      <c r="K8698" s="5">
        <v>8.8978667066214427</v>
      </c>
      <c r="L8698" s="3">
        <v>7.8255083334109514</v>
      </c>
      <c r="M8698" s="5">
        <v>-2.670755423605442E-2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27752.988332543991</v>
      </c>
      <c r="C8699" s="4">
        <v>42353.706296296295</v>
      </c>
      <c r="D8699" s="3">
        <v>1172.757367528041</v>
      </c>
      <c r="E8699" s="5">
        <v>7</v>
      </c>
      <c r="F8699" s="3">
        <v>1</v>
      </c>
      <c r="G8699" s="5">
        <v>-2.2330775260925293</v>
      </c>
      <c r="H8699" s="3">
        <v>3.2482984066009521</v>
      </c>
      <c r="I8699" s="5">
        <v>2.3330707815897731</v>
      </c>
      <c r="J8699" s="3">
        <v>2.1699814208910109</v>
      </c>
      <c r="K8699" s="5">
        <v>8.8978667066214427</v>
      </c>
      <c r="L8699" s="3">
        <v>7.8274014053175378</v>
      </c>
      <c r="M8699" s="5">
        <v>-3.7371158599853516E-2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27754.00395188867</v>
      </c>
      <c r="C8700" s="4">
        <v>42353.706307870365</v>
      </c>
      <c r="D8700" s="3">
        <v>1173.7729868777303</v>
      </c>
      <c r="E8700" s="5">
        <v>7</v>
      </c>
      <c r="F8700" s="3">
        <v>1</v>
      </c>
      <c r="G8700" s="5">
        <v>-2.6533164978027344</v>
      </c>
      <c r="H8700" s="3">
        <v>3.2100522518157959</v>
      </c>
      <c r="I8700" s="5">
        <v>2.3330707815897731</v>
      </c>
      <c r="J8700" s="3">
        <v>2.1706980177717252</v>
      </c>
      <c r="K8700" s="5">
        <v>8.8978667066214427</v>
      </c>
      <c r="L8700" s="3">
        <v>7.8297092256667984</v>
      </c>
      <c r="M8700" s="5">
        <v>-3.4421633929014206E-2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27755.003967799803</v>
      </c>
      <c r="C8701" s="4">
        <v>42353.706319444442</v>
      </c>
      <c r="D8701" s="3">
        <v>1174.7730028941253</v>
      </c>
      <c r="E8701" s="5">
        <v>7</v>
      </c>
      <c r="F8701" s="3">
        <v>1</v>
      </c>
      <c r="G8701" s="5">
        <v>-3.1388299465179443</v>
      </c>
      <c r="H8701" s="3">
        <v>3.1664578914642334</v>
      </c>
      <c r="I8701" s="5">
        <v>2.3330707815897731</v>
      </c>
      <c r="J8701" s="3">
        <v>2.1715373003461571</v>
      </c>
      <c r="K8701" s="5">
        <v>8.8978667066214427</v>
      </c>
      <c r="L8701" s="3">
        <v>7.8323758145436884</v>
      </c>
      <c r="M8701" s="5">
        <v>-3.6593247205018997E-2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27756.019547726384</v>
      </c>
      <c r="C8702" s="4">
        <v>42353.706331018519</v>
      </c>
      <c r="D8702" s="3">
        <v>1175.7885827154496</v>
      </c>
      <c r="E8702" s="5">
        <v>7</v>
      </c>
      <c r="F8702" s="3">
        <v>1</v>
      </c>
      <c r="G8702" s="5">
        <v>-2.7390904426574707</v>
      </c>
      <c r="H8702" s="3">
        <v>3.1954667568206787</v>
      </c>
      <c r="I8702" s="5">
        <v>2.3330707815897731</v>
      </c>
      <c r="J8702" s="3">
        <v>2.1723400033804121</v>
      </c>
      <c r="K8702" s="5">
        <v>8.8978667066214427</v>
      </c>
      <c r="L8702" s="3">
        <v>7.8349343057909877</v>
      </c>
      <c r="M8702" s="5">
        <v>-2.1651268005371094E-2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27757.01955798846</v>
      </c>
      <c r="C8703" s="4">
        <v>42353.706342592595</v>
      </c>
      <c r="D8703" s="3">
        <v>1176.7885929775248</v>
      </c>
      <c r="E8703" s="5">
        <v>7</v>
      </c>
      <c r="F8703" s="3">
        <v>1</v>
      </c>
      <c r="G8703" s="5">
        <v>-2.4245855808258057</v>
      </c>
      <c r="H8703" s="3">
        <v>3.2191276550292969</v>
      </c>
      <c r="I8703" s="5">
        <v>2.3330707815897731</v>
      </c>
      <c r="J8703" s="3">
        <v>2.173034733918243</v>
      </c>
      <c r="K8703" s="5">
        <v>8.8978667066214427</v>
      </c>
      <c r="L8703" s="3">
        <v>7.8371665114379514</v>
      </c>
      <c r="M8703" s="5">
        <v>-6.4499853178858757E-3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27758.035228846325</v>
      </c>
      <c r="C8704" s="4">
        <v>42353.706354166665</v>
      </c>
      <c r="D8704" s="3">
        <v>1177.8042639206024</v>
      </c>
      <c r="E8704" s="5">
        <v>7</v>
      </c>
      <c r="F8704" s="3">
        <v>1</v>
      </c>
      <c r="G8704" s="5">
        <v>-0.93693596124649048</v>
      </c>
      <c r="H8704" s="3">
        <v>3.33953857421875</v>
      </c>
      <c r="I8704" s="5">
        <v>2.3330707815897731</v>
      </c>
      <c r="J8704" s="3">
        <v>2.1733991667151691</v>
      </c>
      <c r="K8704" s="5">
        <v>8.8978667066214427</v>
      </c>
      <c r="L8704" s="3">
        <v>7.8383637756404392</v>
      </c>
      <c r="M8704" s="5">
        <v>2.5054549798369408E-2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27759.05087801021</v>
      </c>
      <c r="C8705" s="4">
        <v>42353.706365740742</v>
      </c>
      <c r="D8705" s="3">
        <v>1178.8199131496456</v>
      </c>
      <c r="E8705" s="5">
        <v>7</v>
      </c>
      <c r="F8705" s="3">
        <v>1</v>
      </c>
      <c r="G8705" s="5">
        <v>0.12615901231765747</v>
      </c>
      <c r="H8705" s="3">
        <v>3.4275374412536621</v>
      </c>
      <c r="I8705" s="5">
        <v>2.3330987441686259</v>
      </c>
      <c r="J8705" s="3">
        <v>2.173453766931976</v>
      </c>
      <c r="K8705" s="5">
        <v>8.8979625010957797</v>
      </c>
      <c r="L8705" s="3">
        <v>7.8385461999559274</v>
      </c>
      <c r="M8705" s="5">
        <v>5.1340769976377487E-2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27760.066409511292</v>
      </c>
      <c r="C8706" s="4">
        <v>42353.706377314818</v>
      </c>
      <c r="D8706" s="3">
        <v>1179.8354445003529</v>
      </c>
      <c r="E8706" s="5">
        <v>7</v>
      </c>
      <c r="F8706" s="3">
        <v>1</v>
      </c>
      <c r="G8706" s="5">
        <v>0.12651865184307098</v>
      </c>
      <c r="H8706" s="3">
        <v>3.4301302433013916</v>
      </c>
      <c r="I8706" s="5">
        <v>2.3331343685239569</v>
      </c>
      <c r="J8706" s="3">
        <v>2.173453766931976</v>
      </c>
      <c r="K8706" s="5">
        <v>8.8980846553648121</v>
      </c>
      <c r="L8706" s="3">
        <v>7.8385461999559274</v>
      </c>
      <c r="M8706" s="5">
        <v>4.6673394739627838E-2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27761.066417838552</v>
      </c>
      <c r="C8707" s="4">
        <v>42353.706388888888</v>
      </c>
      <c r="D8707" s="3">
        <v>1180.8354528326256</v>
      </c>
      <c r="E8707" s="5">
        <v>7</v>
      </c>
      <c r="F8707" s="3">
        <v>1</v>
      </c>
      <c r="G8707" s="5">
        <v>1.2351080179214478</v>
      </c>
      <c r="H8707" s="3">
        <v>3.5220186710357666</v>
      </c>
      <c r="I8707" s="5">
        <v>2.333417327441631</v>
      </c>
      <c r="J8707" s="3">
        <v>2.173453766931976</v>
      </c>
      <c r="K8707" s="5">
        <v>8.8990799165494519</v>
      </c>
      <c r="L8707" s="3">
        <v>7.8385461999559274</v>
      </c>
      <c r="M8707" s="5">
        <v>6.5407611429691315E-2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27762.082039423804</v>
      </c>
      <c r="C8708" s="4">
        <v>42353.706400462965</v>
      </c>
      <c r="D8708" s="3">
        <v>1181.8510745231399</v>
      </c>
      <c r="E8708" s="5">
        <v>7</v>
      </c>
      <c r="F8708" s="3">
        <v>1</v>
      </c>
      <c r="G8708" s="5">
        <v>1.3467761278152466</v>
      </c>
      <c r="H8708" s="3">
        <v>3.5341732501983643</v>
      </c>
      <c r="I8708" s="5">
        <v>2.333791219387845</v>
      </c>
      <c r="J8708" s="3">
        <v>2.173453766931976</v>
      </c>
      <c r="K8708" s="5">
        <v>8.9004000912696917</v>
      </c>
      <c r="L8708" s="3">
        <v>7.8385461999559274</v>
      </c>
      <c r="M8708" s="5">
        <v>4.0061376988887787E-2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27763.097338671934</v>
      </c>
      <c r="C8709" s="4">
        <v>42353.706412037034</v>
      </c>
      <c r="D8709" s="3">
        <v>1182.8663734404461</v>
      </c>
      <c r="E8709" s="5">
        <v>7</v>
      </c>
      <c r="F8709" s="3">
        <v>1</v>
      </c>
      <c r="G8709" s="5">
        <v>1.0883749723434448</v>
      </c>
      <c r="H8709" s="3">
        <v>3.5158603191375732</v>
      </c>
      <c r="I8709" s="5">
        <v>2.3341094092437258</v>
      </c>
      <c r="J8709" s="3">
        <v>2.173453766931976</v>
      </c>
      <c r="K8709" s="5">
        <v>8.9015197228613072</v>
      </c>
      <c r="L8709" s="3">
        <v>7.8385461999559274</v>
      </c>
      <c r="M8709" s="5">
        <v>1.8896246328949928E-2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27764.097694995169</v>
      </c>
      <c r="C8710" s="4">
        <v>42353.706423611111</v>
      </c>
      <c r="D8710" s="3">
        <v>1183.8667300945044</v>
      </c>
      <c r="E8710" s="5">
        <v>7</v>
      </c>
      <c r="F8710" s="3">
        <v>1</v>
      </c>
      <c r="G8710" s="5">
        <v>0.71866542100906372</v>
      </c>
      <c r="H8710" s="3">
        <v>3.4881479740142822</v>
      </c>
      <c r="I8710" s="5">
        <v>2.3343280457304312</v>
      </c>
      <c r="J8710" s="3">
        <v>2.173453766931976</v>
      </c>
      <c r="K8710" s="5">
        <v>8.9022838326094202</v>
      </c>
      <c r="L8710" s="3">
        <v>7.8385461999559274</v>
      </c>
      <c r="M8710" s="5">
        <v>1.1992454528808594E-2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27765.113250836821</v>
      </c>
      <c r="C8711" s="4">
        <v>42353.70643518518</v>
      </c>
      <c r="D8711" s="3">
        <v>1184.8822858208698</v>
      </c>
      <c r="E8711" s="5">
        <v>7</v>
      </c>
      <c r="F8711" s="3">
        <v>1</v>
      </c>
      <c r="G8711" s="5">
        <v>1.052983570843935E-4</v>
      </c>
      <c r="H8711" s="3">
        <v>3.4307785034179688</v>
      </c>
      <c r="I8711" s="5">
        <v>2.3343608034213559</v>
      </c>
      <c r="J8711" s="3">
        <v>2.1734537967795449</v>
      </c>
      <c r="K8711" s="5">
        <v>8.9023980533623703</v>
      </c>
      <c r="L8711" s="3">
        <v>7.8385463023689814</v>
      </c>
      <c r="M8711" s="5">
        <v>-1.743774488568306E-2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27766.113300311474</v>
      </c>
      <c r="C8712" s="4">
        <v>42353.706446759257</v>
      </c>
      <c r="D8712" s="3">
        <v>1185.8823354158233</v>
      </c>
      <c r="E8712" s="5">
        <v>7</v>
      </c>
      <c r="F8712" s="3">
        <v>1</v>
      </c>
      <c r="G8712" s="5">
        <v>-7.4521492933854461E-5</v>
      </c>
      <c r="H8712" s="3">
        <v>3.4306166172027588</v>
      </c>
      <c r="I8712" s="5">
        <v>2.3343608036217329</v>
      </c>
      <c r="J8712" s="3">
        <v>2.1734538430510559</v>
      </c>
      <c r="K8712" s="5">
        <v>8.9023980540498187</v>
      </c>
      <c r="L8712" s="3">
        <v>7.8385464611071587</v>
      </c>
      <c r="M8712" s="5">
        <v>-2.0192718133330345E-2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27767.128896523587</v>
      </c>
      <c r="C8713" s="4">
        <v>42353.706458333334</v>
      </c>
      <c r="D8713" s="3">
        <v>1186.8979316028731</v>
      </c>
      <c r="E8713" s="5">
        <v>7</v>
      </c>
      <c r="F8713" s="3">
        <v>1</v>
      </c>
      <c r="G8713" s="5">
        <v>-7.4521492933854461E-5</v>
      </c>
      <c r="H8713" s="3">
        <v>3.4304544925689697</v>
      </c>
      <c r="I8713" s="5">
        <v>2.334360805785606</v>
      </c>
      <c r="J8713" s="3">
        <v>2.1734538849476359</v>
      </c>
      <c r="K8713" s="5">
        <v>8.9023980614734679</v>
      </c>
      <c r="L8713" s="3">
        <v>7.8385466048330743</v>
      </c>
      <c r="M8713" s="5">
        <v>-1.6854286193847656E-2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27768.144172178003</v>
      </c>
      <c r="C8714" s="4">
        <v>42353.706469907411</v>
      </c>
      <c r="D8714" s="3">
        <v>1187.9132068562924</v>
      </c>
      <c r="E8714" s="5">
        <v>7</v>
      </c>
      <c r="F8714" s="3">
        <v>1</v>
      </c>
      <c r="G8714" s="5">
        <v>-7.4521492933854461E-5</v>
      </c>
      <c r="H8714" s="3">
        <v>3.4304544925689697</v>
      </c>
      <c r="I8714" s="5">
        <v>2.3343608078797051</v>
      </c>
      <c r="J8714" s="3">
        <v>2.17345392210634</v>
      </c>
      <c r="K8714" s="5">
        <v>8.9023980686576767</v>
      </c>
      <c r="L8714" s="3">
        <v>7.8385467323066571</v>
      </c>
      <c r="M8714" s="5">
        <v>-1.140904426574707E-2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27769.144242238886</v>
      </c>
      <c r="C8715" s="4">
        <v>42353.70648148148</v>
      </c>
      <c r="D8715" s="3">
        <v>1188.9132779397191</v>
      </c>
      <c r="E8715" s="5">
        <v>7</v>
      </c>
      <c r="F8715" s="3">
        <v>1</v>
      </c>
      <c r="G8715" s="5">
        <v>-2.5434134295210242E-4</v>
      </c>
      <c r="H8715" s="3">
        <v>3.4306166172027588</v>
      </c>
      <c r="I8715" s="5">
        <v>2.3343608084057288</v>
      </c>
      <c r="J8715" s="3">
        <v>2.1734539617451301</v>
      </c>
      <c r="K8715" s="5">
        <v>8.9023980704622669</v>
      </c>
      <c r="L8715" s="3">
        <v>7.8385468682919281</v>
      </c>
      <c r="M8715" s="5">
        <v>-1.9445418729446828E-4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27770.144460769228</v>
      </c>
      <c r="C8716" s="4">
        <v>42353.706493055557</v>
      </c>
      <c r="D8716" s="3">
        <v>1189.9134957482661</v>
      </c>
      <c r="E8716" s="5">
        <v>7</v>
      </c>
      <c r="F8716" s="3">
        <v>1</v>
      </c>
      <c r="G8716" s="5">
        <v>-7.4521492933854461E-5</v>
      </c>
      <c r="H8716" s="3">
        <v>3.4309406280517578</v>
      </c>
      <c r="I8716" s="5">
        <v>2.3343608103649149</v>
      </c>
      <c r="J8716" s="3">
        <v>2.1734540042374162</v>
      </c>
      <c r="K8716" s="5">
        <v>8.9023980771841114</v>
      </c>
      <c r="L8716" s="3">
        <v>7.8385470140714864</v>
      </c>
      <c r="M8716" s="5">
        <v>9.7227093647234142E-5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27771.16008241463</v>
      </c>
      <c r="C8717" s="4">
        <v>42353.706504629627</v>
      </c>
      <c r="D8717" s="3">
        <v>1190.929117403693</v>
      </c>
      <c r="E8717" s="5">
        <v>7</v>
      </c>
      <c r="F8717" s="3">
        <v>1</v>
      </c>
      <c r="G8717" s="5">
        <v>-2.5434134295210242E-4</v>
      </c>
      <c r="H8717" s="3">
        <v>3.4309406280517578</v>
      </c>
      <c r="I8717" s="5">
        <v>2.334360812849734</v>
      </c>
      <c r="J8717" s="3">
        <v>2.17345404179349</v>
      </c>
      <c r="K8717" s="5">
        <v>8.9023980857094926</v>
      </c>
      <c r="L8717" s="3">
        <v>7.8385471429229083</v>
      </c>
      <c r="M8717" s="5">
        <v>9.7227093647234142E-5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27772.17580517165</v>
      </c>
      <c r="C8718" s="4">
        <v>42353.706516203703</v>
      </c>
      <c r="D8718" s="3">
        <v>1191.9448402759945</v>
      </c>
      <c r="E8718" s="5">
        <v>7</v>
      </c>
      <c r="F8718" s="3">
        <v>1</v>
      </c>
      <c r="G8718" s="5">
        <v>-2.5434134295210242E-4</v>
      </c>
      <c r="H8718" s="3">
        <v>3.4311027526855469</v>
      </c>
      <c r="I8718" s="5">
        <v>2.334360813572717</v>
      </c>
      <c r="J8718" s="3">
        <v>2.1734540779868121</v>
      </c>
      <c r="K8718" s="5">
        <v>8.9023980881901963</v>
      </c>
      <c r="L8718" s="3">
        <v>7.8385472671041327</v>
      </c>
      <c r="M8718" s="5">
        <v>1.2965202040504664E-4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27773.191320452363</v>
      </c>
      <c r="C8719" s="4">
        <v>42353.70652777778</v>
      </c>
      <c r="D8719" s="3">
        <v>1192.9603554364128</v>
      </c>
      <c r="E8719" s="5">
        <v>7</v>
      </c>
      <c r="F8719" s="3">
        <v>1</v>
      </c>
      <c r="G8719" s="5">
        <v>-2.5434134295210242E-4</v>
      </c>
      <c r="H8719" s="3">
        <v>3.4314267635345459</v>
      </c>
      <c r="I8719" s="5">
        <v>2.3343608154082069</v>
      </c>
      <c r="J8719" s="3">
        <v>2.1734541086468631</v>
      </c>
      <c r="K8719" s="5">
        <v>8.9023980944883139</v>
      </c>
      <c r="L8719" s="3">
        <v>7.8385473723042951</v>
      </c>
      <c r="M8719" s="5">
        <v>1.6202926053665578E-4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27774.206932268306</v>
      </c>
      <c r="C8720" s="4">
        <v>42353.70653935185</v>
      </c>
      <c r="D8720" s="3">
        <v>1193.9759672523548</v>
      </c>
      <c r="E8720" s="5">
        <v>7</v>
      </c>
      <c r="F8720" s="3">
        <v>1</v>
      </c>
      <c r="G8720" s="5">
        <v>-2.5434134295210242E-4</v>
      </c>
      <c r="H8720" s="3">
        <v>3.4314267635345459</v>
      </c>
      <c r="I8720" s="5">
        <v>2.334360817112457</v>
      </c>
      <c r="J8720" s="3">
        <v>2.173454142691897</v>
      </c>
      <c r="K8720" s="5">
        <v>8.9023981003363044</v>
      </c>
      <c r="L8720" s="3">
        <v>7.838547489124978</v>
      </c>
      <c r="M8720" s="5">
        <v>1.2965202040504664E-4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27775.222559151745</v>
      </c>
      <c r="C8721" s="4">
        <v>42353.706550925926</v>
      </c>
      <c r="D8721" s="3">
        <v>1194.9915941307793</v>
      </c>
      <c r="E8721" s="5">
        <v>7</v>
      </c>
      <c r="F8721" s="3">
        <v>1</v>
      </c>
      <c r="G8721" s="5">
        <v>-2.5434134295210242E-4</v>
      </c>
      <c r="H8721" s="3">
        <v>3.431588888168335</v>
      </c>
      <c r="I8721" s="5">
        <v>2.334360817112457</v>
      </c>
      <c r="J8721" s="3">
        <v>2.1734541824541389</v>
      </c>
      <c r="K8721" s="5">
        <v>8.9023981003363044</v>
      </c>
      <c r="L8721" s="3">
        <v>7.8385476255688546</v>
      </c>
      <c r="M8721" s="5">
        <v>1.2965202040504664E-4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27776.222565128151</v>
      </c>
      <c r="C8722" s="4">
        <v>42353.706562500003</v>
      </c>
      <c r="D8722" s="3">
        <v>1195.9916001322522</v>
      </c>
      <c r="E8722" s="5">
        <v>7</v>
      </c>
      <c r="F8722" s="3">
        <v>1</v>
      </c>
      <c r="G8722" s="5">
        <v>-2.5434134295210242E-4</v>
      </c>
      <c r="H8722" s="3">
        <v>3.431588888168335</v>
      </c>
      <c r="I8722" s="5">
        <v>2.334360817636143</v>
      </c>
      <c r="J8722" s="3">
        <v>2.1734542165718289</v>
      </c>
      <c r="K8722" s="5">
        <v>8.9023981021334677</v>
      </c>
      <c r="L8722" s="3">
        <v>7.8385477426467531</v>
      </c>
      <c r="M8722" s="5">
        <v>1.2965202040504664E-4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27777.222570417856</v>
      </c>
      <c r="C8723" s="4">
        <v>42353.706574074073</v>
      </c>
      <c r="D8723" s="3">
        <v>1196.9916054971409</v>
      </c>
      <c r="E8723" s="5">
        <v>7</v>
      </c>
      <c r="F8723" s="3">
        <v>1</v>
      </c>
      <c r="G8723" s="5">
        <v>-2.5434134295210242E-4</v>
      </c>
      <c r="H8723" s="3">
        <v>3.431912899017334</v>
      </c>
      <c r="I8723" s="5">
        <v>2.334360818354007</v>
      </c>
      <c r="J8723" s="3">
        <v>2.173454253967857</v>
      </c>
      <c r="K8723" s="5">
        <v>8.9023981045970917</v>
      </c>
      <c r="L8723" s="3">
        <v>7.8385478709802996</v>
      </c>
      <c r="M8723" s="5">
        <v>1.6202926053665578E-4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27778.238084395325</v>
      </c>
      <c r="C8724" s="4">
        <v>42353.706585648149</v>
      </c>
      <c r="D8724" s="3">
        <v>1198.0071193894037</v>
      </c>
      <c r="E8724" s="5">
        <v>7</v>
      </c>
      <c r="F8724" s="3">
        <v>1</v>
      </c>
      <c r="G8724" s="5">
        <v>-8.117327094078064E-2</v>
      </c>
      <c r="H8724" s="3">
        <v>3.4252686500549316</v>
      </c>
      <c r="I8724" s="5">
        <v>2.334360818354007</v>
      </c>
      <c r="J8724" s="3">
        <v>2.1734760772154269</v>
      </c>
      <c r="K8724" s="5">
        <v>8.9023981045970917</v>
      </c>
      <c r="L8724" s="3">
        <v>7.8386226248375461</v>
      </c>
      <c r="M8724" s="5">
        <v>-1.2316226493567228E-3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27779.238094622317</v>
      </c>
      <c r="C8725" s="4">
        <v>42353.706597222219</v>
      </c>
      <c r="D8725" s="3">
        <v>1199.0071296264166</v>
      </c>
      <c r="E8725" s="5">
        <v>7</v>
      </c>
      <c r="F8725" s="3">
        <v>1</v>
      </c>
      <c r="G8725" s="5">
        <v>-0.43559819459915161</v>
      </c>
      <c r="H8725" s="3">
        <v>3.3967459201812744</v>
      </c>
      <c r="I8725" s="5">
        <v>2.334360818354007</v>
      </c>
      <c r="J8725" s="3">
        <v>2.1735955551605972</v>
      </c>
      <c r="K8725" s="5">
        <v>8.9023981045970917</v>
      </c>
      <c r="L8725" s="3">
        <v>7.8390285273310374</v>
      </c>
      <c r="M8725" s="5">
        <v>-6.9361687637865543E-3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27780.253755219648</v>
      </c>
      <c r="C8726" s="4">
        <v>42353.706608796296</v>
      </c>
      <c r="D8726" s="3">
        <v>1200.0227902087115</v>
      </c>
      <c r="E8726" s="5">
        <v>7</v>
      </c>
      <c r="F8726" s="3">
        <v>1</v>
      </c>
      <c r="G8726" s="5">
        <v>-0.66342997550964355</v>
      </c>
      <c r="H8726" s="3">
        <v>3.3771364688873291</v>
      </c>
      <c r="I8726" s="5">
        <v>2.334360818354007</v>
      </c>
      <c r="J8726" s="3">
        <v>2.1737806282920742</v>
      </c>
      <c r="K8726" s="5">
        <v>8.9023981045970917</v>
      </c>
      <c r="L8726" s="3">
        <v>7.839653761198905</v>
      </c>
      <c r="M8726" s="5">
        <v>-1.0890483856201172E-2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27781.253874222319</v>
      </c>
      <c r="C8727" s="4">
        <v>42353.706620370373</v>
      </c>
      <c r="D8727" s="3">
        <v>1201.0229093166456</v>
      </c>
      <c r="E8727" s="5">
        <v>7</v>
      </c>
      <c r="F8727" s="3">
        <v>1</v>
      </c>
      <c r="G8727" s="5">
        <v>-0.9770357608795166</v>
      </c>
      <c r="H8727" s="3">
        <v>3.3507206439971924</v>
      </c>
      <c r="I8727" s="5">
        <v>2.334360818354007</v>
      </c>
      <c r="J8727" s="3">
        <v>2.174051376346291</v>
      </c>
      <c r="K8727" s="5">
        <v>8.9023981045970917</v>
      </c>
      <c r="L8727" s="3">
        <v>7.8405612337311386</v>
      </c>
      <c r="M8727" s="5">
        <v>-1.6206074506044388E-2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27782.269380044501</v>
      </c>
      <c r="C8728" s="4">
        <v>42353.706631944442</v>
      </c>
      <c r="D8728" s="3">
        <v>1202.0384150486018</v>
      </c>
      <c r="E8728" s="5">
        <v>7</v>
      </c>
      <c r="F8728" s="3">
        <v>1</v>
      </c>
      <c r="G8728" s="5">
        <v>-1.5191925764083862</v>
      </c>
      <c r="H8728" s="3">
        <v>3.3029129505157471</v>
      </c>
      <c r="I8728" s="5">
        <v>2.334360818354007</v>
      </c>
      <c r="J8728" s="3">
        <v>2.1745584219733129</v>
      </c>
      <c r="K8728" s="5">
        <v>8.9023981045970917</v>
      </c>
      <c r="L8728" s="3">
        <v>7.8422260697681327</v>
      </c>
      <c r="M8728" s="5">
        <v>-2.4471139535307884E-2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27783.285042381165</v>
      </c>
      <c r="C8729" s="4">
        <v>42353.706643518519</v>
      </c>
      <c r="D8729" s="3">
        <v>1203.05407738025</v>
      </c>
      <c r="E8729" s="5">
        <v>7</v>
      </c>
      <c r="F8729" s="3">
        <v>1</v>
      </c>
      <c r="G8729" s="5">
        <v>-0.82059252262115479</v>
      </c>
      <c r="H8729" s="3">
        <v>3.3563928604125977</v>
      </c>
      <c r="I8729" s="5">
        <v>2.334360818354007</v>
      </c>
      <c r="J8729" s="3">
        <v>2.1749825048775659</v>
      </c>
      <c r="K8729" s="5">
        <v>8.9023981045970917</v>
      </c>
      <c r="L8729" s="3">
        <v>7.8436271661665593</v>
      </c>
      <c r="M8729" s="5">
        <v>-8.1678386777639389E-3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27784.300638508063</v>
      </c>
      <c r="C8730" s="4">
        <v>42353.706655092596</v>
      </c>
      <c r="D8730" s="3">
        <v>1204.0696735021379</v>
      </c>
      <c r="E8730" s="5">
        <v>7</v>
      </c>
      <c r="F8730" s="3">
        <v>1</v>
      </c>
      <c r="G8730" s="5">
        <v>-0.25847563147544861</v>
      </c>
      <c r="H8730" s="3">
        <v>3.4017698764801025</v>
      </c>
      <c r="I8730" s="5">
        <v>2.334360818354007</v>
      </c>
      <c r="J8730" s="3">
        <v>2.175207852904729</v>
      </c>
      <c r="K8730" s="5">
        <v>8.9023981045970917</v>
      </c>
      <c r="L8730" s="3">
        <v>7.8443839509657609</v>
      </c>
      <c r="M8730" s="5">
        <v>4.7646043822169304E-3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27785.300646584699</v>
      </c>
      <c r="C8731" s="4">
        <v>42353.706666666665</v>
      </c>
      <c r="D8731" s="3">
        <v>1205.0696815888</v>
      </c>
      <c r="E8731" s="5">
        <v>7</v>
      </c>
      <c r="F8731" s="3">
        <v>1</v>
      </c>
      <c r="G8731" s="5">
        <v>5.0454854965209961E-2</v>
      </c>
      <c r="H8731" s="3">
        <v>3.4276993274688721</v>
      </c>
      <c r="I8731" s="5">
        <v>2.3343612581440349</v>
      </c>
      <c r="J8731" s="3">
        <v>2.1752767135180999</v>
      </c>
      <c r="K8731" s="5">
        <v>8.9023996120117026</v>
      </c>
      <c r="L8731" s="3">
        <v>7.8446182903559194</v>
      </c>
      <c r="M8731" s="5">
        <v>1.5168857760727406E-2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27786.316340981142</v>
      </c>
      <c r="C8732" s="4">
        <v>42353.706678240742</v>
      </c>
      <c r="D8732" s="3">
        <v>1206.0853760654395</v>
      </c>
      <c r="E8732" s="5">
        <v>7</v>
      </c>
      <c r="F8732" s="3">
        <v>1</v>
      </c>
      <c r="G8732" s="5">
        <v>-0.33399999141693115</v>
      </c>
      <c r="H8732" s="3">
        <v>3.399500846862793</v>
      </c>
      <c r="I8732" s="5">
        <v>2.3343744628817968</v>
      </c>
      <c r="J8732" s="3">
        <v>2.1752831399591468</v>
      </c>
      <c r="K8732" s="5">
        <v>8.9024448895247872</v>
      </c>
      <c r="L8732" s="3">
        <v>7.8446401487220063</v>
      </c>
      <c r="M8732" s="5">
        <v>2.3304272443056107E-2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27787.331631096546</v>
      </c>
      <c r="C8733" s="4">
        <v>42353.706689814811</v>
      </c>
      <c r="D8733" s="3">
        <v>1207.1006660755802</v>
      </c>
      <c r="E8733" s="5">
        <v>7</v>
      </c>
      <c r="F8733" s="3">
        <v>1</v>
      </c>
      <c r="G8733" s="5">
        <v>-0.39477908611297607</v>
      </c>
      <c r="H8733" s="3">
        <v>3.3944771289825439</v>
      </c>
      <c r="I8733" s="5">
        <v>2.3343744628817968</v>
      </c>
      <c r="J8733" s="3">
        <v>2.1753768659539001</v>
      </c>
      <c r="K8733" s="5">
        <v>8.9024448895247872</v>
      </c>
      <c r="L8733" s="3">
        <v>7.8449587172665174</v>
      </c>
      <c r="M8733" s="5">
        <v>1.8248032778501511E-2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27788.347348054125</v>
      </c>
      <c r="C8734" s="4">
        <v>42353.706701388888</v>
      </c>
      <c r="D8734" s="3">
        <v>1208.1163831334129</v>
      </c>
      <c r="E8734" s="5">
        <v>7</v>
      </c>
      <c r="F8734" s="3">
        <v>1</v>
      </c>
      <c r="G8734" s="5">
        <v>-0.15669761598110199</v>
      </c>
      <c r="H8734" s="3">
        <v>3.4129519462585449</v>
      </c>
      <c r="I8734" s="5">
        <v>2.3343744628817968</v>
      </c>
      <c r="J8734" s="3">
        <v>2.175484283766036</v>
      </c>
      <c r="K8734" s="5">
        <v>8.9024448895247872</v>
      </c>
      <c r="L8734" s="3">
        <v>7.845323398074588</v>
      </c>
      <c r="M8734" s="5">
        <v>1.1084938421845436E-2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27789.347500840868</v>
      </c>
      <c r="C8735" s="4">
        <v>42353.706712962965</v>
      </c>
      <c r="D8735" s="3">
        <v>1209.1165358299306</v>
      </c>
      <c r="E8735" s="5">
        <v>7</v>
      </c>
      <c r="F8735" s="3">
        <v>1</v>
      </c>
      <c r="G8735" s="5">
        <v>-0.82490819692611694</v>
      </c>
      <c r="H8735" s="3">
        <v>3.3612546920776367</v>
      </c>
      <c r="I8735" s="5">
        <v>2.3343744628817968</v>
      </c>
      <c r="J8735" s="3">
        <v>2.1755452401222359</v>
      </c>
      <c r="K8735" s="5">
        <v>8.9024448895247872</v>
      </c>
      <c r="L8735" s="3">
        <v>7.8455304265186037</v>
      </c>
      <c r="M8735" s="5">
        <v>-8.265065960586071E-3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27790.363156395651</v>
      </c>
      <c r="C8736" s="4">
        <v>42353.706724537034</v>
      </c>
      <c r="D8736" s="3">
        <v>1210.1321914749394</v>
      </c>
      <c r="E8736" s="5">
        <v>7</v>
      </c>
      <c r="F8736" s="3">
        <v>1</v>
      </c>
      <c r="G8736" s="5">
        <v>-1.3417104482650757</v>
      </c>
      <c r="H8736" s="3">
        <v>3.3183085918426514</v>
      </c>
      <c r="I8736" s="5">
        <v>2.3343744628817968</v>
      </c>
      <c r="J8736" s="3">
        <v>2.175794856732908</v>
      </c>
      <c r="K8736" s="5">
        <v>8.9024448895247872</v>
      </c>
      <c r="L8736" s="3">
        <v>7.8463673671647616</v>
      </c>
      <c r="M8736" s="5">
        <v>-2.200779877603054E-2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27791.37869928006</v>
      </c>
      <c r="C8737" s="4">
        <v>42353.706736111111</v>
      </c>
      <c r="D8737" s="3">
        <v>1211.1477342691237</v>
      </c>
      <c r="E8737" s="5">
        <v>7</v>
      </c>
      <c r="F8737" s="3">
        <v>1</v>
      </c>
      <c r="G8737" s="5">
        <v>-1.4736981391906738</v>
      </c>
      <c r="H8737" s="3">
        <v>3.3051817417144775</v>
      </c>
      <c r="I8737" s="5">
        <v>2.3343744628817968</v>
      </c>
      <c r="J8737" s="3">
        <v>2.1761781043638271</v>
      </c>
      <c r="K8737" s="5">
        <v>8.9024448895247872</v>
      </c>
      <c r="L8737" s="3">
        <v>7.847637989885424</v>
      </c>
      <c r="M8737" s="5">
        <v>-1.8831443041563034E-2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27792.394312594733</v>
      </c>
      <c r="C8738" s="4">
        <v>42353.706747685181</v>
      </c>
      <c r="D8738" s="3">
        <v>1212.1633476990819</v>
      </c>
      <c r="E8738" s="5">
        <v>7</v>
      </c>
      <c r="F8738" s="3">
        <v>1</v>
      </c>
      <c r="G8738" s="5">
        <v>-1.6357158422470093</v>
      </c>
      <c r="H8738" s="3">
        <v>3.2901101112365723</v>
      </c>
      <c r="I8738" s="5">
        <v>2.3343744628817968</v>
      </c>
      <c r="J8738" s="3">
        <v>2.176599809003839</v>
      </c>
      <c r="K8738" s="5">
        <v>8.9024448895247872</v>
      </c>
      <c r="L8738" s="3">
        <v>7.8490305785369721</v>
      </c>
      <c r="M8738" s="5">
        <v>-2.0840978249907494E-2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27793.409561302091</v>
      </c>
      <c r="C8739" s="4">
        <v>42353.706759259258</v>
      </c>
      <c r="D8739" s="3">
        <v>1213.1785959803822</v>
      </c>
      <c r="E8739" s="5">
        <v>7</v>
      </c>
      <c r="F8739" s="3">
        <v>1</v>
      </c>
      <c r="G8739" s="5">
        <v>-1.3217504024505615</v>
      </c>
      <c r="H8739" s="3">
        <v>3.3131227493286133</v>
      </c>
      <c r="I8739" s="5">
        <v>2.3343744628817968</v>
      </c>
      <c r="J8739" s="3">
        <v>2.1770423921740178</v>
      </c>
      <c r="K8739" s="5">
        <v>8.9024448895247872</v>
      </c>
      <c r="L8739" s="3">
        <v>7.8504875348139294</v>
      </c>
      <c r="M8739" s="5">
        <v>-1.9998263567686081E-2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27794.409918472436</v>
      </c>
      <c r="C8740" s="4">
        <v>42353.706770833334</v>
      </c>
      <c r="D8740" s="3">
        <v>1214.178953551723</v>
      </c>
      <c r="E8740" s="5">
        <v>7</v>
      </c>
      <c r="F8740" s="3">
        <v>1</v>
      </c>
      <c r="G8740" s="5">
        <v>-1.554617166519165</v>
      </c>
      <c r="H8740" s="3">
        <v>3.2939994335174561</v>
      </c>
      <c r="I8740" s="5">
        <v>2.3343744628817968</v>
      </c>
      <c r="J8740" s="3">
        <v>2.1774259600934882</v>
      </c>
      <c r="K8740" s="5">
        <v>8.9024448895247872</v>
      </c>
      <c r="L8740" s="3">
        <v>7.8517569952287722</v>
      </c>
      <c r="M8740" s="5">
        <v>-1.3256549835205078E-2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27795.42555818781</v>
      </c>
      <c r="C8741" s="4">
        <v>42353.706782407411</v>
      </c>
      <c r="D8741" s="3">
        <v>1215.1945931919045</v>
      </c>
      <c r="E8741" s="5">
        <v>7</v>
      </c>
      <c r="F8741" s="3">
        <v>1</v>
      </c>
      <c r="G8741" s="5">
        <v>-0.79991322755813599</v>
      </c>
      <c r="H8741" s="3">
        <v>3.3526654243469238</v>
      </c>
      <c r="I8741" s="5">
        <v>2.3343744628817968</v>
      </c>
      <c r="J8741" s="3">
        <v>2.177827800174037</v>
      </c>
      <c r="K8741" s="5">
        <v>8.9024448895247872</v>
      </c>
      <c r="L8741" s="3">
        <v>7.8530827785341542</v>
      </c>
      <c r="M8741" s="5">
        <v>7.1306703612208366E-3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27796.441140089308</v>
      </c>
      <c r="C8742" s="4">
        <v>42353.706793981481</v>
      </c>
      <c r="D8742" s="3">
        <v>1216.2101750783679</v>
      </c>
      <c r="E8742" s="5">
        <v>7</v>
      </c>
      <c r="F8742" s="3">
        <v>1</v>
      </c>
      <c r="G8742" s="5">
        <v>-0.63286060094833374</v>
      </c>
      <c r="H8742" s="3">
        <v>3.367250919342041</v>
      </c>
      <c r="I8742" s="5">
        <v>2.3343744628817968</v>
      </c>
      <c r="J8742" s="3">
        <v>2.178045097501685</v>
      </c>
      <c r="K8742" s="5">
        <v>8.9024448895247872</v>
      </c>
      <c r="L8742" s="3">
        <v>7.8538118988021131</v>
      </c>
      <c r="M8742" s="5">
        <v>1.2608337216079235E-2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27797.45678711286</v>
      </c>
      <c r="C8743" s="4">
        <v>42353.706805555557</v>
      </c>
      <c r="D8743" s="3">
        <v>1217.2258220969104</v>
      </c>
      <c r="E8743" s="5">
        <v>7</v>
      </c>
      <c r="F8743" s="3">
        <v>1</v>
      </c>
      <c r="G8743" s="5">
        <v>-0.27843564748764038</v>
      </c>
      <c r="H8743" s="3">
        <v>3.3960976600646973</v>
      </c>
      <c r="I8743" s="5">
        <v>2.3343744628817968</v>
      </c>
      <c r="J8743" s="3">
        <v>2.178204461302867</v>
      </c>
      <c r="K8743" s="5">
        <v>8.9024448895247872</v>
      </c>
      <c r="L8743" s="3">
        <v>7.8543489961159851</v>
      </c>
      <c r="M8743" s="5">
        <v>2.132716216146946E-2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27798.472170615656</v>
      </c>
      <c r="C8744" s="4">
        <v>42353.706817129627</v>
      </c>
      <c r="D8744" s="3">
        <v>1218.241205579654</v>
      </c>
      <c r="E8744" s="5">
        <v>7</v>
      </c>
      <c r="F8744" s="3">
        <v>1</v>
      </c>
      <c r="G8744" s="5">
        <v>2.959575317800045E-2</v>
      </c>
      <c r="H8744" s="3">
        <v>3.4217031002044678</v>
      </c>
      <c r="I8744" s="5">
        <v>2.3343761479488401</v>
      </c>
      <c r="J8744" s="3">
        <v>2.1782654132501231</v>
      </c>
      <c r="K8744" s="5">
        <v>8.9024506548619087</v>
      </c>
      <c r="L8744" s="3">
        <v>7.8545560378539552</v>
      </c>
      <c r="M8744" s="5">
        <v>2.1716069430112839E-2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27799.488119044243</v>
      </c>
      <c r="C8745" s="4">
        <v>42353.706828703704</v>
      </c>
      <c r="D8745" s="3">
        <v>1219.2571541285429</v>
      </c>
      <c r="E8745" s="5">
        <v>7</v>
      </c>
      <c r="F8745" s="3">
        <v>1</v>
      </c>
      <c r="G8745" s="5">
        <v>3.013521246612072E-2</v>
      </c>
      <c r="H8745" s="3">
        <v>3.4234857559204102</v>
      </c>
      <c r="I8745" s="5">
        <v>2.334384730172141</v>
      </c>
      <c r="J8745" s="3">
        <v>2.1782654132501231</v>
      </c>
      <c r="K8745" s="5">
        <v>8.9024800294046571</v>
      </c>
      <c r="L8745" s="3">
        <v>7.8545560378539552</v>
      </c>
      <c r="M8745" s="5">
        <v>2.602691575884819E-2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27800.503663713094</v>
      </c>
      <c r="C8746" s="4">
        <v>42353.70684027778</v>
      </c>
      <c r="D8746" s="3">
        <v>1220.2726988074169</v>
      </c>
      <c r="E8746" s="5">
        <v>7</v>
      </c>
      <c r="F8746" s="3">
        <v>1</v>
      </c>
      <c r="G8746" s="5">
        <v>-0.64778560400009155</v>
      </c>
      <c r="H8746" s="3">
        <v>3.3706541061401367</v>
      </c>
      <c r="I8746" s="5">
        <v>2.334391099739102</v>
      </c>
      <c r="J8746" s="3">
        <v>2.1783074627704959</v>
      </c>
      <c r="K8746" s="5">
        <v>8.9025018380860725</v>
      </c>
      <c r="L8746" s="3">
        <v>7.8546978597175947</v>
      </c>
      <c r="M8746" s="5">
        <v>3.4356594551354647E-3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27801.519231995702</v>
      </c>
      <c r="C8747" s="4">
        <v>42353.70685185185</v>
      </c>
      <c r="D8747" s="3">
        <v>1221.2882669847661</v>
      </c>
      <c r="E8747" s="5">
        <v>7</v>
      </c>
      <c r="F8747" s="3">
        <v>1</v>
      </c>
      <c r="G8747" s="5">
        <v>-0.63304036855697632</v>
      </c>
      <c r="H8747" s="3">
        <v>3.3706541061401367</v>
      </c>
      <c r="I8747" s="5">
        <v>2.334391099739102</v>
      </c>
      <c r="J8747" s="3">
        <v>2.178489147200132</v>
      </c>
      <c r="K8747" s="5">
        <v>8.9025018380860725</v>
      </c>
      <c r="L8747" s="3">
        <v>7.8553101847725078</v>
      </c>
      <c r="M8747" s="5">
        <v>6.1583518981933594E-4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27802.535013528981</v>
      </c>
      <c r="C8748" s="4">
        <v>42353.706863425927</v>
      </c>
      <c r="D8748" s="3">
        <v>1222.3040486233049</v>
      </c>
      <c r="E8748" s="5">
        <v>7</v>
      </c>
      <c r="F8748" s="3">
        <v>1</v>
      </c>
      <c r="G8748" s="5">
        <v>-0.51651710271835327</v>
      </c>
      <c r="H8748" s="3">
        <v>3.3797295093536377</v>
      </c>
      <c r="I8748" s="5">
        <v>2.334391099739102</v>
      </c>
      <c r="J8748" s="3">
        <v>2.178658937773994</v>
      </c>
      <c r="K8748" s="5">
        <v>8.9025018380860725</v>
      </c>
      <c r="L8748" s="3">
        <v>7.8558828325354764</v>
      </c>
      <c r="M8748" s="5">
        <v>-3.3708573319017887E-3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27803.550263805249</v>
      </c>
      <c r="C8749" s="4">
        <v>42353.706875000003</v>
      </c>
      <c r="D8749" s="3">
        <v>1223.3192987842826</v>
      </c>
      <c r="E8749" s="5">
        <v>7</v>
      </c>
      <c r="F8749" s="3">
        <v>1</v>
      </c>
      <c r="G8749" s="5">
        <v>-0.16191238164901733</v>
      </c>
      <c r="H8749" s="3">
        <v>3.4079279899597168</v>
      </c>
      <c r="I8749" s="5">
        <v>2.334391099739102</v>
      </c>
      <c r="J8749" s="3">
        <v>2.1787749006829462</v>
      </c>
      <c r="K8749" s="5">
        <v>8.9025018380860725</v>
      </c>
      <c r="L8749" s="3">
        <v>7.8562751301440592</v>
      </c>
      <c r="M8749" s="5">
        <v>-2.8846741188317537E-3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27804.550501919319</v>
      </c>
      <c r="C8750" s="4">
        <v>42353.706886574073</v>
      </c>
      <c r="D8750" s="3">
        <v>1224.3195369334458</v>
      </c>
      <c r="E8750" s="5">
        <v>7</v>
      </c>
      <c r="F8750" s="3">
        <v>1</v>
      </c>
      <c r="G8750" s="5">
        <v>-4.0174346417188644E-2</v>
      </c>
      <c r="H8750" s="3">
        <v>3.4186241626739502</v>
      </c>
      <c r="I8750" s="5">
        <v>2.334391099739102</v>
      </c>
      <c r="J8750" s="3">
        <v>2.178810840366491</v>
      </c>
      <c r="K8750" s="5">
        <v>8.9025018380860725</v>
      </c>
      <c r="L8750" s="3">
        <v>7.8563976604104724</v>
      </c>
      <c r="M8750" s="5">
        <v>-1.0371685493737459E-3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27805.566100662731</v>
      </c>
      <c r="C8751" s="4">
        <v>42353.70689814815</v>
      </c>
      <c r="D8751" s="3">
        <v>1225.3351356718449</v>
      </c>
      <c r="E8751" s="5">
        <v>7</v>
      </c>
      <c r="F8751" s="3">
        <v>1</v>
      </c>
      <c r="G8751" s="5">
        <v>-4.0533985942602158E-2</v>
      </c>
      <c r="H8751" s="3">
        <v>3.4194343090057373</v>
      </c>
      <c r="I8751" s="5">
        <v>2.334391099739102</v>
      </c>
      <c r="J8751" s="3">
        <v>2.1788222098762668</v>
      </c>
      <c r="K8751" s="5">
        <v>8.9025018380860725</v>
      </c>
      <c r="L8751" s="3">
        <v>7.8564365336369448</v>
      </c>
      <c r="M8751" s="5">
        <v>9.8532680422067642E-3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27806.581705822111</v>
      </c>
      <c r="C8752" s="4">
        <v>42353.706909722219</v>
      </c>
      <c r="D8752" s="3">
        <v>1226.35074080616</v>
      </c>
      <c r="E8752" s="5">
        <v>7</v>
      </c>
      <c r="F8752" s="3">
        <v>1</v>
      </c>
      <c r="G8752" s="5">
        <v>-0.28365042805671692</v>
      </c>
      <c r="H8752" s="3">
        <v>3.4006352424621582</v>
      </c>
      <c r="I8752" s="5">
        <v>2.334391099739102</v>
      </c>
      <c r="J8752" s="3">
        <v>2.1788563019960301</v>
      </c>
      <c r="K8752" s="5">
        <v>8.9025018380860725</v>
      </c>
      <c r="L8752" s="3">
        <v>7.8565526250355768</v>
      </c>
      <c r="M8752" s="5">
        <v>5.9962272644042969E-3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27807.597272916759</v>
      </c>
      <c r="C8753" s="4">
        <v>42353.706921296296</v>
      </c>
      <c r="D8753" s="3">
        <v>1227.3663080963013</v>
      </c>
      <c r="E8753" s="5">
        <v>7</v>
      </c>
      <c r="F8753" s="3">
        <v>1</v>
      </c>
      <c r="G8753" s="5">
        <v>-0.16209220886230469</v>
      </c>
      <c r="H8753" s="3">
        <v>3.4101970195770264</v>
      </c>
      <c r="I8753" s="5">
        <v>2.334391099739102</v>
      </c>
      <c r="J8753" s="3">
        <v>2.17892473483034</v>
      </c>
      <c r="K8753" s="5">
        <v>8.9025018380860725</v>
      </c>
      <c r="L8753" s="3">
        <v>7.8567854926553728</v>
      </c>
      <c r="M8753" s="5">
        <v>6.0935020446777344E-3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27808.597348686857</v>
      </c>
      <c r="C8754" s="4">
        <v>42353.706932870373</v>
      </c>
      <c r="D8754" s="3">
        <v>1228.3663836909541</v>
      </c>
      <c r="E8754" s="5">
        <v>7</v>
      </c>
      <c r="F8754" s="3">
        <v>1</v>
      </c>
      <c r="G8754" s="5">
        <v>0.5465778112411499</v>
      </c>
      <c r="H8754" s="3">
        <v>3.4672422409057617</v>
      </c>
      <c r="I8754" s="5">
        <v>2.3344418055791269</v>
      </c>
      <c r="J8754" s="3">
        <v>2.178954257885855</v>
      </c>
      <c r="K8754" s="5">
        <v>8.9026775904080857</v>
      </c>
      <c r="L8754" s="3">
        <v>7.8568861793744356</v>
      </c>
      <c r="M8754" s="5">
        <v>1.1765623465180397E-2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27809.613020441953</v>
      </c>
      <c r="C8755" s="4">
        <v>42353.706944444442</v>
      </c>
      <c r="D8755" s="3">
        <v>1229.3820554260026</v>
      </c>
      <c r="E8755" s="5">
        <v>7</v>
      </c>
      <c r="F8755" s="3">
        <v>1</v>
      </c>
      <c r="G8755" s="5">
        <v>0.16715793311595917</v>
      </c>
      <c r="H8755" s="3">
        <v>3.4388816356658936</v>
      </c>
      <c r="I8755" s="5">
        <v>2.33455894869748</v>
      </c>
      <c r="J8755" s="3">
        <v>2.178954257885855</v>
      </c>
      <c r="K8755" s="5">
        <v>8.9030833581123527</v>
      </c>
      <c r="L8755" s="3">
        <v>7.8568861793744356</v>
      </c>
      <c r="M8755" s="5">
        <v>3.9866925217211246E-3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27810.628547326545</v>
      </c>
      <c r="C8756" s="4">
        <v>42353.706956018519</v>
      </c>
      <c r="D8756" s="3">
        <v>1230.3975823156084</v>
      </c>
      <c r="E8756" s="5">
        <v>7</v>
      </c>
      <c r="F8756" s="3">
        <v>1</v>
      </c>
      <c r="G8756" s="5">
        <v>3.534998744726181E-2</v>
      </c>
      <c r="H8756" s="3">
        <v>3.4288339614868164</v>
      </c>
      <c r="I8756" s="5">
        <v>2.3345923700148661</v>
      </c>
      <c r="J8756" s="3">
        <v>2.178954257885855</v>
      </c>
      <c r="K8756" s="5">
        <v>8.9031982550828932</v>
      </c>
      <c r="L8756" s="3">
        <v>7.8568861793744356</v>
      </c>
      <c r="M8756" s="5">
        <v>1.8475055694580078E-3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27811.628638961112</v>
      </c>
      <c r="C8757" s="4">
        <v>42353.706967592589</v>
      </c>
      <c r="D8757" s="3">
        <v>1231.3976739752384</v>
      </c>
      <c r="E8757" s="5">
        <v>7</v>
      </c>
      <c r="F8757" s="3">
        <v>1</v>
      </c>
      <c r="G8757" s="5">
        <v>-0.69381952285766602</v>
      </c>
      <c r="H8757" s="3">
        <v>3.3706541061401367</v>
      </c>
      <c r="I8757" s="5">
        <v>2.334598356984714</v>
      </c>
      <c r="J8757" s="3">
        <v>2.1790279265940788</v>
      </c>
      <c r="K8757" s="5">
        <v>8.9032187838812273</v>
      </c>
      <c r="L8757" s="3">
        <v>7.8571346058497928</v>
      </c>
      <c r="M8757" s="5">
        <v>-5.9962272644042969E-3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27812.644136377377</v>
      </c>
      <c r="C8758" s="4">
        <v>42353.706979166665</v>
      </c>
      <c r="D8758" s="3">
        <v>1232.4131713764637</v>
      </c>
      <c r="E8758" s="5">
        <v>7</v>
      </c>
      <c r="F8758" s="3">
        <v>1</v>
      </c>
      <c r="G8758" s="5">
        <v>-0.47587785124778748</v>
      </c>
      <c r="H8758" s="3">
        <v>3.3866982460021973</v>
      </c>
      <c r="I8758" s="5">
        <v>2.334598356984714</v>
      </c>
      <c r="J8758" s="3">
        <v>2.1792009581322129</v>
      </c>
      <c r="K8758" s="5">
        <v>8.9032187838812273</v>
      </c>
      <c r="L8758" s="3">
        <v>7.8577185755322727</v>
      </c>
      <c r="M8758" s="5">
        <v>-4.7321319580078125E-3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27813.644194318094</v>
      </c>
      <c r="C8759" s="4">
        <v>42353.706990740742</v>
      </c>
      <c r="D8759" s="3">
        <v>1233.4132293973848</v>
      </c>
      <c r="E8759" s="5">
        <v>7</v>
      </c>
      <c r="F8759" s="3">
        <v>1</v>
      </c>
      <c r="G8759" s="5">
        <v>-0.48127242922782898</v>
      </c>
      <c r="H8759" s="3">
        <v>3.3858878612518311</v>
      </c>
      <c r="I8759" s="5">
        <v>2.334598356984714</v>
      </c>
      <c r="J8759" s="3">
        <v>2.1793337017753132</v>
      </c>
      <c r="K8759" s="5">
        <v>8.9032187838812273</v>
      </c>
      <c r="L8759" s="3">
        <v>7.8581681011589497</v>
      </c>
      <c r="M8759" s="5">
        <v>-1.6400527209043503E-2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27814.659888138103</v>
      </c>
      <c r="C8760" s="4">
        <v>42353.707002314819</v>
      </c>
      <c r="D8760" s="3">
        <v>1234.4289232524782</v>
      </c>
      <c r="E8760" s="5">
        <v>7</v>
      </c>
      <c r="F8760" s="3">
        <v>1</v>
      </c>
      <c r="G8760" s="5">
        <v>0.1214836984872818</v>
      </c>
      <c r="H8760" s="3">
        <v>3.4338576793670654</v>
      </c>
      <c r="I8760" s="5">
        <v>2.3346120863403099</v>
      </c>
      <c r="J8760" s="3">
        <v>2.179412527764947</v>
      </c>
      <c r="K8760" s="5">
        <v>8.9032659208406297</v>
      </c>
      <c r="L8760" s="3">
        <v>7.8584350291171141</v>
      </c>
      <c r="M8760" s="5">
        <v>-1.0047912364825606E-3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27815.675507447693</v>
      </c>
      <c r="C8761" s="4">
        <v>42353.707013888888</v>
      </c>
      <c r="D8761" s="3">
        <v>1235.4445425420181</v>
      </c>
      <c r="E8761" s="5">
        <v>7</v>
      </c>
      <c r="F8761" s="3">
        <v>1</v>
      </c>
      <c r="G8761" s="5">
        <v>0.83500885963439941</v>
      </c>
      <c r="H8761" s="3">
        <v>3.4920375347137451</v>
      </c>
      <c r="I8761" s="5">
        <v>2.3347299309079652</v>
      </c>
      <c r="J8761" s="3">
        <v>2.179412527764947</v>
      </c>
      <c r="K8761" s="5">
        <v>8.9036761045451289</v>
      </c>
      <c r="L8761" s="3">
        <v>7.8584350291171141</v>
      </c>
      <c r="M8761" s="5">
        <v>1.2640714645385742E-2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27816.691073925816</v>
      </c>
      <c r="C8762" s="4">
        <v>42353.707025462965</v>
      </c>
      <c r="D8762" s="3">
        <v>1236.4601090452013</v>
      </c>
      <c r="E8762" s="5">
        <v>7</v>
      </c>
      <c r="F8762" s="3">
        <v>1</v>
      </c>
      <c r="G8762" s="5">
        <v>0.708415687084198</v>
      </c>
      <c r="H8762" s="3">
        <v>3.4842586517333984</v>
      </c>
      <c r="I8762" s="5">
        <v>2.3349506393407178</v>
      </c>
      <c r="J8762" s="3">
        <v>2.179412527764947</v>
      </c>
      <c r="K8762" s="5">
        <v>8.904446288836894</v>
      </c>
      <c r="L8762" s="3">
        <v>7.8584350291171141</v>
      </c>
      <c r="M8762" s="5">
        <v>2.2850561887025833E-2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27817.706683265595</v>
      </c>
      <c r="C8763" s="4">
        <v>42353.707037037035</v>
      </c>
      <c r="D8763" s="3">
        <v>1237.4757182446317</v>
      </c>
      <c r="E8763" s="5">
        <v>7</v>
      </c>
      <c r="F8763" s="3">
        <v>1</v>
      </c>
      <c r="G8763" s="5">
        <v>0.7290949821472168</v>
      </c>
      <c r="H8763" s="3">
        <v>3.4874997138977051</v>
      </c>
      <c r="I8763" s="5">
        <v>2.3351530560380969</v>
      </c>
      <c r="J8763" s="3">
        <v>2.179412527764947</v>
      </c>
      <c r="K8763" s="5">
        <v>8.9051518698622125</v>
      </c>
      <c r="L8763" s="3">
        <v>7.8584350291171141</v>
      </c>
      <c r="M8763" s="5">
        <v>2.0192718133330345E-2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27818.722487510386</v>
      </c>
      <c r="C8764" s="4">
        <v>42353.707060185181</v>
      </c>
      <c r="D8764" s="3">
        <v>1238.4915225946877</v>
      </c>
      <c r="E8764" s="5">
        <v>7</v>
      </c>
      <c r="F8764" s="3">
        <v>1</v>
      </c>
      <c r="G8764" s="5">
        <v>-2.5434134295210242E-4</v>
      </c>
      <c r="H8764" s="3">
        <v>3.4302923679351807</v>
      </c>
      <c r="I8764" s="5">
        <v>2.3352622212913152</v>
      </c>
      <c r="J8764" s="3">
        <v>2.1794125482239859</v>
      </c>
      <c r="K8764" s="5">
        <v>8.9055325757761423</v>
      </c>
      <c r="L8764" s="3">
        <v>7.8584350993052308</v>
      </c>
      <c r="M8764" s="5">
        <v>8.8484762236475945E-3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27819.737929894705</v>
      </c>
      <c r="C8765" s="4">
        <v>42353.707071759258</v>
      </c>
      <c r="D8765" s="3">
        <v>1239.5069649790055</v>
      </c>
      <c r="E8765" s="5">
        <v>7</v>
      </c>
      <c r="F8765" s="3">
        <v>1</v>
      </c>
      <c r="G8765" s="5">
        <v>-7.4521492933854461E-5</v>
      </c>
      <c r="H8765" s="3">
        <v>3.4298062324523926</v>
      </c>
      <c r="I8765" s="5">
        <v>2.3352622224105</v>
      </c>
      <c r="J8765" s="3">
        <v>2.179412596520435</v>
      </c>
      <c r="K8765" s="5">
        <v>8.9055325796150306</v>
      </c>
      <c r="L8765" s="3">
        <v>7.8584352649561806</v>
      </c>
      <c r="M8765" s="5">
        <v>-9.0751645620912313E-4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27820.753591730117</v>
      </c>
      <c r="C8766" s="4">
        <v>42353.707083333335</v>
      </c>
      <c r="D8766" s="3">
        <v>1240.5226268344688</v>
      </c>
      <c r="E8766" s="5">
        <v>7</v>
      </c>
      <c r="F8766" s="3">
        <v>1</v>
      </c>
      <c r="G8766" s="5">
        <v>-7.4521492933854461E-5</v>
      </c>
      <c r="H8766" s="3">
        <v>3.4296441078186035</v>
      </c>
      <c r="I8766" s="5">
        <v>2.3352622224105</v>
      </c>
      <c r="J8766" s="3">
        <v>2.1794126390070012</v>
      </c>
      <c r="K8766" s="5">
        <v>8.9055325796150306</v>
      </c>
      <c r="L8766" s="3">
        <v>7.8584354106684513</v>
      </c>
      <c r="M8766" s="5">
        <v>-1.2705564498901367E-2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27821.769132905276</v>
      </c>
      <c r="C8767" s="4">
        <v>42353.707094907411</v>
      </c>
      <c r="D8767" s="3">
        <v>1241.5381680797989</v>
      </c>
      <c r="E8767" s="5">
        <v>7</v>
      </c>
      <c r="F8767" s="3">
        <v>1</v>
      </c>
      <c r="G8767" s="5">
        <v>-7.4521492933854461E-5</v>
      </c>
      <c r="H8767" s="3">
        <v>3.4298062324523926</v>
      </c>
      <c r="I8767" s="5">
        <v>2.3352622241158358</v>
      </c>
      <c r="J8767" s="3">
        <v>2.1794126765599442</v>
      </c>
      <c r="K8767" s="5">
        <v>8.9055325854637015</v>
      </c>
      <c r="L8767" s="3">
        <v>7.8584355394584424</v>
      </c>
      <c r="M8767" s="5">
        <v>-1.1020136065781116E-2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27822.769209567585</v>
      </c>
      <c r="C8768" s="4">
        <v>42353.707106481481</v>
      </c>
      <c r="D8768" s="3">
        <v>1242.5382446969959</v>
      </c>
      <c r="E8768" s="5">
        <v>7</v>
      </c>
      <c r="F8768" s="3">
        <v>1</v>
      </c>
      <c r="G8768" s="5">
        <v>1.052983570843935E-4</v>
      </c>
      <c r="H8768" s="3">
        <v>3.4296441078186035</v>
      </c>
      <c r="I8768" s="5">
        <v>2.3352622256233189</v>
      </c>
      <c r="J8768" s="3">
        <v>2.1794127139783881</v>
      </c>
      <c r="K8768" s="5">
        <v>8.9055325906339053</v>
      </c>
      <c r="L8768" s="3">
        <v>7.8584356677872433</v>
      </c>
      <c r="M8768" s="5">
        <v>-1.166834868490696E-2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27823.784375148087</v>
      </c>
      <c r="C8769" s="4">
        <v>42353.707118055558</v>
      </c>
      <c r="D8769" s="3">
        <v>1243.5534099065751</v>
      </c>
      <c r="E8769" s="5">
        <v>7</v>
      </c>
      <c r="F8769" s="3">
        <v>1</v>
      </c>
      <c r="G8769" s="5">
        <v>1.052983570843935E-4</v>
      </c>
      <c r="H8769" s="3">
        <v>3.4298062324523926</v>
      </c>
      <c r="I8769" s="5">
        <v>2.335262226737183</v>
      </c>
      <c r="J8769" s="3">
        <v>2.1794127556650689</v>
      </c>
      <c r="K8769" s="5">
        <v>8.9055325944540389</v>
      </c>
      <c r="L8769" s="3">
        <v>7.8584358107550996</v>
      </c>
      <c r="M8769" s="5">
        <v>-6.4802166889421642E-5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27824.784728654311</v>
      </c>
      <c r="C8770" s="4">
        <v>42353.707129629627</v>
      </c>
      <c r="D8770" s="3">
        <v>1244.5537636584115</v>
      </c>
      <c r="E8770" s="5">
        <v>7</v>
      </c>
      <c r="F8770" s="3">
        <v>1</v>
      </c>
      <c r="G8770" s="5">
        <v>-2.5434134295210242E-4</v>
      </c>
      <c r="H8770" s="3">
        <v>3.4296441078186035</v>
      </c>
      <c r="I8770" s="5">
        <v>2.3352622279197308</v>
      </c>
      <c r="J8770" s="3">
        <v>2.1794127938734071</v>
      </c>
      <c r="K8770" s="5">
        <v>8.9055325985099287</v>
      </c>
      <c r="L8770" s="3">
        <v>7.8584359417959728</v>
      </c>
      <c r="M8770" s="5">
        <v>0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27825.800361512614</v>
      </c>
      <c r="C8771" s="4">
        <v>42353.707141203704</v>
      </c>
      <c r="D8771" s="3">
        <v>1245.5693965167166</v>
      </c>
      <c r="E8771" s="5">
        <v>7</v>
      </c>
      <c r="F8771" s="3">
        <v>1</v>
      </c>
      <c r="G8771" s="5">
        <v>-7.4521492933854461E-5</v>
      </c>
      <c r="H8771" s="3">
        <v>3.4298062324523926</v>
      </c>
      <c r="I8771" s="5">
        <v>2.3352622279197308</v>
      </c>
      <c r="J8771" s="3">
        <v>2.179412836349131</v>
      </c>
      <c r="K8771" s="5">
        <v>8.9055325985099287</v>
      </c>
      <c r="L8771" s="3">
        <v>7.8584360874752939</v>
      </c>
      <c r="M8771" s="5">
        <v>6.4802166889421642E-5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27826.815990701791</v>
      </c>
      <c r="C8772" s="4">
        <v>42353.707152777781</v>
      </c>
      <c r="D8772" s="3">
        <v>1246.5850257810782</v>
      </c>
      <c r="E8772" s="5">
        <v>7</v>
      </c>
      <c r="F8772" s="3">
        <v>1</v>
      </c>
      <c r="G8772" s="5">
        <v>1.052983570843935E-4</v>
      </c>
      <c r="H8772" s="3">
        <v>3.4298062324523926</v>
      </c>
      <c r="I8772" s="5">
        <v>2.3352622283649169</v>
      </c>
      <c r="J8772" s="3">
        <v>2.179412878507712</v>
      </c>
      <c r="K8772" s="5">
        <v>8.9055326000369011</v>
      </c>
      <c r="L8772" s="3">
        <v>7.8584362320693044</v>
      </c>
      <c r="M8772" s="5">
        <v>3.24249267578125E-5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27827.831566182311</v>
      </c>
      <c r="C8773" s="4">
        <v>42353.70716435185</v>
      </c>
      <c r="D8773" s="3">
        <v>1247.6006011864138</v>
      </c>
      <c r="E8773" s="5">
        <v>7</v>
      </c>
      <c r="F8773" s="3">
        <v>1</v>
      </c>
      <c r="G8773" s="5">
        <v>-2.5434134295210242E-4</v>
      </c>
      <c r="H8773" s="3">
        <v>3.4298062324523926</v>
      </c>
      <c r="I8773" s="5">
        <v>2.3352622283649169</v>
      </c>
      <c r="J8773" s="3">
        <v>2.1794129217607852</v>
      </c>
      <c r="K8773" s="5">
        <v>8.9055326000369011</v>
      </c>
      <c r="L8773" s="3">
        <v>7.858436380420164</v>
      </c>
      <c r="M8773" s="5">
        <v>3.24249267578125E-5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27828.83156915124</v>
      </c>
      <c r="C8774" s="4">
        <v>42353.707175925927</v>
      </c>
      <c r="D8774" s="3">
        <v>1248.6006041553403</v>
      </c>
      <c r="E8774" s="5">
        <v>7</v>
      </c>
      <c r="F8774" s="3">
        <v>1</v>
      </c>
      <c r="G8774" s="5">
        <v>-7.4521492933854461E-5</v>
      </c>
      <c r="H8774" s="3">
        <v>3.4299683570861816</v>
      </c>
      <c r="I8774" s="5">
        <v>2.3352622303922121</v>
      </c>
      <c r="J8774" s="3">
        <v>2.1794129561965749</v>
      </c>
      <c r="K8774" s="5">
        <v>8.9055326069905707</v>
      </c>
      <c r="L8774" s="3">
        <v>7.858436498531753</v>
      </c>
      <c r="M8774" s="5">
        <v>3.24249267578125E-5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27829.831652129265</v>
      </c>
      <c r="C8775" s="4">
        <v>42353.707187499997</v>
      </c>
      <c r="D8775" s="3">
        <v>1249.6006872436408</v>
      </c>
      <c r="E8775" s="5">
        <v>7</v>
      </c>
      <c r="F8775" s="3">
        <v>1</v>
      </c>
      <c r="G8775" s="5">
        <v>-7.4521492933854461E-5</v>
      </c>
      <c r="H8775" s="3">
        <v>3.4301302433013916</v>
      </c>
      <c r="I8775" s="5">
        <v>2.3352622322978811</v>
      </c>
      <c r="J8775" s="3">
        <v>2.1794129842557548</v>
      </c>
      <c r="K8775" s="5">
        <v>8.9055326135272193</v>
      </c>
      <c r="L8775" s="3">
        <v>7.8584365947746848</v>
      </c>
      <c r="M8775" s="5">
        <v>9.7227093647234142E-5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27830.847027506839</v>
      </c>
      <c r="C8776" s="4">
        <v>42353.707199074073</v>
      </c>
      <c r="D8776" s="3">
        <v>1250.6160624858785</v>
      </c>
      <c r="E8776" s="5">
        <v>7</v>
      </c>
      <c r="F8776" s="3">
        <v>1</v>
      </c>
      <c r="G8776" s="5">
        <v>-2.5434134295210242E-4</v>
      </c>
      <c r="H8776" s="3">
        <v>3.4299683570861816</v>
      </c>
      <c r="I8776" s="5">
        <v>2.3352622322978811</v>
      </c>
      <c r="J8776" s="3">
        <v>2.1794130275903369</v>
      </c>
      <c r="K8776" s="5">
        <v>8.9055326135272193</v>
      </c>
      <c r="L8776" s="3">
        <v>7.8584367434156848</v>
      </c>
      <c r="M8776" s="5">
        <v>6.4849853515625E-5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27831.84727074868</v>
      </c>
      <c r="C8777" s="4">
        <v>42353.70721064815</v>
      </c>
      <c r="D8777" s="3">
        <v>1251.6163057377396</v>
      </c>
      <c r="E8777" s="5">
        <v>7</v>
      </c>
      <c r="F8777" s="3">
        <v>1</v>
      </c>
      <c r="G8777" s="5">
        <v>-7.4521492933854461E-5</v>
      </c>
      <c r="H8777" s="3">
        <v>3.4302923679351807</v>
      </c>
      <c r="I8777" s="5">
        <v>2.335262234269956</v>
      </c>
      <c r="J8777" s="3">
        <v>2.1794130568207288</v>
      </c>
      <c r="K8777" s="5">
        <v>8.9055326202920728</v>
      </c>
      <c r="L8777" s="3">
        <v>7.8584368436803551</v>
      </c>
      <c r="M8777" s="5">
        <v>9.7227093647234142E-5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27832.862781031959</v>
      </c>
      <c r="C8778" s="4">
        <v>42353.70722222222</v>
      </c>
      <c r="D8778" s="3">
        <v>1252.6318161062336</v>
      </c>
      <c r="E8778" s="5">
        <v>7</v>
      </c>
      <c r="F8778" s="3">
        <v>1</v>
      </c>
      <c r="G8778" s="5">
        <v>-0.33399999141693115</v>
      </c>
      <c r="H8778" s="3">
        <v>3.4033904075622559</v>
      </c>
      <c r="I8778" s="5">
        <v>2.335262234860668</v>
      </c>
      <c r="J8778" s="3">
        <v>2.179468882868739</v>
      </c>
      <c r="K8778" s="5">
        <v>8.9055326223183897</v>
      </c>
      <c r="L8778" s="3">
        <v>7.8586268705314266</v>
      </c>
      <c r="M8778" s="5">
        <v>-5.3155897185206413E-3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27833.862893332953</v>
      </c>
      <c r="C8779" s="4">
        <v>42353.707233796296</v>
      </c>
      <c r="D8779" s="3">
        <v>1253.6319284272788</v>
      </c>
      <c r="E8779" s="5">
        <v>7</v>
      </c>
      <c r="F8779" s="3">
        <v>1</v>
      </c>
      <c r="G8779" s="5">
        <v>-5.0963539630174637E-2</v>
      </c>
      <c r="H8779" s="3">
        <v>3.4254305362701416</v>
      </c>
      <c r="I8779" s="5">
        <v>2.335262234860668</v>
      </c>
      <c r="J8779" s="3">
        <v>2.1795137534458089</v>
      </c>
      <c r="K8779" s="5">
        <v>8.9055326223183897</v>
      </c>
      <c r="L8779" s="3">
        <v>7.8587797811373656</v>
      </c>
      <c r="M8779" s="5">
        <v>-9.0756418649107218E-4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27834.878406493397</v>
      </c>
      <c r="C8780" s="4">
        <v>42353.707245370373</v>
      </c>
      <c r="D8780" s="3">
        <v>1254.6474414774459</v>
      </c>
      <c r="E8780" s="5">
        <v>7</v>
      </c>
      <c r="F8780" s="3">
        <v>1</v>
      </c>
      <c r="G8780" s="5">
        <v>-5.0963539630174637E-2</v>
      </c>
      <c r="H8780" s="3">
        <v>3.4255926609039307</v>
      </c>
      <c r="I8780" s="5">
        <v>2.335262234860668</v>
      </c>
      <c r="J8780" s="3">
        <v>2.179528145979075</v>
      </c>
      <c r="K8780" s="5">
        <v>8.9055326223183897</v>
      </c>
      <c r="L8780" s="3">
        <v>7.8588290854387903</v>
      </c>
      <c r="M8780" s="5">
        <v>-8.7513925973325968E-4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27835.893993151734</v>
      </c>
      <c r="C8781" s="4">
        <v>42353.707256944443</v>
      </c>
      <c r="D8781" s="3">
        <v>1255.6630281407963</v>
      </c>
      <c r="E8781" s="5">
        <v>7</v>
      </c>
      <c r="F8781" s="3">
        <v>1</v>
      </c>
      <c r="G8781" s="5">
        <v>-5.0963539630174637E-2</v>
      </c>
      <c r="H8781" s="3">
        <v>3.4257547855377197</v>
      </c>
      <c r="I8781" s="5">
        <v>2.335262234860668</v>
      </c>
      <c r="J8781" s="3">
        <v>2.1795425376042719</v>
      </c>
      <c r="K8781" s="5">
        <v>8.9055326223183897</v>
      </c>
      <c r="L8781" s="3">
        <v>7.8588783879573567</v>
      </c>
      <c r="M8781" s="5">
        <v>-8.7509152945131063E-4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27836.893996747214</v>
      </c>
      <c r="C8782" s="4">
        <v>42353.707268518519</v>
      </c>
      <c r="D8782" s="3">
        <v>1256.6630317362822</v>
      </c>
      <c r="E8782" s="5">
        <v>7</v>
      </c>
      <c r="F8782" s="3">
        <v>1</v>
      </c>
      <c r="G8782" s="5">
        <v>-5.1143359392881393E-2</v>
      </c>
      <c r="H8782" s="3">
        <v>3.4259166717529297</v>
      </c>
      <c r="I8782" s="5">
        <v>2.335262234860668</v>
      </c>
      <c r="J8782" s="3">
        <v>2.1795567176134969</v>
      </c>
      <c r="K8782" s="5">
        <v>8.9055326223183897</v>
      </c>
      <c r="L8782" s="3">
        <v>7.8589269662658623</v>
      </c>
      <c r="M8782" s="5">
        <v>-8.7513925973325968E-4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27837.894008929074</v>
      </c>
      <c r="C8783" s="4">
        <v>42353.707280092589</v>
      </c>
      <c r="D8783" s="3">
        <v>1257.6630439482096</v>
      </c>
      <c r="E8783" s="5">
        <v>7</v>
      </c>
      <c r="F8783" s="3">
        <v>1</v>
      </c>
      <c r="G8783" s="5">
        <v>-0.22754663228988647</v>
      </c>
      <c r="H8783" s="3">
        <v>3.4116554260253906</v>
      </c>
      <c r="I8783" s="5">
        <v>2.335262234860668</v>
      </c>
      <c r="J8783" s="3">
        <v>2.1796019435682878</v>
      </c>
      <c r="K8783" s="5">
        <v>8.9055326223183897</v>
      </c>
      <c r="L8783" s="3">
        <v>7.8590813440049532</v>
      </c>
      <c r="M8783" s="5">
        <v>1.6854286659508944E-3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27838.894033170935</v>
      </c>
      <c r="C8784" s="4">
        <v>42353.707291666666</v>
      </c>
      <c r="D8784" s="3">
        <v>1258.6630696236402</v>
      </c>
      <c r="E8784" s="5">
        <v>7</v>
      </c>
      <c r="F8784" s="3">
        <v>1</v>
      </c>
      <c r="G8784" s="5">
        <v>-0.47587785124778748</v>
      </c>
      <c r="H8784" s="3">
        <v>3.3912358283996582</v>
      </c>
      <c r="I8784" s="5">
        <v>2.335262234860668</v>
      </c>
      <c r="J8784" s="3">
        <v>2.179709884561682</v>
      </c>
      <c r="K8784" s="5">
        <v>8.9055326223183897</v>
      </c>
      <c r="L8784" s="3">
        <v>7.8594478996551338</v>
      </c>
      <c r="M8784" s="5">
        <v>-6.8713664077222347E-3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27839.909421926801</v>
      </c>
      <c r="C8785" s="4">
        <v>42353.707303240742</v>
      </c>
      <c r="D8785" s="3">
        <v>1259.6784569860383</v>
      </c>
      <c r="E8785" s="5">
        <v>7</v>
      </c>
      <c r="F8785" s="3">
        <v>1</v>
      </c>
      <c r="G8785" s="5">
        <v>-0.35917475819587708</v>
      </c>
      <c r="H8785" s="3">
        <v>3.4001491069793701</v>
      </c>
      <c r="I8785" s="5">
        <v>2.335262234860668</v>
      </c>
      <c r="J8785" s="3">
        <v>2.179821063485011</v>
      </c>
      <c r="K8785" s="5">
        <v>8.9055326223183897</v>
      </c>
      <c r="L8785" s="3">
        <v>7.859825498702663</v>
      </c>
      <c r="M8785" s="5">
        <v>-5.1211356185376644E-3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27840.909582598164</v>
      </c>
      <c r="C8786" s="4">
        <v>42353.707314814819</v>
      </c>
      <c r="D8786" s="3">
        <v>1260.6786175772015</v>
      </c>
      <c r="E8786" s="5">
        <v>7</v>
      </c>
      <c r="F8786" s="3">
        <v>1</v>
      </c>
      <c r="G8786" s="5">
        <v>-0.35935458540916443</v>
      </c>
      <c r="H8786" s="3">
        <v>3.399662971496582</v>
      </c>
      <c r="I8786" s="5">
        <v>2.335262234860668</v>
      </c>
      <c r="J8786" s="3">
        <v>2.1799224237801309</v>
      </c>
      <c r="K8786" s="5">
        <v>8.9055326223183897</v>
      </c>
      <c r="L8786" s="3">
        <v>7.860170107618675</v>
      </c>
      <c r="M8786" s="5">
        <v>-5.2183629013597965E-3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27841.909605496687</v>
      </c>
      <c r="C8787" s="4">
        <v>42353.707326388889</v>
      </c>
      <c r="D8787" s="3">
        <v>1261.6786405709593</v>
      </c>
      <c r="E8787" s="5">
        <v>7</v>
      </c>
      <c r="F8787" s="3">
        <v>1</v>
      </c>
      <c r="G8787" s="5">
        <v>-0.4559178352355957</v>
      </c>
      <c r="H8787" s="3">
        <v>3.3915598392486572</v>
      </c>
      <c r="I8787" s="5">
        <v>2.335262234860668</v>
      </c>
      <c r="J8787" s="3">
        <v>2.180039842327075</v>
      </c>
      <c r="K8787" s="5">
        <v>8.9055326223183897</v>
      </c>
      <c r="L8787" s="3">
        <v>7.8605686347915968</v>
      </c>
      <c r="M8787" s="5">
        <v>-6.8713664077222347E-3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27842.909610380379</v>
      </c>
      <c r="C8788" s="4">
        <v>42353.707337962966</v>
      </c>
      <c r="D8788" s="3">
        <v>1262.6786453694383</v>
      </c>
      <c r="E8788" s="5">
        <v>7</v>
      </c>
      <c r="F8788" s="3">
        <v>1</v>
      </c>
      <c r="G8788" s="5">
        <v>-0.95150136947631836</v>
      </c>
      <c r="H8788" s="3">
        <v>3.3507206439971924</v>
      </c>
      <c r="I8788" s="5">
        <v>2.335262234860668</v>
      </c>
      <c r="J8788" s="3">
        <v>2.180257909948534</v>
      </c>
      <c r="K8788" s="5">
        <v>8.9055326223183897</v>
      </c>
      <c r="L8788" s="3">
        <v>7.8613012424313133</v>
      </c>
      <c r="M8788" s="5">
        <v>-1.2186956591904163E-2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27843.925130377833</v>
      </c>
      <c r="C8789" s="4">
        <v>42353.707349537035</v>
      </c>
      <c r="D8789" s="3">
        <v>1263.6941653819313</v>
      </c>
      <c r="E8789" s="5">
        <v>7</v>
      </c>
      <c r="F8789" s="3">
        <v>1</v>
      </c>
      <c r="G8789" s="5">
        <v>-1.1543381214141846</v>
      </c>
      <c r="H8789" s="3">
        <v>3.3328940868377686</v>
      </c>
      <c r="I8789" s="5">
        <v>2.335262234860668</v>
      </c>
      <c r="J8789" s="3">
        <v>2.180564171872819</v>
      </c>
      <c r="K8789" s="5">
        <v>8.9055326223183897</v>
      </c>
      <c r="L8789" s="3">
        <v>7.8623237615675912</v>
      </c>
      <c r="M8789" s="5">
        <v>-1.1635923758149147E-2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27844.925255430557</v>
      </c>
      <c r="C8790" s="4">
        <v>42353.707361111112</v>
      </c>
      <c r="D8790" s="3">
        <v>1264.6942905248827</v>
      </c>
      <c r="E8790" s="5">
        <v>7</v>
      </c>
      <c r="F8790" s="3">
        <v>1</v>
      </c>
      <c r="G8790" s="5">
        <v>-0.4203135073184967</v>
      </c>
      <c r="H8790" s="3">
        <v>3.3909118175506592</v>
      </c>
      <c r="I8790" s="5">
        <v>2.335262234860668</v>
      </c>
      <c r="J8790" s="3">
        <v>2.1807494617881038</v>
      </c>
      <c r="K8790" s="5">
        <v>8.9055326223183897</v>
      </c>
      <c r="L8790" s="3">
        <v>7.8629457904886344</v>
      </c>
      <c r="M8790" s="5">
        <v>-1.8150329124182463E-3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27845.925336378532</v>
      </c>
      <c r="C8791" s="4">
        <v>42353.707372685189</v>
      </c>
      <c r="D8791" s="3">
        <v>1265.6943714578199</v>
      </c>
      <c r="E8791" s="5">
        <v>7</v>
      </c>
      <c r="F8791" s="3">
        <v>1</v>
      </c>
      <c r="G8791" s="5">
        <v>-7.4521492933854461E-5</v>
      </c>
      <c r="H8791" s="3">
        <v>3.4251065254211426</v>
      </c>
      <c r="I8791" s="5">
        <v>2.3352622358959509</v>
      </c>
      <c r="J8791" s="3">
        <v>2.180788698995809</v>
      </c>
      <c r="K8791" s="5">
        <v>8.9055326258636729</v>
      </c>
      <c r="L8791" s="3">
        <v>7.8630788567725043</v>
      </c>
      <c r="M8791" s="5">
        <v>5.0562857650220394E-3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27846.940677992086</v>
      </c>
      <c r="C8792" s="4">
        <v>42353.707384259258</v>
      </c>
      <c r="D8792" s="3">
        <v>1266.7097129711244</v>
      </c>
      <c r="E8792" s="5">
        <v>7</v>
      </c>
      <c r="F8792" s="3">
        <v>1</v>
      </c>
      <c r="G8792" s="5">
        <v>-4.3416119297035038E-4</v>
      </c>
      <c r="H8792" s="3">
        <v>3.4259166717529297</v>
      </c>
      <c r="I8792" s="5">
        <v>2.3352622358959509</v>
      </c>
      <c r="J8792" s="3">
        <v>2.180788743492224</v>
      </c>
      <c r="K8792" s="5">
        <v>8.9055326258636729</v>
      </c>
      <c r="L8792" s="3">
        <v>7.8630790092001988</v>
      </c>
      <c r="M8792" s="5">
        <v>6.9361687637865543E-3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27847.940807530977</v>
      </c>
      <c r="C8793" s="4">
        <v>42353.707395833335</v>
      </c>
      <c r="D8793" s="3">
        <v>1267.7098425200402</v>
      </c>
      <c r="E8793" s="5">
        <v>7</v>
      </c>
      <c r="F8793" s="3">
        <v>1</v>
      </c>
      <c r="G8793" s="5">
        <v>-7.4521492933854461E-5</v>
      </c>
      <c r="H8793" s="3">
        <v>3.4264030456542969</v>
      </c>
      <c r="I8793" s="5">
        <v>2.3352622365531368</v>
      </c>
      <c r="J8793" s="3">
        <v>2.1807887858674748</v>
      </c>
      <c r="K8793" s="5">
        <v>8.9055326281155587</v>
      </c>
      <c r="L8793" s="3">
        <v>7.8630791543856562</v>
      </c>
      <c r="M8793" s="5">
        <v>1.5201282687485218E-2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27848.956451782637</v>
      </c>
      <c r="C8794" s="4">
        <v>42353.707407407404</v>
      </c>
      <c r="D8794" s="3">
        <v>1268.7254867967597</v>
      </c>
      <c r="E8794" s="5">
        <v>7</v>
      </c>
      <c r="F8794" s="3">
        <v>1</v>
      </c>
      <c r="G8794" s="5">
        <v>-0.6632501482963562</v>
      </c>
      <c r="H8794" s="3">
        <v>3.3734092712402344</v>
      </c>
      <c r="I8794" s="5">
        <v>2.3352622379862051</v>
      </c>
      <c r="J8794" s="3">
        <v>2.1809168863152579</v>
      </c>
      <c r="K8794" s="5">
        <v>8.9055326330260556</v>
      </c>
      <c r="L8794" s="3">
        <v>7.8635114008841507</v>
      </c>
      <c r="M8794" s="5">
        <v>8.2002636045217514E-3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27849.97209364334</v>
      </c>
      <c r="C8795" s="4">
        <v>42353.707418981481</v>
      </c>
      <c r="D8795" s="3">
        <v>1269.7411286273921</v>
      </c>
      <c r="E8795" s="5">
        <v>7</v>
      </c>
      <c r="F8795" s="3">
        <v>1</v>
      </c>
      <c r="G8795" s="5">
        <v>-1.3872048854827881</v>
      </c>
      <c r="H8795" s="3">
        <v>3.3132846355438232</v>
      </c>
      <c r="I8795" s="5">
        <v>2.3352622379862051</v>
      </c>
      <c r="J8795" s="3">
        <v>2.1812485520972071</v>
      </c>
      <c r="K8795" s="5">
        <v>8.9055326330260556</v>
      </c>
      <c r="L8795" s="3">
        <v>7.8646140140309733</v>
      </c>
      <c r="M8795" s="5">
        <v>-1.5525436028838158E-2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27850.987645439927</v>
      </c>
      <c r="C8796" s="4">
        <v>42353.707430555558</v>
      </c>
      <c r="D8796" s="3">
        <v>1270.7566804540529</v>
      </c>
      <c r="E8796" s="5">
        <v>7</v>
      </c>
      <c r="F8796" s="3">
        <v>1</v>
      </c>
      <c r="G8796" s="5">
        <v>-2.207542896270752</v>
      </c>
      <c r="H8796" s="3">
        <v>3.2435986995697021</v>
      </c>
      <c r="I8796" s="5">
        <v>2.3352622379862051</v>
      </c>
      <c r="J8796" s="3">
        <v>2.1818090152960861</v>
      </c>
      <c r="K8796" s="5">
        <v>8.9055326330260556</v>
      </c>
      <c r="L8796" s="3">
        <v>7.8664402432354841</v>
      </c>
      <c r="M8796" s="5">
        <v>-3.6398790776729584E-2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27851.987661646799</v>
      </c>
      <c r="C8797" s="4">
        <v>42353.707442129627</v>
      </c>
      <c r="D8797" s="3">
        <v>1271.7566966609218</v>
      </c>
      <c r="E8797" s="5">
        <v>7</v>
      </c>
      <c r="F8797" s="3">
        <v>1</v>
      </c>
      <c r="G8797" s="5">
        <v>-2.6887409687042236</v>
      </c>
      <c r="H8797" s="3">
        <v>3.2003285884857178</v>
      </c>
      <c r="I8797" s="5">
        <v>2.3352622379862051</v>
      </c>
      <c r="J8797" s="3">
        <v>2.1825214207344001</v>
      </c>
      <c r="K8797" s="5">
        <v>8.9055326330260556</v>
      </c>
      <c r="L8797" s="3">
        <v>7.8687282004773671</v>
      </c>
      <c r="M8797" s="5">
        <v>-4.5150041580200195E-2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27853.003194080196</v>
      </c>
      <c r="C8798" s="4">
        <v>42353.707453703704</v>
      </c>
      <c r="D8798" s="3">
        <v>1272.7722291745226</v>
      </c>
      <c r="E8798" s="5">
        <v>7</v>
      </c>
      <c r="F8798" s="3">
        <v>1</v>
      </c>
      <c r="G8798" s="5">
        <v>-2.5261838436126709</v>
      </c>
      <c r="H8798" s="3">
        <v>3.2100522518157959</v>
      </c>
      <c r="I8798" s="5">
        <v>2.3352622379862051</v>
      </c>
      <c r="J8798" s="3">
        <v>2.1832463345305961</v>
      </c>
      <c r="K8798" s="5">
        <v>8.9055326330260556</v>
      </c>
      <c r="L8798" s="3">
        <v>7.8710537799852549</v>
      </c>
      <c r="M8798" s="5">
        <v>-4.3302536010742188E-2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27854.018548645985</v>
      </c>
      <c r="C8799" s="4">
        <v>42353.707465277781</v>
      </c>
      <c r="D8799" s="3">
        <v>1273.7875833242724</v>
      </c>
      <c r="E8799" s="5">
        <v>7</v>
      </c>
      <c r="F8799" s="3">
        <v>1</v>
      </c>
      <c r="G8799" s="5">
        <v>-1.7567346096038818</v>
      </c>
      <c r="H8799" s="3">
        <v>3.2709870338439941</v>
      </c>
      <c r="I8799" s="5">
        <v>2.3352622379862051</v>
      </c>
      <c r="J8799" s="3">
        <v>2.18379687971973</v>
      </c>
      <c r="K8799" s="5">
        <v>8.9055326330260556</v>
      </c>
      <c r="L8799" s="3">
        <v>7.8728435775578332</v>
      </c>
      <c r="M8799" s="5">
        <v>-2.0387172698974609E-2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27855.018928021585</v>
      </c>
      <c r="C8800" s="4">
        <v>42353.707476851851</v>
      </c>
      <c r="D8800" s="3">
        <v>1274.7879630958578</v>
      </c>
      <c r="E8800" s="5">
        <v>7</v>
      </c>
      <c r="F8800" s="3">
        <v>1</v>
      </c>
      <c r="G8800" s="5">
        <v>-1.1086639165878296</v>
      </c>
      <c r="H8800" s="3">
        <v>3.3238186836242676</v>
      </c>
      <c r="I8800" s="5">
        <v>2.3352622379862051</v>
      </c>
      <c r="J8800" s="3">
        <v>2.1841472263215791</v>
      </c>
      <c r="K8800" s="5">
        <v>8.9055326330260556</v>
      </c>
      <c r="L8800" s="3">
        <v>7.8740019267937367</v>
      </c>
      <c r="M8800" s="5">
        <v>1.4844750985503197E-2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27856.034535546845</v>
      </c>
      <c r="C8801" s="4">
        <v>42353.707488425927</v>
      </c>
      <c r="D8801" s="3">
        <v>1275.8035705359105</v>
      </c>
      <c r="E8801" s="5">
        <v>7</v>
      </c>
      <c r="F8801" s="3">
        <v>1</v>
      </c>
      <c r="G8801" s="5">
        <v>-0.75963354110717773</v>
      </c>
      <c r="H8801" s="3">
        <v>3.3526654243469238</v>
      </c>
      <c r="I8801" s="5">
        <v>2.3352622379862051</v>
      </c>
      <c r="J8801" s="3">
        <v>2.184383512873378</v>
      </c>
      <c r="K8801" s="5">
        <v>8.9055326330260556</v>
      </c>
      <c r="L8801" s="3">
        <v>7.8747919922856884</v>
      </c>
      <c r="M8801" s="5">
        <v>2.1975422278046608E-2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27857.050123508427</v>
      </c>
      <c r="C8802" s="4">
        <v>42353.707499999997</v>
      </c>
      <c r="D8802" s="3">
        <v>1276.8191585325792</v>
      </c>
      <c r="E8802" s="5">
        <v>7</v>
      </c>
      <c r="F8802" s="3">
        <v>1</v>
      </c>
      <c r="G8802" s="5">
        <v>-1.2152971029281616</v>
      </c>
      <c r="H8802" s="3">
        <v>3.3160398006439209</v>
      </c>
      <c r="I8802" s="5">
        <v>2.3352622379862051</v>
      </c>
      <c r="J8802" s="3">
        <v>2.1846986597106119</v>
      </c>
      <c r="K8802" s="5">
        <v>8.9055326330260556</v>
      </c>
      <c r="L8802" s="3">
        <v>7.8758388290671917</v>
      </c>
      <c r="M8802" s="5">
        <v>2.3271894082427025E-2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27858.050129043742</v>
      </c>
      <c r="C8803" s="4">
        <v>42353.707511574074</v>
      </c>
      <c r="D8803" s="3">
        <v>1277.8191640478422</v>
      </c>
      <c r="E8803" s="5">
        <v>7</v>
      </c>
      <c r="F8803" s="3">
        <v>1</v>
      </c>
      <c r="G8803" s="5">
        <v>-1.0680246353149414</v>
      </c>
      <c r="H8803" s="3">
        <v>3.3272218704223633</v>
      </c>
      <c r="I8803" s="5">
        <v>2.3352622379862051</v>
      </c>
      <c r="J8803" s="3">
        <v>2.1850036086043252</v>
      </c>
      <c r="K8803" s="5">
        <v>8.9055326330260556</v>
      </c>
      <c r="L8803" s="3">
        <v>7.876852734717839</v>
      </c>
      <c r="M8803" s="5">
        <v>2.3498773574829102E-2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27859.065714479038</v>
      </c>
      <c r="C8804" s="4">
        <v>42353.70752314815</v>
      </c>
      <c r="D8804" s="3">
        <v>1278.8347494680995</v>
      </c>
      <c r="E8804" s="5">
        <v>7</v>
      </c>
      <c r="F8804" s="3">
        <v>1</v>
      </c>
      <c r="G8804" s="5">
        <v>-0.96696585416793823</v>
      </c>
      <c r="H8804" s="3">
        <v>3.3354871273040771</v>
      </c>
      <c r="I8804" s="5">
        <v>2.3352622379862051</v>
      </c>
      <c r="J8804" s="3">
        <v>2.1852818718136242</v>
      </c>
      <c r="K8804" s="5">
        <v>8.9055326330260556</v>
      </c>
      <c r="L8804" s="3">
        <v>7.8777803962440176</v>
      </c>
      <c r="M8804" s="5">
        <v>1.2900019064545631E-2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27860.065777652781</v>
      </c>
      <c r="C8805" s="4">
        <v>42353.70753472222</v>
      </c>
      <c r="D8805" s="3">
        <v>1279.8348126418434</v>
      </c>
      <c r="E8805" s="5">
        <v>7</v>
      </c>
      <c r="F8805" s="3">
        <v>1</v>
      </c>
      <c r="G8805" s="5">
        <v>-0.85601699352264404</v>
      </c>
      <c r="H8805" s="3">
        <v>3.3444004058837891</v>
      </c>
      <c r="I8805" s="5">
        <v>2.3352622379862051</v>
      </c>
      <c r="J8805" s="3">
        <v>2.1855251836258249</v>
      </c>
      <c r="K8805" s="5">
        <v>8.9055326330260556</v>
      </c>
      <c r="L8805" s="3">
        <v>7.878593693337967</v>
      </c>
      <c r="M8805" s="5">
        <v>4.116344265639782E-3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27861.081250041763</v>
      </c>
      <c r="C8806" s="4">
        <v>42353.707546296297</v>
      </c>
      <c r="D8806" s="3">
        <v>1280.8502850358393</v>
      </c>
      <c r="E8806" s="5">
        <v>7</v>
      </c>
      <c r="F8806" s="3">
        <v>1</v>
      </c>
      <c r="G8806" s="5">
        <v>-0.3694244921207428</v>
      </c>
      <c r="H8806" s="3">
        <v>3.3845913410186768</v>
      </c>
      <c r="I8806" s="5">
        <v>2.3352622379862051</v>
      </c>
      <c r="J8806" s="3">
        <v>2.1856557833902892</v>
      </c>
      <c r="K8806" s="5">
        <v>8.9055326330260556</v>
      </c>
      <c r="L8806" s="3">
        <v>7.8790338144671059</v>
      </c>
      <c r="M8806" s="5">
        <v>6.3527585007250309E-3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27862.081375921553</v>
      </c>
      <c r="C8807" s="4">
        <v>42353.707557870373</v>
      </c>
      <c r="D8807" s="3">
        <v>1281.8504109456997</v>
      </c>
      <c r="E8807" s="5">
        <v>7</v>
      </c>
      <c r="F8807" s="3">
        <v>1</v>
      </c>
      <c r="G8807" s="5">
        <v>0.13173343241214752</v>
      </c>
      <c r="H8807" s="3">
        <v>3.4264030456542969</v>
      </c>
      <c r="I8807" s="5">
        <v>2.3352919457188039</v>
      </c>
      <c r="J8807" s="3">
        <v>2.1856739506959602</v>
      </c>
      <c r="K8807" s="5">
        <v>8.905634389991965</v>
      </c>
      <c r="L8807" s="3">
        <v>7.8790953127318044</v>
      </c>
      <c r="M8807" s="5">
        <v>1.9803810864686966E-2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27863.096954183995</v>
      </c>
      <c r="C8808" s="4">
        <v>42353.707569444443</v>
      </c>
      <c r="D8808" s="3">
        <v>1282.8659896542551</v>
      </c>
      <c r="E8808" s="5">
        <v>7</v>
      </c>
      <c r="F8808" s="3">
        <v>1</v>
      </c>
      <c r="G8808" s="5">
        <v>0.12633883953094482</v>
      </c>
      <c r="H8808" s="3">
        <v>3.427375316619873</v>
      </c>
      <c r="I8808" s="5">
        <v>2.335327834588556</v>
      </c>
      <c r="J8808" s="3">
        <v>2.1856739506959602</v>
      </c>
      <c r="K8808" s="5">
        <v>8.9057573737413591</v>
      </c>
      <c r="L8808" s="3">
        <v>7.8790953127318044</v>
      </c>
      <c r="M8808" s="5">
        <v>1.8410062417387962E-2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27864.112558576464</v>
      </c>
      <c r="C8809" s="4">
        <v>42353.70758101852</v>
      </c>
      <c r="D8809" s="3">
        <v>1283.8815935655264</v>
      </c>
      <c r="E8809" s="5">
        <v>7</v>
      </c>
      <c r="F8809" s="3">
        <v>1</v>
      </c>
      <c r="G8809" s="5">
        <v>-0.34910485148429871</v>
      </c>
      <c r="H8809" s="3">
        <v>3.3897771835327148</v>
      </c>
      <c r="I8809" s="5">
        <v>2.3353327676603088</v>
      </c>
      <c r="J8809" s="3">
        <v>2.1857578137030469</v>
      </c>
      <c r="K8809" s="5">
        <v>8.9057742816288883</v>
      </c>
      <c r="L8809" s="3">
        <v>7.8793796277709776</v>
      </c>
      <c r="M8809" s="5">
        <v>9.0753557160496712E-3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27865.11267628592</v>
      </c>
      <c r="C8810" s="4">
        <v>42353.707592592589</v>
      </c>
      <c r="D8810" s="3">
        <v>1284.8817113652051</v>
      </c>
      <c r="E8810" s="5">
        <v>7</v>
      </c>
      <c r="F8810" s="3">
        <v>1</v>
      </c>
      <c r="G8810" s="5">
        <v>-0.34928467869758606</v>
      </c>
      <c r="H8810" s="3">
        <v>3.3899393081665039</v>
      </c>
      <c r="I8810" s="5">
        <v>2.3353327676603088</v>
      </c>
      <c r="J8810" s="3">
        <v>2.185854849438849</v>
      </c>
      <c r="K8810" s="5">
        <v>8.9057742816288883</v>
      </c>
      <c r="L8810" s="3">
        <v>7.8797085676132923</v>
      </c>
      <c r="M8810" s="5">
        <v>1.3288974296301603E-3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27866.128196253299</v>
      </c>
      <c r="C8811" s="4">
        <v>42353.707604166666</v>
      </c>
      <c r="D8811" s="3">
        <v>1285.8972312573981</v>
      </c>
      <c r="E8811" s="5">
        <v>7</v>
      </c>
      <c r="F8811" s="3">
        <v>1</v>
      </c>
      <c r="G8811" s="5">
        <v>-0.34928467869758606</v>
      </c>
      <c r="H8811" s="3">
        <v>3.390101432800293</v>
      </c>
      <c r="I8811" s="5">
        <v>2.3353327676603088</v>
      </c>
      <c r="J8811" s="3">
        <v>2.1859533893038412</v>
      </c>
      <c r="K8811" s="5">
        <v>8.9057742816288883</v>
      </c>
      <c r="L8811" s="3">
        <v>7.8800426143514812</v>
      </c>
      <c r="M8811" s="5">
        <v>-6.8065165542066097E-3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27867.143772901727</v>
      </c>
      <c r="C8812" s="4">
        <v>42353.707615740743</v>
      </c>
      <c r="D8812" s="3">
        <v>1286.9128078907895</v>
      </c>
      <c r="E8812" s="5">
        <v>7</v>
      </c>
      <c r="F8812" s="3">
        <v>1</v>
      </c>
      <c r="G8812" s="5">
        <v>-0.34910485148429871</v>
      </c>
      <c r="H8812" s="3">
        <v>3.390425443649292</v>
      </c>
      <c r="I8812" s="5">
        <v>2.3353327676603088</v>
      </c>
      <c r="J8812" s="3">
        <v>2.1860519330915151</v>
      </c>
      <c r="K8812" s="5">
        <v>8.9057742816288883</v>
      </c>
      <c r="L8812" s="3">
        <v>7.8803766947923162</v>
      </c>
      <c r="M8812" s="5">
        <v>-7.2278976440429688E-3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27868.15941353939</v>
      </c>
      <c r="C8813" s="4">
        <v>42353.70762731482</v>
      </c>
      <c r="D8813" s="3">
        <v>1287.9284485234411</v>
      </c>
      <c r="E8813" s="5">
        <v>7</v>
      </c>
      <c r="F8813" s="3">
        <v>1</v>
      </c>
      <c r="G8813" s="5">
        <v>-0.34928467869758606</v>
      </c>
      <c r="H8813" s="3">
        <v>3.3905875682830811</v>
      </c>
      <c r="I8813" s="5">
        <v>2.3353327676603088</v>
      </c>
      <c r="J8813" s="3">
        <v>2.1861504854368219</v>
      </c>
      <c r="K8813" s="5">
        <v>8.9057742816288883</v>
      </c>
      <c r="L8813" s="3">
        <v>7.880710819601358</v>
      </c>
      <c r="M8813" s="5">
        <v>3.24249267578125E-5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27869.159431034463</v>
      </c>
      <c r="C8814" s="4">
        <v>42353.707638888889</v>
      </c>
      <c r="D8814" s="3">
        <v>1288.9284660435778</v>
      </c>
      <c r="E8814" s="5">
        <v>7</v>
      </c>
      <c r="F8814" s="3">
        <v>1</v>
      </c>
      <c r="G8814" s="5">
        <v>-0.96247035264968872</v>
      </c>
      <c r="H8814" s="3">
        <v>3.3401868343353271</v>
      </c>
      <c r="I8814" s="5">
        <v>2.3353327676603088</v>
      </c>
      <c r="J8814" s="3">
        <v>2.1863991951268851</v>
      </c>
      <c r="K8814" s="5">
        <v>8.9057742816288883</v>
      </c>
      <c r="L8814" s="3">
        <v>7.8815423616685774</v>
      </c>
      <c r="M8814" s="5">
        <v>-9.9504943937063217E-3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27870.175050639791</v>
      </c>
      <c r="C8815" s="4">
        <v>42353.707650462966</v>
      </c>
      <c r="D8815" s="3">
        <v>1289.9440856438907</v>
      </c>
      <c r="E8815" s="5">
        <v>7</v>
      </c>
      <c r="F8815" s="3">
        <v>1</v>
      </c>
      <c r="G8815" s="5">
        <v>-0.50662702322006226</v>
      </c>
      <c r="H8815" s="3">
        <v>3.376650333404541</v>
      </c>
      <c r="I8815" s="5">
        <v>2.3353327676603088</v>
      </c>
      <c r="J8815" s="3">
        <v>2.1865559846766249</v>
      </c>
      <c r="K8815" s="5">
        <v>8.9057742816288883</v>
      </c>
      <c r="L8815" s="3">
        <v>7.8820706991723188</v>
      </c>
      <c r="M8815" s="5">
        <v>-2.6577948592603207E-3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27871.19066806469</v>
      </c>
      <c r="C8816" s="4">
        <v>42353.707662037035</v>
      </c>
      <c r="D8816" s="3">
        <v>1290.9597031590149</v>
      </c>
      <c r="E8816" s="5">
        <v>7</v>
      </c>
      <c r="F8816" s="3">
        <v>1</v>
      </c>
      <c r="G8816" s="5">
        <v>-0.85583716630935669</v>
      </c>
      <c r="H8816" s="3">
        <v>3.3479657173156738</v>
      </c>
      <c r="I8816" s="5">
        <v>2.3353327676603088</v>
      </c>
      <c r="J8816" s="3">
        <v>2.186787599341621</v>
      </c>
      <c r="K8816" s="5">
        <v>8.9057742816288883</v>
      </c>
      <c r="L8816" s="3">
        <v>7.8828466560906891</v>
      </c>
      <c r="M8816" s="5">
        <v>-8.4271430969238281E-3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27872.206070675031</v>
      </c>
      <c r="C8817" s="4">
        <v>42353.707673611112</v>
      </c>
      <c r="D8817" s="3">
        <v>1291.975105749307</v>
      </c>
      <c r="E8817" s="5">
        <v>7</v>
      </c>
      <c r="F8817" s="3">
        <v>1</v>
      </c>
      <c r="G8817" s="5">
        <v>-0.59725624322891235</v>
      </c>
      <c r="H8817" s="3">
        <v>3.3683853149414063</v>
      </c>
      <c r="I8817" s="5">
        <v>2.3353327676603088</v>
      </c>
      <c r="J8817" s="3">
        <v>2.1869597605957281</v>
      </c>
      <c r="K8817" s="5">
        <v>8.9057742816288883</v>
      </c>
      <c r="L8817" s="3">
        <v>7.883426150775156</v>
      </c>
      <c r="M8817" s="5">
        <v>-4.3432237580418587E-3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27873.206237040569</v>
      </c>
      <c r="C8818" s="4">
        <v>42353.707685185182</v>
      </c>
      <c r="D8818" s="3">
        <v>1292.9752720246152</v>
      </c>
      <c r="E8818" s="5">
        <v>7</v>
      </c>
      <c r="F8818" s="3">
        <v>1</v>
      </c>
      <c r="G8818" s="5">
        <v>-0.74398922920227051</v>
      </c>
      <c r="H8818" s="3">
        <v>3.3567168712615967</v>
      </c>
      <c r="I8818" s="5">
        <v>2.3353327676603088</v>
      </c>
      <c r="J8818" s="3">
        <v>2.1871668376633369</v>
      </c>
      <c r="K8818" s="5">
        <v>8.9057742816288883</v>
      </c>
      <c r="L8818" s="3">
        <v>7.8841213801377128</v>
      </c>
      <c r="M8818" s="5">
        <v>3.0143260955810547E-3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27874.206242866603</v>
      </c>
      <c r="C8819" s="4">
        <v>42353.707696759258</v>
      </c>
      <c r="D8819" s="3">
        <v>1293.9752778556638</v>
      </c>
      <c r="E8819" s="5">
        <v>7</v>
      </c>
      <c r="F8819" s="3">
        <v>1</v>
      </c>
      <c r="G8819" s="5">
        <v>-0.89611685276031494</v>
      </c>
      <c r="H8819" s="3">
        <v>3.3435900211334229</v>
      </c>
      <c r="I8819" s="5">
        <v>2.3353327676603088</v>
      </c>
      <c r="J8819" s="3">
        <v>2.1874136266987949</v>
      </c>
      <c r="K8819" s="5">
        <v>8.9057742816288883</v>
      </c>
      <c r="L8819" s="3">
        <v>7.8849467626565684</v>
      </c>
      <c r="M8819" s="5">
        <v>-6.5148351714015007E-3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27875.206269083381</v>
      </c>
      <c r="C8820" s="4">
        <v>42353.707708333335</v>
      </c>
      <c r="D8820" s="3">
        <v>1294.9753040874791</v>
      </c>
      <c r="E8820" s="5">
        <v>7</v>
      </c>
      <c r="F8820" s="3">
        <v>1</v>
      </c>
      <c r="G8820" s="5">
        <v>-0.62782561779022217</v>
      </c>
      <c r="H8820" s="3">
        <v>3.3649821281433105</v>
      </c>
      <c r="I8820" s="5">
        <v>2.3353327676603088</v>
      </c>
      <c r="J8820" s="3">
        <v>2.187590909209054</v>
      </c>
      <c r="K8820" s="5">
        <v>8.9057742816288883</v>
      </c>
      <c r="L8820" s="3">
        <v>7.8855430999029039</v>
      </c>
      <c r="M8820" s="5">
        <v>3.2412528526037931E-3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27876.221880969493</v>
      </c>
      <c r="C8821" s="4">
        <v>42353.707719907405</v>
      </c>
      <c r="D8821" s="3">
        <v>1295.9909159786084</v>
      </c>
      <c r="E8821" s="5">
        <v>7</v>
      </c>
      <c r="F8821" s="3">
        <v>1</v>
      </c>
      <c r="G8821" s="5">
        <v>-0.55212146043777466</v>
      </c>
      <c r="H8821" s="3">
        <v>3.3713023662567139</v>
      </c>
      <c r="I8821" s="5">
        <v>2.3353327676603088</v>
      </c>
      <c r="J8821" s="3">
        <v>2.1877481393646399</v>
      </c>
      <c r="K8821" s="5">
        <v>8.9057742816288883</v>
      </c>
      <c r="L8821" s="3">
        <v>7.8860730814767592</v>
      </c>
      <c r="M8821" s="5">
        <v>5.8341026306152344E-4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27877.221951702049</v>
      </c>
      <c r="C8822" s="4">
        <v>42353.707731481481</v>
      </c>
      <c r="D8822" s="3">
        <v>1296.9909868214363</v>
      </c>
      <c r="E8822" s="5">
        <v>7</v>
      </c>
      <c r="F8822" s="3">
        <v>1</v>
      </c>
      <c r="G8822" s="5">
        <v>-0.77959358692169189</v>
      </c>
      <c r="H8822" s="3">
        <v>3.3525032997131348</v>
      </c>
      <c r="I8822" s="5">
        <v>2.3353327676603088</v>
      </c>
      <c r="J8822" s="3">
        <v>2.187962253723843</v>
      </c>
      <c r="K8822" s="5">
        <v>8.9057742816288883</v>
      </c>
      <c r="L8822" s="3">
        <v>7.8867911135283304</v>
      </c>
      <c r="M8822" s="5">
        <v>-8.4271433297544718E-4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27878.237490967451</v>
      </c>
      <c r="C8823" s="4">
        <v>42353.707743055558</v>
      </c>
      <c r="D8823" s="3">
        <v>1298.0065260417268</v>
      </c>
      <c r="E8823" s="5">
        <v>7</v>
      </c>
      <c r="F8823" s="3">
        <v>1</v>
      </c>
      <c r="G8823" s="5">
        <v>-0.64778560400009155</v>
      </c>
      <c r="H8823" s="3">
        <v>3.3630373477935791</v>
      </c>
      <c r="I8823" s="5">
        <v>2.3353327676603088</v>
      </c>
      <c r="J8823" s="3">
        <v>2.1881464150778518</v>
      </c>
      <c r="K8823" s="5">
        <v>8.9057742816288883</v>
      </c>
      <c r="L8823" s="3">
        <v>7.8874103662430679</v>
      </c>
      <c r="M8823" s="5">
        <v>3.7922381889075041E-3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27879.253166602204</v>
      </c>
      <c r="C8824" s="4">
        <v>42353.707754629635</v>
      </c>
      <c r="D8824" s="3">
        <v>1299.0222016063049</v>
      </c>
      <c r="E8824" s="5">
        <v>7</v>
      </c>
      <c r="F8824" s="3">
        <v>1</v>
      </c>
      <c r="G8824" s="5">
        <v>-1.3927792310714722</v>
      </c>
      <c r="H8824" s="3">
        <v>3.3014543056488037</v>
      </c>
      <c r="I8824" s="5">
        <v>2.3353327676603088</v>
      </c>
      <c r="J8824" s="3">
        <v>2.1885360788300652</v>
      </c>
      <c r="K8824" s="5">
        <v>8.9057742816288883</v>
      </c>
      <c r="L8824" s="3">
        <v>7.8886975562674699</v>
      </c>
      <c r="M8824" s="5">
        <v>-1.2705564498901367E-2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27880.268723200741</v>
      </c>
      <c r="C8825" s="4">
        <v>42353.707766203705</v>
      </c>
      <c r="D8825" s="3">
        <v>1300.0377582800277</v>
      </c>
      <c r="E8825" s="5">
        <v>7</v>
      </c>
      <c r="F8825" s="3">
        <v>1</v>
      </c>
      <c r="G8825" s="5">
        <v>0.8954283595085144</v>
      </c>
      <c r="H8825" s="3">
        <v>3.4659457206726074</v>
      </c>
      <c r="I8825" s="5">
        <v>2.3353327676603088</v>
      </c>
      <c r="J8825" s="3">
        <v>2.1893175240922229</v>
      </c>
      <c r="K8825" s="5">
        <v>8.9057742816288883</v>
      </c>
      <c r="L8825" s="3">
        <v>7.8911864229941013</v>
      </c>
      <c r="M8825" s="5">
        <v>1.8928671255707741E-2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27881.284379016171</v>
      </c>
      <c r="C8826" s="4">
        <v>42353.707777777781</v>
      </c>
      <c r="D8826" s="3">
        <v>1301.0534140904481</v>
      </c>
      <c r="E8826" s="5">
        <v>7</v>
      </c>
      <c r="F8826" s="3">
        <v>1</v>
      </c>
      <c r="G8826" s="5">
        <v>-2.7302792072296143</v>
      </c>
      <c r="H8826" s="3">
        <v>3.2129693031311035</v>
      </c>
      <c r="I8826" s="5">
        <v>2.3355777202502819</v>
      </c>
      <c r="J8826" s="3">
        <v>2.1893254949071368</v>
      </c>
      <c r="K8826" s="5">
        <v>8.9066269050202607</v>
      </c>
      <c r="L8826" s="3">
        <v>7.891213115466698</v>
      </c>
      <c r="M8826" s="5">
        <v>-2.8004026040434837E-2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27882.299975413745</v>
      </c>
      <c r="C8827" s="4">
        <v>42353.707789351851</v>
      </c>
      <c r="D8827" s="3">
        <v>1302.0690104930345</v>
      </c>
      <c r="E8827" s="5">
        <v>7</v>
      </c>
      <c r="F8827" s="3">
        <v>1</v>
      </c>
      <c r="G8827" s="5">
        <v>-0.62800544500350952</v>
      </c>
      <c r="H8827" s="3">
        <v>3.3546102046966553</v>
      </c>
      <c r="I8827" s="5">
        <v>2.3355777202502819</v>
      </c>
      <c r="J8827" s="3">
        <v>2.1900648222315282</v>
      </c>
      <c r="K8827" s="5">
        <v>8.9066269050202607</v>
      </c>
      <c r="L8827" s="3">
        <v>7.8935754495875363</v>
      </c>
      <c r="M8827" s="5">
        <v>-1.7178535927087069E-3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27883.315751744081</v>
      </c>
      <c r="C8828" s="4">
        <v>42353.707800925928</v>
      </c>
      <c r="D8828" s="3">
        <v>1303.0847868283768</v>
      </c>
      <c r="E8828" s="5">
        <v>7</v>
      </c>
      <c r="F8828" s="3">
        <v>1</v>
      </c>
      <c r="G8828" s="5">
        <v>-0.29839566349983215</v>
      </c>
      <c r="H8828" s="3">
        <v>3.3852396011352539</v>
      </c>
      <c r="I8828" s="5">
        <v>2.3355777202502819</v>
      </c>
      <c r="J8828" s="3">
        <v>2.190238365767152</v>
      </c>
      <c r="K8828" s="5">
        <v>8.9066269050202607</v>
      </c>
      <c r="L8828" s="3">
        <v>7.8941583379670268</v>
      </c>
      <c r="M8828" s="5">
        <v>1.649775542318821E-2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27884.331360151537</v>
      </c>
      <c r="C8829" s="4">
        <v>42353.707812499997</v>
      </c>
      <c r="D8829" s="3">
        <v>1304.1003952709241</v>
      </c>
      <c r="E8829" s="5">
        <v>7</v>
      </c>
      <c r="F8829" s="3">
        <v>1</v>
      </c>
      <c r="G8829" s="5">
        <v>0.51636809110641479</v>
      </c>
      <c r="H8829" s="3">
        <v>3.4516844749450684</v>
      </c>
      <c r="I8829" s="5">
        <v>2.335585410044462</v>
      </c>
      <c r="J8829" s="3">
        <v>2.1903160845034639</v>
      </c>
      <c r="K8829" s="5">
        <v>8.9066534120539327</v>
      </c>
      <c r="L8829" s="3">
        <v>7.8944215302735454</v>
      </c>
      <c r="M8829" s="5">
        <v>5.3868912160396576E-2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27885.346845623077</v>
      </c>
      <c r="C8830" s="4">
        <v>42353.707824074074</v>
      </c>
      <c r="D8830" s="3">
        <v>1305.115880732438</v>
      </c>
      <c r="E8830" s="5">
        <v>7</v>
      </c>
      <c r="F8830" s="3">
        <v>1</v>
      </c>
      <c r="G8830" s="5">
        <v>1.9133884906768799</v>
      </c>
      <c r="H8830" s="3">
        <v>3.5651266574859619</v>
      </c>
      <c r="I8830" s="5">
        <v>2.3357644149040171</v>
      </c>
      <c r="J8830" s="3">
        <v>2.1903160845034639</v>
      </c>
      <c r="K8830" s="5">
        <v>8.9072764646897067</v>
      </c>
      <c r="L8830" s="3">
        <v>7.8944215302735454</v>
      </c>
      <c r="M8830" s="5">
        <v>1.6919087618589401E-2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27886.362501483625</v>
      </c>
      <c r="C8831" s="4">
        <v>42353.707835648151</v>
      </c>
      <c r="D8831" s="3">
        <v>1306.1315365629084</v>
      </c>
      <c r="E8831" s="5">
        <v>7</v>
      </c>
      <c r="F8831" s="3">
        <v>1</v>
      </c>
      <c r="G8831" s="5">
        <v>1.7770850658416748</v>
      </c>
      <c r="H8831" s="3">
        <v>3.5615613460540771</v>
      </c>
      <c r="I8831" s="5">
        <v>2.3363010466981362</v>
      </c>
      <c r="J8831" s="3">
        <v>2.1903160845034639</v>
      </c>
      <c r="K8831" s="5">
        <v>8.9091913981723696</v>
      </c>
      <c r="L8831" s="3">
        <v>7.8944215302735454</v>
      </c>
      <c r="M8831" s="5">
        <v>7.3834754526615143E-2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27887.378098678179</v>
      </c>
      <c r="C8832" s="4">
        <v>42353.70784722222</v>
      </c>
      <c r="D8832" s="3">
        <v>1307.147133782528</v>
      </c>
      <c r="E8832" s="5">
        <v>7</v>
      </c>
      <c r="F8832" s="3">
        <v>1</v>
      </c>
      <c r="G8832" s="5">
        <v>1.5136489868164063</v>
      </c>
      <c r="H8832" s="3">
        <v>3.5445451736450195</v>
      </c>
      <c r="I8832" s="5">
        <v>2.336794935120261</v>
      </c>
      <c r="J8832" s="3">
        <v>2.1903160845034639</v>
      </c>
      <c r="K8832" s="5">
        <v>8.9109503781742667</v>
      </c>
      <c r="L8832" s="3">
        <v>7.8944215302735454</v>
      </c>
      <c r="M8832" s="5">
        <v>3.7273932248353958E-2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27888.393665426975</v>
      </c>
      <c r="C8833" s="4">
        <v>42353.707858796297</v>
      </c>
      <c r="D8833" s="3">
        <v>1308.1627005062601</v>
      </c>
      <c r="E8833" s="5">
        <v>7</v>
      </c>
      <c r="F8833" s="3">
        <v>1</v>
      </c>
      <c r="G8833" s="5">
        <v>1.1995036602020264</v>
      </c>
      <c r="H8833" s="3">
        <v>3.5216944217681885</v>
      </c>
      <c r="I8833" s="5">
        <v>2.3372103327272988</v>
      </c>
      <c r="J8833" s="3">
        <v>2.1903160845034639</v>
      </c>
      <c r="K8833" s="5">
        <v>8.9124220571248234</v>
      </c>
      <c r="L8833" s="3">
        <v>7.8944215302735454</v>
      </c>
      <c r="M8833" s="5">
        <v>2.709650993347168E-2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27889.409285202724</v>
      </c>
      <c r="C8834" s="4">
        <v>42353.707870370374</v>
      </c>
      <c r="D8834" s="3">
        <v>1309.1783202820095</v>
      </c>
      <c r="E8834" s="5">
        <v>7</v>
      </c>
      <c r="F8834" s="3">
        <v>1</v>
      </c>
      <c r="G8834" s="5">
        <v>0.87043339014053345</v>
      </c>
      <c r="H8834" s="3">
        <v>3.4972233772277832</v>
      </c>
      <c r="I8834" s="5">
        <v>2.3375351728726681</v>
      </c>
      <c r="J8834" s="3">
        <v>2.1903160845034639</v>
      </c>
      <c r="K8834" s="5">
        <v>8.9135653573366049</v>
      </c>
      <c r="L8834" s="3">
        <v>7.8944215302735454</v>
      </c>
      <c r="M8834" s="5">
        <v>8.8160987943410873E-3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27890.42497156918</v>
      </c>
      <c r="C8835" s="4">
        <v>42353.707881944443</v>
      </c>
      <c r="D8835" s="3">
        <v>1310.1940066484676</v>
      </c>
      <c r="E8835" s="5">
        <v>7</v>
      </c>
      <c r="F8835" s="3">
        <v>1</v>
      </c>
      <c r="G8835" s="5">
        <v>1.052983570843935E-4</v>
      </c>
      <c r="H8835" s="3">
        <v>3.4289958477020264</v>
      </c>
      <c r="I8835" s="5">
        <v>2.3377372668842882</v>
      </c>
      <c r="J8835" s="3">
        <v>2.190316091312186</v>
      </c>
      <c r="K8835" s="5">
        <v>8.9142720911958655</v>
      </c>
      <c r="L8835" s="3">
        <v>7.8944215536248832</v>
      </c>
      <c r="M8835" s="5">
        <v>-2.7874421328306198E-2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27891.440535746573</v>
      </c>
      <c r="C8836" s="4">
        <v>42353.70789351852</v>
      </c>
      <c r="D8836" s="3">
        <v>1311.2095708409004</v>
      </c>
      <c r="E8836" s="5">
        <v>7</v>
      </c>
      <c r="F8836" s="3">
        <v>1</v>
      </c>
      <c r="G8836" s="5">
        <v>-7.4521492933854461E-5</v>
      </c>
      <c r="H8836" s="3">
        <v>3.427213191986084</v>
      </c>
      <c r="I8836" s="5">
        <v>2.3377372668842882</v>
      </c>
      <c r="J8836" s="3">
        <v>2.1903161357451948</v>
      </c>
      <c r="K8836" s="5">
        <v>8.9142720911958655</v>
      </c>
      <c r="L8836" s="3">
        <v>7.8944217059354358</v>
      </c>
      <c r="M8836" s="5">
        <v>-2.6999283581972122E-2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27892.456211351255</v>
      </c>
      <c r="C8837" s="4">
        <v>42353.707905092589</v>
      </c>
      <c r="D8837" s="3">
        <v>1312.2252464606154</v>
      </c>
      <c r="E8837" s="5">
        <v>7</v>
      </c>
      <c r="F8837" s="3">
        <v>1</v>
      </c>
      <c r="G8837" s="5">
        <v>-7.4521492933854461E-5</v>
      </c>
      <c r="H8837" s="3">
        <v>3.4267270565032959</v>
      </c>
      <c r="I8837" s="5">
        <v>2.3377372702909849</v>
      </c>
      <c r="J8837" s="3">
        <v>2.190316171485728</v>
      </c>
      <c r="K8837" s="5">
        <v>8.9142721028708003</v>
      </c>
      <c r="L8837" s="3">
        <v>7.8944218284157284</v>
      </c>
      <c r="M8837" s="5">
        <v>-2.3628424853086472E-2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27893.471755824616</v>
      </c>
      <c r="C8838" s="4">
        <v>42353.707916666666</v>
      </c>
      <c r="D8838" s="3">
        <v>1313.2407908988907</v>
      </c>
      <c r="E8838" s="5">
        <v>7</v>
      </c>
      <c r="F8838" s="3">
        <v>1</v>
      </c>
      <c r="G8838" s="5">
        <v>-7.4521492933854461E-5</v>
      </c>
      <c r="H8838" s="3">
        <v>3.4265649318695068</v>
      </c>
      <c r="I8838" s="5">
        <v>2.337737271470794</v>
      </c>
      <c r="J8838" s="3">
        <v>2.1903162085236141</v>
      </c>
      <c r="K8838" s="5">
        <v>8.9142721069137458</v>
      </c>
      <c r="L8838" s="3">
        <v>7.8944219553298574</v>
      </c>
      <c r="M8838" s="5">
        <v>-1.9123172387480736E-2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27894.487428988217</v>
      </c>
      <c r="C8839" s="4">
        <v>42353.707928240743</v>
      </c>
      <c r="D8839" s="3">
        <v>1314.2564640925686</v>
      </c>
      <c r="E8839" s="5">
        <v>7</v>
      </c>
      <c r="F8839" s="3">
        <v>1</v>
      </c>
      <c r="G8839" s="5">
        <v>-7.4521492933854461E-5</v>
      </c>
      <c r="H8839" s="3">
        <v>3.4262409210205078</v>
      </c>
      <c r="I8839" s="5">
        <v>2.3377372719895231</v>
      </c>
      <c r="J8839" s="3">
        <v>2.1903162499896132</v>
      </c>
      <c r="K8839" s="5">
        <v>8.9142721086911987</v>
      </c>
      <c r="L8839" s="3">
        <v>7.894422097408869</v>
      </c>
      <c r="M8839" s="5">
        <v>-1.4228915795683861E-2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27895.50299250898</v>
      </c>
      <c r="C8840" s="4">
        <v>42353.707939814813</v>
      </c>
      <c r="D8840" s="3">
        <v>1315.2720276183425</v>
      </c>
      <c r="E8840" s="5">
        <v>7</v>
      </c>
      <c r="F8840" s="3">
        <v>1</v>
      </c>
      <c r="G8840" s="5">
        <v>-7.4521492933854461E-5</v>
      </c>
      <c r="H8840" s="3">
        <v>3.4262409210205078</v>
      </c>
      <c r="I8840" s="5">
        <v>2.3377372720563518</v>
      </c>
      <c r="J8840" s="3">
        <v>2.19031628630567</v>
      </c>
      <c r="K8840" s="5">
        <v>8.91427210892018</v>
      </c>
      <c r="L8840" s="3">
        <v>7.8944222218372282</v>
      </c>
      <c r="M8840" s="5">
        <v>-3.5653114900924265E-4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27896.518613878696</v>
      </c>
      <c r="C8841" s="4">
        <v>42353.707951388889</v>
      </c>
      <c r="D8841" s="3">
        <v>1316.2876488928218</v>
      </c>
      <c r="E8841" s="5">
        <v>7</v>
      </c>
      <c r="F8841" s="3">
        <v>1</v>
      </c>
      <c r="G8841" s="5">
        <v>-2.5434134295210242E-4</v>
      </c>
      <c r="H8841" s="3">
        <v>3.4260787963867188</v>
      </c>
      <c r="I8841" s="5">
        <v>2.3377372720563518</v>
      </c>
      <c r="J8841" s="3">
        <v>2.1903163256560991</v>
      </c>
      <c r="K8841" s="5">
        <v>8.91427210892018</v>
      </c>
      <c r="L8841" s="3">
        <v>7.8944223566587679</v>
      </c>
      <c r="M8841" s="5">
        <v>-1.9450187392067164E-4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27897.534258917312</v>
      </c>
      <c r="C8842" s="4">
        <v>42353.707962962966</v>
      </c>
      <c r="D8842" s="3">
        <v>1317.3032940016117</v>
      </c>
      <c r="E8842" s="5">
        <v>7</v>
      </c>
      <c r="F8842" s="3">
        <v>1</v>
      </c>
      <c r="G8842" s="5">
        <v>-2.5434134295210242E-4</v>
      </c>
      <c r="H8842" s="3">
        <v>3.4262409210205078</v>
      </c>
      <c r="I8842" s="5">
        <v>2.3377372726452248</v>
      </c>
      <c r="J8842" s="3">
        <v>2.1903163706809461</v>
      </c>
      <c r="K8842" s="5">
        <v>8.9142721109378122</v>
      </c>
      <c r="L8842" s="3">
        <v>7.8944225109215349</v>
      </c>
      <c r="M8842" s="5">
        <v>-6.4802166889421642E-5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27898.549847259841</v>
      </c>
      <c r="C8843" s="4">
        <v>42353.707974537043</v>
      </c>
      <c r="D8843" s="3">
        <v>1318.3188823341161</v>
      </c>
      <c r="E8843" s="5">
        <v>7</v>
      </c>
      <c r="F8843" s="3">
        <v>1</v>
      </c>
      <c r="G8843" s="5">
        <v>-7.4521492933854461E-5</v>
      </c>
      <c r="H8843" s="3">
        <v>3.4262409210205078</v>
      </c>
      <c r="I8843" s="5">
        <v>2.337737273759279</v>
      </c>
      <c r="J8843" s="3">
        <v>2.1903164111493072</v>
      </c>
      <c r="K8843" s="5">
        <v>8.91427211475491</v>
      </c>
      <c r="L8843" s="3">
        <v>7.8944226495732179</v>
      </c>
      <c r="M8843" s="5">
        <v>-3.24249267578125E-5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27899.565476514181</v>
      </c>
      <c r="C8844" s="4">
        <v>42353.707986111112</v>
      </c>
      <c r="D8844" s="3">
        <v>1319.3345116185276</v>
      </c>
      <c r="E8844" s="5">
        <v>7</v>
      </c>
      <c r="F8844" s="3">
        <v>1</v>
      </c>
      <c r="G8844" s="5">
        <v>-2.5434134295210242E-4</v>
      </c>
      <c r="H8844" s="3">
        <v>3.4262409210205078</v>
      </c>
      <c r="I8844" s="5">
        <v>2.3377372759197428</v>
      </c>
      <c r="J8844" s="3">
        <v>2.1903164530692618</v>
      </c>
      <c r="K8844" s="5">
        <v>8.9142721221572625</v>
      </c>
      <c r="L8844" s="3">
        <v>7.8944227932005564</v>
      </c>
      <c r="M8844" s="5">
        <v>0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27900.581194529394</v>
      </c>
      <c r="C8845" s="4">
        <v>42353.707997685182</v>
      </c>
      <c r="D8845" s="3">
        <v>1320.3502296287299</v>
      </c>
      <c r="E8845" s="5">
        <v>7</v>
      </c>
      <c r="F8845" s="3">
        <v>1</v>
      </c>
      <c r="G8845" s="5">
        <v>-7.4521492933854461E-5</v>
      </c>
      <c r="H8845" s="3">
        <v>3.4262409210205078</v>
      </c>
      <c r="I8845" s="5">
        <v>2.3377372764441562</v>
      </c>
      <c r="J8845" s="3">
        <v>2.1903164906216102</v>
      </c>
      <c r="K8845" s="5">
        <v>8.9142721239540297</v>
      </c>
      <c r="L8845" s="3">
        <v>7.8944229218652087</v>
      </c>
      <c r="M8845" s="5">
        <v>0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27901.596716642111</v>
      </c>
      <c r="C8846" s="4">
        <v>42353.708009259259</v>
      </c>
      <c r="D8846" s="3">
        <v>1321.365751816636</v>
      </c>
      <c r="E8846" s="5">
        <v>7</v>
      </c>
      <c r="F8846" s="3">
        <v>1</v>
      </c>
      <c r="G8846" s="5">
        <v>-2.5434134295210242E-4</v>
      </c>
      <c r="H8846" s="3">
        <v>3.4262409210205078</v>
      </c>
      <c r="I8846" s="5">
        <v>2.337737279387575</v>
      </c>
      <c r="J8846" s="3">
        <v>2.190316526696201</v>
      </c>
      <c r="K8846" s="5">
        <v>8.91427213403934</v>
      </c>
      <c r="L8846" s="3">
        <v>7.8944230454674278</v>
      </c>
      <c r="M8846" s="5">
        <v>3.24249267578125E-5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27902.612328362815</v>
      </c>
      <c r="C8847" s="4">
        <v>42353.708020833335</v>
      </c>
      <c r="D8847" s="3">
        <v>1322.381363442104</v>
      </c>
      <c r="E8847" s="5">
        <v>7</v>
      </c>
      <c r="F8847" s="3">
        <v>1</v>
      </c>
      <c r="G8847" s="5">
        <v>-2.5434134295210242E-4</v>
      </c>
      <c r="H8847" s="3">
        <v>3.4264030456542969</v>
      </c>
      <c r="I8847" s="5">
        <v>2.337737279387575</v>
      </c>
      <c r="J8847" s="3">
        <v>2.190316574656014</v>
      </c>
      <c r="K8847" s="5">
        <v>8.91427213403934</v>
      </c>
      <c r="L8847" s="3">
        <v>7.8944232097922349</v>
      </c>
      <c r="M8847" s="5">
        <v>3.24249267578125E-5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27903.627948735051</v>
      </c>
      <c r="C8848" s="4">
        <v>42353.708032407405</v>
      </c>
      <c r="D8848" s="3">
        <v>1323.3969837241136</v>
      </c>
      <c r="E8848" s="5">
        <v>7</v>
      </c>
      <c r="F8848" s="3">
        <v>1</v>
      </c>
      <c r="G8848" s="5">
        <v>-2.5434134295210242E-4</v>
      </c>
      <c r="H8848" s="3">
        <v>3.4262409210205078</v>
      </c>
      <c r="I8848" s="5">
        <v>2.3377372804440331</v>
      </c>
      <c r="J8848" s="3">
        <v>2.1903166123500588</v>
      </c>
      <c r="K8848" s="5">
        <v>8.9142721376593261</v>
      </c>
      <c r="L8848" s="3">
        <v>7.8944233389464209</v>
      </c>
      <c r="M8848" s="5">
        <v>0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27904.643549769164</v>
      </c>
      <c r="C8849" s="4">
        <v>42353.708043981482</v>
      </c>
      <c r="D8849" s="3">
        <v>1324.4125848735121</v>
      </c>
      <c r="E8849" s="5">
        <v>7</v>
      </c>
      <c r="F8849" s="3">
        <v>1</v>
      </c>
      <c r="G8849" s="5">
        <v>-7.4521492933854461E-5</v>
      </c>
      <c r="H8849" s="3">
        <v>3.4265649318695068</v>
      </c>
      <c r="I8849" s="5">
        <v>2.3377372811057859</v>
      </c>
      <c r="J8849" s="3">
        <v>2.1903166543297048</v>
      </c>
      <c r="K8849" s="5">
        <v>8.9142721399267515</v>
      </c>
      <c r="L8849" s="3">
        <v>7.8944234827853288</v>
      </c>
      <c r="M8849" s="5">
        <v>3.2377243769587949E-5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27905.659216807519</v>
      </c>
      <c r="C8850" s="4">
        <v>42353.708055555559</v>
      </c>
      <c r="D8850" s="3">
        <v>1325.4282519018479</v>
      </c>
      <c r="E8850" s="5">
        <v>7</v>
      </c>
      <c r="F8850" s="3">
        <v>1</v>
      </c>
      <c r="G8850" s="5">
        <v>-7.4521492933854461E-5</v>
      </c>
      <c r="H8850" s="3">
        <v>3.4265649318695068</v>
      </c>
      <c r="I8850" s="5">
        <v>2.3377372822898881</v>
      </c>
      <c r="J8850" s="3">
        <v>2.1903166933184619</v>
      </c>
      <c r="K8850" s="5">
        <v>8.9142721439840624</v>
      </c>
      <c r="L8850" s="3">
        <v>7.8944236163792834</v>
      </c>
      <c r="M8850" s="5">
        <v>3.2377243769587949E-5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27906.674800157631</v>
      </c>
      <c r="C8851" s="4">
        <v>42353.708067129635</v>
      </c>
      <c r="D8851" s="3">
        <v>1326.4438352369166</v>
      </c>
      <c r="E8851" s="5">
        <v>7</v>
      </c>
      <c r="F8851" s="3">
        <v>1</v>
      </c>
      <c r="G8851" s="5">
        <v>-7.4521492933854461E-5</v>
      </c>
      <c r="H8851" s="3">
        <v>3.4265649318695068</v>
      </c>
      <c r="I8851" s="5">
        <v>2.3377372833998988</v>
      </c>
      <c r="J8851" s="3">
        <v>2.1903167295101191</v>
      </c>
      <c r="K8851" s="5">
        <v>8.9142721477877345</v>
      </c>
      <c r="L8851" s="3">
        <v>7.8944237403902386</v>
      </c>
      <c r="M8851" s="5">
        <v>3.2377243769587949E-5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27907.69043692065</v>
      </c>
      <c r="C8852" s="4">
        <v>42353.708078703705</v>
      </c>
      <c r="D8852" s="3">
        <v>1327.4594719999384</v>
      </c>
      <c r="E8852" s="5">
        <v>7</v>
      </c>
      <c r="F8852" s="3">
        <v>1</v>
      </c>
      <c r="G8852" s="5">
        <v>-7.4521492933854461E-5</v>
      </c>
      <c r="H8852" s="3">
        <v>3.4265649318695068</v>
      </c>
      <c r="I8852" s="5">
        <v>2.3377372838556969</v>
      </c>
      <c r="J8852" s="3">
        <v>2.1903167829948411</v>
      </c>
      <c r="K8852" s="5">
        <v>8.9142721493495554</v>
      </c>
      <c r="L8852" s="3">
        <v>7.8944239236589979</v>
      </c>
      <c r="M8852" s="5">
        <v>3.2377243769587949E-5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27908.706131266965</v>
      </c>
      <c r="C8853" s="4">
        <v>42353.708090277774</v>
      </c>
      <c r="D8853" s="3">
        <v>1328.4751664114162</v>
      </c>
      <c r="E8853" s="5">
        <v>7</v>
      </c>
      <c r="F8853" s="3">
        <v>1</v>
      </c>
      <c r="G8853" s="5">
        <v>-7.4521492933854461E-5</v>
      </c>
      <c r="H8853" s="3">
        <v>3.4267270565032959</v>
      </c>
      <c r="I8853" s="5">
        <v>2.3377372849044198</v>
      </c>
      <c r="J8853" s="3">
        <v>2.1903168245682658</v>
      </c>
      <c r="K8853" s="5">
        <v>8.914272152943246</v>
      </c>
      <c r="L8853" s="3">
        <v>7.894424066114679</v>
      </c>
      <c r="M8853" s="5">
        <v>9.7227093647234142E-5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27909.721868875939</v>
      </c>
      <c r="C8854" s="4">
        <v>42353.708113425928</v>
      </c>
      <c r="D8854" s="3">
        <v>1329.490904376275</v>
      </c>
      <c r="E8854" s="5">
        <v>7</v>
      </c>
      <c r="F8854" s="3">
        <v>1</v>
      </c>
      <c r="G8854" s="5">
        <v>-7.4521492933854461E-5</v>
      </c>
      <c r="H8854" s="3">
        <v>3.4267270565032959</v>
      </c>
      <c r="I8854" s="5">
        <v>2.3377372855001761</v>
      </c>
      <c r="J8854" s="3">
        <v>2.1903168688395929</v>
      </c>
      <c r="K8854" s="5">
        <v>8.9142721549847366</v>
      </c>
      <c r="L8854" s="3">
        <v>7.8944242178173054</v>
      </c>
      <c r="M8854" s="5">
        <v>3.24249267578125E-5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27910.737269466255</v>
      </c>
      <c r="C8855" s="4">
        <v>42353.708124999997</v>
      </c>
      <c r="D8855" s="3">
        <v>1330.5063045405295</v>
      </c>
      <c r="E8855" s="5">
        <v>7</v>
      </c>
      <c r="F8855" s="3">
        <v>1</v>
      </c>
      <c r="G8855" s="5">
        <v>-7.4521492933854461E-5</v>
      </c>
      <c r="H8855" s="3">
        <v>3.426889181137085</v>
      </c>
      <c r="I8855" s="5">
        <v>2.3377372874659539</v>
      </c>
      <c r="J8855" s="3">
        <v>2.190316902360621</v>
      </c>
      <c r="K8855" s="5">
        <v>8.9142721617211613</v>
      </c>
      <c r="L8855" s="3">
        <v>7.8944243326848911</v>
      </c>
      <c r="M8855" s="5">
        <v>9.7227093647234142E-5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27911.75292645962</v>
      </c>
      <c r="C8856" s="4">
        <v>42353.708136574074</v>
      </c>
      <c r="D8856" s="3">
        <v>1331.5219615439189</v>
      </c>
      <c r="E8856" s="5">
        <v>7</v>
      </c>
      <c r="F8856" s="3">
        <v>1</v>
      </c>
      <c r="G8856" s="5">
        <v>-7.4521492933854461E-5</v>
      </c>
      <c r="H8856" s="3">
        <v>3.4267270565032959</v>
      </c>
      <c r="I8856" s="5">
        <v>2.3377372876666449</v>
      </c>
      <c r="J8856" s="3">
        <v>2.190316934906285</v>
      </c>
      <c r="K8856" s="5">
        <v>8.9142721624089027</v>
      </c>
      <c r="L8856" s="3">
        <v>7.8944244442122757</v>
      </c>
      <c r="M8856" s="5">
        <v>0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27912.768515483844</v>
      </c>
      <c r="C8857" s="4">
        <v>42353.708148148151</v>
      </c>
      <c r="D8857" s="3">
        <v>1332.5375506282942</v>
      </c>
      <c r="E8857" s="5">
        <v>7</v>
      </c>
      <c r="F8857" s="3">
        <v>1</v>
      </c>
      <c r="G8857" s="5">
        <v>-7.4521492933854461E-5</v>
      </c>
      <c r="H8857" s="3">
        <v>3.426889181137085</v>
      </c>
      <c r="I8857" s="5">
        <v>2.337737295370232</v>
      </c>
      <c r="J8857" s="3">
        <v>2.190316959368424</v>
      </c>
      <c r="K8857" s="5">
        <v>8.9142721888087131</v>
      </c>
      <c r="L8857" s="3">
        <v>7.8944245280399317</v>
      </c>
      <c r="M8857" s="5">
        <v>6.4849853515625E-5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27913.768535319745</v>
      </c>
      <c r="C8858" s="4">
        <v>42353.70815972222</v>
      </c>
      <c r="D8858" s="3">
        <v>1333.5375704391313</v>
      </c>
      <c r="E8858" s="5">
        <v>7</v>
      </c>
      <c r="F8858" s="3">
        <v>1</v>
      </c>
      <c r="G8858" s="5">
        <v>-7.4521492933854461E-5</v>
      </c>
      <c r="H8858" s="3">
        <v>3.427051305770874</v>
      </c>
      <c r="I8858" s="5">
        <v>2.337737297614495</v>
      </c>
      <c r="J8858" s="3">
        <v>2.1903169913400289</v>
      </c>
      <c r="K8858" s="5">
        <v>8.914272196499736</v>
      </c>
      <c r="L8858" s="3">
        <v>7.8944246376024143</v>
      </c>
      <c r="M8858" s="5">
        <v>9.72747802734375E-5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27914.783853650359</v>
      </c>
      <c r="C8859" s="4">
        <v>42353.708171296297</v>
      </c>
      <c r="D8859" s="3">
        <v>1334.5528890454325</v>
      </c>
      <c r="E8859" s="5">
        <v>7</v>
      </c>
      <c r="F8859" s="3">
        <v>1</v>
      </c>
      <c r="G8859" s="5">
        <v>-7.4521492933854461E-5</v>
      </c>
      <c r="H8859" s="3">
        <v>3.427051305770874</v>
      </c>
      <c r="I8859" s="5">
        <v>2.337737299706069</v>
      </c>
      <c r="J8859" s="3">
        <v>2.1903170250179449</v>
      </c>
      <c r="K8859" s="5">
        <v>8.9142722036676378</v>
      </c>
      <c r="L8859" s="3">
        <v>7.8944247530132747</v>
      </c>
      <c r="M8859" s="5">
        <v>6.4849853515625E-5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27915.784094380942</v>
      </c>
      <c r="C8860" s="4">
        <v>42353.708182870374</v>
      </c>
      <c r="D8860" s="3">
        <v>1335.5531293950717</v>
      </c>
      <c r="E8860" s="5">
        <v>7</v>
      </c>
      <c r="F8860" s="3">
        <v>1</v>
      </c>
      <c r="G8860" s="5">
        <v>-7.4521492933854461E-5</v>
      </c>
      <c r="H8860" s="3">
        <v>3.427051305770874</v>
      </c>
      <c r="I8860" s="5">
        <v>2.33773730120831</v>
      </c>
      <c r="J8860" s="3">
        <v>2.1903170627569448</v>
      </c>
      <c r="K8860" s="5">
        <v>8.9142722088159854</v>
      </c>
      <c r="L8860" s="3">
        <v>7.8944248823445848</v>
      </c>
      <c r="M8860" s="5">
        <v>3.24249267578125E-5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27916.799703044038</v>
      </c>
      <c r="C8861" s="4">
        <v>42353.708194444451</v>
      </c>
      <c r="D8861" s="3">
        <v>1336.5687381333548</v>
      </c>
      <c r="E8861" s="5">
        <v>7</v>
      </c>
      <c r="F8861" s="3">
        <v>1</v>
      </c>
      <c r="G8861" s="5">
        <v>-2.5434134295210242E-4</v>
      </c>
      <c r="H8861" s="3">
        <v>3.427051305770874</v>
      </c>
      <c r="I8861" s="5">
        <v>2.3377373025793089</v>
      </c>
      <c r="J8861" s="3">
        <v>2.1903171034802349</v>
      </c>
      <c r="K8861" s="5">
        <v>8.9142722135145824</v>
      </c>
      <c r="L8861" s="3">
        <v>7.8944250219044418</v>
      </c>
      <c r="M8861" s="5">
        <v>3.24249267578125E-5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27917.799703316261</v>
      </c>
      <c r="C8862" s="4">
        <v>42353.70820601852</v>
      </c>
      <c r="D8862" s="3">
        <v>1337.5687383103341</v>
      </c>
      <c r="E8862" s="5">
        <v>7</v>
      </c>
      <c r="F8862" s="3">
        <v>1</v>
      </c>
      <c r="G8862" s="5">
        <v>-7.4521492933854461E-5</v>
      </c>
      <c r="H8862" s="3">
        <v>3.427051305770874</v>
      </c>
      <c r="I8862" s="5">
        <v>2.337737304422463</v>
      </c>
      <c r="J8862" s="3">
        <v>2.1903171346035921</v>
      </c>
      <c r="K8862" s="5">
        <v>8.9142722198313731</v>
      </c>
      <c r="L8862" s="3">
        <v>7.8944251285669154</v>
      </c>
      <c r="M8862" s="5">
        <v>3.24249267578125E-5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27918.815354369843</v>
      </c>
      <c r="C8863" s="4">
        <v>42353.70821759259</v>
      </c>
      <c r="D8863" s="3">
        <v>1338.5843893789547</v>
      </c>
      <c r="E8863" s="5">
        <v>7</v>
      </c>
      <c r="F8863" s="3">
        <v>1</v>
      </c>
      <c r="G8863" s="5">
        <v>-0.49116253852844238</v>
      </c>
      <c r="H8863" s="3">
        <v>3.3875083923339844</v>
      </c>
      <c r="I8863" s="5">
        <v>2.3377373050115908</v>
      </c>
      <c r="J8863" s="3">
        <v>2.1903907074611562</v>
      </c>
      <c r="K8863" s="5">
        <v>8.9142722218503536</v>
      </c>
      <c r="L8863" s="3">
        <v>7.8946744209561022</v>
      </c>
      <c r="M8863" s="5">
        <v>-7.9085826873779297E-3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27919.830761080389</v>
      </c>
      <c r="C8864" s="4">
        <v>42353.708229166667</v>
      </c>
      <c r="D8864" s="3">
        <v>1339.5997960694497</v>
      </c>
      <c r="E8864" s="5">
        <v>7</v>
      </c>
      <c r="F8864" s="3">
        <v>1</v>
      </c>
      <c r="G8864" s="5">
        <v>-1.0633492469787598</v>
      </c>
      <c r="H8864" s="3">
        <v>3.3400247097015381</v>
      </c>
      <c r="I8864" s="5">
        <v>2.3377373050115908</v>
      </c>
      <c r="J8864" s="3">
        <v>2.190617368859693</v>
      </c>
      <c r="K8864" s="5">
        <v>8.9142722218503536</v>
      </c>
      <c r="L8864" s="3">
        <v>7.8954346571323217</v>
      </c>
      <c r="M8864" s="5">
        <v>-1.7372895032167435E-2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27920.830954849112</v>
      </c>
      <c r="C8865" s="4">
        <v>42353.708240740743</v>
      </c>
      <c r="D8865" s="3">
        <v>1340.5999898381742</v>
      </c>
      <c r="E8865" s="5">
        <v>7</v>
      </c>
      <c r="F8865" s="3">
        <v>1</v>
      </c>
      <c r="G8865" s="5">
        <v>-1.7817295789718628</v>
      </c>
      <c r="H8865" s="3">
        <v>3.279738187789917</v>
      </c>
      <c r="I8865" s="5">
        <v>2.3377373050115908</v>
      </c>
      <c r="J8865" s="3">
        <v>2.1910250574401728</v>
      </c>
      <c r="K8865" s="5">
        <v>8.9142722218503536</v>
      </c>
      <c r="L8865" s="3">
        <v>7.8967799357768289</v>
      </c>
      <c r="M8865" s="5">
        <v>-2.9462624341249466E-2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27921.831040198042</v>
      </c>
      <c r="C8866" s="4">
        <v>42353.708252314813</v>
      </c>
      <c r="D8866" s="3">
        <v>1341.6000752171751</v>
      </c>
      <c r="E8866" s="5">
        <v>7</v>
      </c>
      <c r="F8866" s="3">
        <v>1</v>
      </c>
      <c r="G8866" s="5">
        <v>-1.8684027194976807</v>
      </c>
      <c r="H8866" s="3">
        <v>3.2688801288604736</v>
      </c>
      <c r="I8866" s="5">
        <v>2.3377373050115908</v>
      </c>
      <c r="J8866" s="3">
        <v>2.1915337800175161</v>
      </c>
      <c r="K8866" s="5">
        <v>8.9142722218503536</v>
      </c>
      <c r="L8866" s="3">
        <v>7.898445278578162</v>
      </c>
      <c r="M8866" s="5">
        <v>-3.1634233891963959E-2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27922.846343085221</v>
      </c>
      <c r="C8867" s="4">
        <v>42353.70826388889</v>
      </c>
      <c r="D8867" s="3">
        <v>1342.6153780642601</v>
      </c>
      <c r="E8867" s="5">
        <v>7</v>
      </c>
      <c r="F8867" s="3">
        <v>1</v>
      </c>
      <c r="G8867" s="5">
        <v>-1.6554960012435913</v>
      </c>
      <c r="H8867" s="3">
        <v>3.2834656238555908</v>
      </c>
      <c r="I8867" s="5">
        <v>2.3377373050115908</v>
      </c>
      <c r="J8867" s="3">
        <v>2.1920199035191601</v>
      </c>
      <c r="K8867" s="5">
        <v>8.9142722218503536</v>
      </c>
      <c r="L8867" s="3">
        <v>7.9000380661615308</v>
      </c>
      <c r="M8867" s="5">
        <v>-2.8717136010527611E-2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27923.846345392503</v>
      </c>
      <c r="C8868" s="4">
        <v>42353.708275462966</v>
      </c>
      <c r="D8868" s="3">
        <v>1343.6153803915895</v>
      </c>
      <c r="E8868" s="5">
        <v>7</v>
      </c>
      <c r="F8868" s="3">
        <v>1</v>
      </c>
      <c r="G8868" s="5">
        <v>-1.503548264503479</v>
      </c>
      <c r="H8868" s="3">
        <v>3.2939994335174561</v>
      </c>
      <c r="I8868" s="5">
        <v>2.3377373050115908</v>
      </c>
      <c r="J8868" s="3">
        <v>2.192456055239854</v>
      </c>
      <c r="K8868" s="5">
        <v>8.9142722218503536</v>
      </c>
      <c r="L8868" s="3">
        <v>7.9014726026434774</v>
      </c>
      <c r="M8868" s="5">
        <v>-1.8636990338563919E-2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27924.846431944421</v>
      </c>
      <c r="C8869" s="4">
        <v>42353.708287037043</v>
      </c>
      <c r="D8869" s="3">
        <v>1344.6154669184473</v>
      </c>
      <c r="E8869" s="5">
        <v>7</v>
      </c>
      <c r="F8869" s="3">
        <v>1</v>
      </c>
      <c r="G8869" s="5">
        <v>-0.95689594745635986</v>
      </c>
      <c r="H8869" s="3">
        <v>3.3372697830200195</v>
      </c>
      <c r="I8869" s="5">
        <v>2.3377373050115908</v>
      </c>
      <c r="J8869" s="3">
        <v>2.192791253554867</v>
      </c>
      <c r="K8869" s="5">
        <v>8.9142722218503536</v>
      </c>
      <c r="L8869" s="3">
        <v>7.9025833766343494</v>
      </c>
      <c r="M8869" s="5">
        <v>-4.2133330134674907E-4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27925.846666043504</v>
      </c>
      <c r="C8870" s="4">
        <v>42353.708298611113</v>
      </c>
      <c r="D8870" s="3">
        <v>1345.615701122794</v>
      </c>
      <c r="E8870" s="5">
        <v>7</v>
      </c>
      <c r="F8870" s="3">
        <v>1</v>
      </c>
      <c r="G8870" s="5">
        <v>-2.6124973297119141</v>
      </c>
      <c r="H8870" s="3">
        <v>3.201138973236084</v>
      </c>
      <c r="I8870" s="5">
        <v>2.3377373050115908</v>
      </c>
      <c r="J8870" s="3">
        <v>2.1933265975342802</v>
      </c>
      <c r="K8870" s="5">
        <v>8.9142722218503536</v>
      </c>
      <c r="L8870" s="3">
        <v>7.9043135241580647</v>
      </c>
      <c r="M8870" s="5">
        <v>-1.5460538677871227E-2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27926.846776765575</v>
      </c>
      <c r="C8871" s="4">
        <v>42353.708310185182</v>
      </c>
      <c r="D8871" s="3">
        <v>1346.61581186491</v>
      </c>
      <c r="E8871" s="5">
        <v>7</v>
      </c>
      <c r="F8871" s="3">
        <v>1</v>
      </c>
      <c r="G8871" s="5">
        <v>-0.70874452590942383</v>
      </c>
      <c r="H8871" s="3">
        <v>3.3531515598297119</v>
      </c>
      <c r="I8871" s="5">
        <v>2.3377373050115908</v>
      </c>
      <c r="J8871" s="3">
        <v>2.193747494815264</v>
      </c>
      <c r="K8871" s="5">
        <v>8.9142722218503536</v>
      </c>
      <c r="L8871" s="3">
        <v>7.905677312984384</v>
      </c>
      <c r="M8871" s="5">
        <v>1.704874075949192E-2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27927.862134779934</v>
      </c>
      <c r="C8872" s="4">
        <v>42353.708321759259</v>
      </c>
      <c r="D8872" s="3">
        <v>1347.6311697639894</v>
      </c>
      <c r="E8872" s="5">
        <v>7</v>
      </c>
      <c r="F8872" s="3">
        <v>1</v>
      </c>
      <c r="G8872" s="5">
        <v>-1.4125593900680542</v>
      </c>
      <c r="H8872" s="3">
        <v>3.2969167232513428</v>
      </c>
      <c r="I8872" s="5">
        <v>2.3377373050115908</v>
      </c>
      <c r="J8872" s="3">
        <v>2.194065086606098</v>
      </c>
      <c r="K8872" s="5">
        <v>8.9142722218503536</v>
      </c>
      <c r="L8872" s="3">
        <v>7.906729539976638</v>
      </c>
      <c r="M8872" s="5">
        <v>2.8522969223558903E-3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27928.862198084007</v>
      </c>
      <c r="C8873" s="4">
        <v>42353.708333333336</v>
      </c>
      <c r="D8873" s="3">
        <v>1348.6312330680578</v>
      </c>
      <c r="E8873" s="5">
        <v>7</v>
      </c>
      <c r="F8873" s="3">
        <v>1</v>
      </c>
      <c r="G8873" s="5">
        <v>-1.1133391857147217</v>
      </c>
      <c r="H8873" s="3">
        <v>3.3204154968261719</v>
      </c>
      <c r="I8873" s="5">
        <v>2.3377373050115908</v>
      </c>
      <c r="J8873" s="3">
        <v>2.1944075344711651</v>
      </c>
      <c r="K8873" s="5">
        <v>8.9142722218503536</v>
      </c>
      <c r="L8873" s="3">
        <v>7.9078628144641874</v>
      </c>
      <c r="M8873" s="5">
        <v>5.3480146452784538E-3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27929.877727996132</v>
      </c>
      <c r="C8874" s="4">
        <v>42353.708344907405</v>
      </c>
      <c r="D8874" s="3">
        <v>1349.6467629902102</v>
      </c>
      <c r="E8874" s="5">
        <v>7</v>
      </c>
      <c r="F8874" s="3">
        <v>1</v>
      </c>
      <c r="G8874" s="5">
        <v>-0.28401005268096924</v>
      </c>
      <c r="H8874" s="3">
        <v>3.3876705169677734</v>
      </c>
      <c r="I8874" s="5">
        <v>2.3377373050115908</v>
      </c>
      <c r="J8874" s="3">
        <v>2.1945793158729048</v>
      </c>
      <c r="K8874" s="5">
        <v>8.9142722218503536</v>
      </c>
      <c r="L8874" s="3">
        <v>7.9084364418041044</v>
      </c>
      <c r="M8874" s="5">
        <v>1.0080146603286266E-2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27930.877748949813</v>
      </c>
      <c r="C8875" s="4">
        <v>42353.708356481482</v>
      </c>
      <c r="D8875" s="3">
        <v>1350.6467839388786</v>
      </c>
      <c r="E8875" s="5">
        <v>7</v>
      </c>
      <c r="F8875" s="3">
        <v>1</v>
      </c>
      <c r="G8875" s="5">
        <v>-2.0759148597717285</v>
      </c>
      <c r="H8875" s="3">
        <v>3.2419781684875488</v>
      </c>
      <c r="I8875" s="5">
        <v>2.3377373050115908</v>
      </c>
      <c r="J8875" s="3">
        <v>2.1949692324022489</v>
      </c>
      <c r="K8875" s="5">
        <v>8.9142722218503536</v>
      </c>
      <c r="L8875" s="3">
        <v>7.909706186012496</v>
      </c>
      <c r="M8875" s="5">
        <v>8.2974908873438835E-3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27931.893326570666</v>
      </c>
      <c r="C8876" s="4">
        <v>42353.708368055559</v>
      </c>
      <c r="D8876" s="3">
        <v>1351.6623615597275</v>
      </c>
      <c r="E8876" s="5">
        <v>7</v>
      </c>
      <c r="F8876" s="3">
        <v>1</v>
      </c>
      <c r="G8876" s="5">
        <v>0.12615901231765747</v>
      </c>
      <c r="H8876" s="3">
        <v>3.4192721843719482</v>
      </c>
      <c r="I8876" s="5">
        <v>2.337758678348739</v>
      </c>
      <c r="J8876" s="3">
        <v>2.1951986634836831</v>
      </c>
      <c r="K8876" s="5">
        <v>8.9143452612924197</v>
      </c>
      <c r="L8876" s="3">
        <v>7.9104502161328227</v>
      </c>
      <c r="M8876" s="5">
        <v>1.3159275054931641E-2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27932.893380225723</v>
      </c>
      <c r="C8877" s="4">
        <v>42353.708379629636</v>
      </c>
      <c r="D8877" s="3">
        <v>1352.6624152197971</v>
      </c>
      <c r="E8877" s="5">
        <v>7</v>
      </c>
      <c r="F8877" s="3">
        <v>1</v>
      </c>
      <c r="G8877" s="5">
        <v>8.6239010095596313E-2</v>
      </c>
      <c r="H8877" s="3">
        <v>3.4186241626739502</v>
      </c>
      <c r="I8877" s="5">
        <v>2.3377868901508418</v>
      </c>
      <c r="J8877" s="3">
        <v>2.1951986634836831</v>
      </c>
      <c r="K8877" s="5">
        <v>8.9144417166698524</v>
      </c>
      <c r="L8877" s="3">
        <v>7.9104502161328227</v>
      </c>
      <c r="M8877" s="5">
        <v>2.4438763037323952E-2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27933.908999966385</v>
      </c>
      <c r="C8878" s="4">
        <v>42353.708391203705</v>
      </c>
      <c r="D8878" s="3">
        <v>1353.6780350657214</v>
      </c>
      <c r="E8878" s="5">
        <v>7</v>
      </c>
      <c r="F8878" s="3">
        <v>1</v>
      </c>
      <c r="G8878" s="5">
        <v>8.1024229526519775E-2</v>
      </c>
      <c r="H8878" s="3">
        <v>3.4197585582733154</v>
      </c>
      <c r="I8878" s="5">
        <v>2.33781026825107</v>
      </c>
      <c r="J8878" s="3">
        <v>2.1951986634836831</v>
      </c>
      <c r="K8878" s="5">
        <v>8.9145216520332866</v>
      </c>
      <c r="L8878" s="3">
        <v>7.9104502161328227</v>
      </c>
      <c r="M8878" s="5">
        <v>1.9965887069702148E-2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27934.924589161034</v>
      </c>
      <c r="C8879" s="4">
        <v>42353.708402777775</v>
      </c>
      <c r="D8879" s="3">
        <v>1354.6936241400715</v>
      </c>
      <c r="E8879" s="5">
        <v>7</v>
      </c>
      <c r="F8879" s="3">
        <v>1</v>
      </c>
      <c r="G8879" s="5">
        <v>0.12633883953094482</v>
      </c>
      <c r="H8879" s="3">
        <v>3.4246203899383545</v>
      </c>
      <c r="I8879" s="5">
        <v>2.3378411674987611</v>
      </c>
      <c r="J8879" s="3">
        <v>2.1951986634836831</v>
      </c>
      <c r="K8879" s="5">
        <v>8.9146274224663244</v>
      </c>
      <c r="L8879" s="3">
        <v>7.9104502161328227</v>
      </c>
      <c r="M8879" s="5">
        <v>7.2603225708007813E-3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27935.924628836303</v>
      </c>
      <c r="C8880" s="4">
        <v>42353.708414351851</v>
      </c>
      <c r="D8880" s="3">
        <v>1355.6936639206026</v>
      </c>
      <c r="E8880" s="5">
        <v>7</v>
      </c>
      <c r="F8880" s="3">
        <v>1</v>
      </c>
      <c r="G8880" s="5">
        <v>0.17183326184749603</v>
      </c>
      <c r="H8880" s="3">
        <v>3.4293200969696045</v>
      </c>
      <c r="I8880" s="5">
        <v>2.3378845668115589</v>
      </c>
      <c r="J8880" s="3">
        <v>2.1951986634836831</v>
      </c>
      <c r="K8880" s="5">
        <v>8.9147761890378678</v>
      </c>
      <c r="L8880" s="3">
        <v>7.9104502161328227</v>
      </c>
      <c r="M8880" s="5">
        <v>3.7727691233158112E-2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27936.940203279239</v>
      </c>
      <c r="C8881" s="4">
        <v>42353.708425925928</v>
      </c>
      <c r="D8881" s="3">
        <v>1356.7092383835927</v>
      </c>
      <c r="E8881" s="5">
        <v>7</v>
      </c>
      <c r="F8881" s="3">
        <v>1</v>
      </c>
      <c r="G8881" s="5">
        <v>0.12633883953094482</v>
      </c>
      <c r="H8881" s="3">
        <v>3.4265649318695068</v>
      </c>
      <c r="I8881" s="5">
        <v>2.337924452163195</v>
      </c>
      <c r="J8881" s="3">
        <v>2.1951986634836831</v>
      </c>
      <c r="K8881" s="5">
        <v>8.9149129017888864</v>
      </c>
      <c r="L8881" s="3">
        <v>7.9104502161328227</v>
      </c>
      <c r="M8881" s="5">
        <v>1.8150806427001953E-3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27937.955823405864</v>
      </c>
      <c r="C8882" s="4">
        <v>42353.708437499998</v>
      </c>
      <c r="D8882" s="3">
        <v>1357.7248584851534</v>
      </c>
      <c r="E8882" s="5">
        <v>7</v>
      </c>
      <c r="F8882" s="3">
        <v>1</v>
      </c>
      <c r="G8882" s="5">
        <v>7.6169095933437347E-2</v>
      </c>
      <c r="H8882" s="3">
        <v>3.4233238697052002</v>
      </c>
      <c r="I8882" s="5">
        <v>2.3379504007965171</v>
      </c>
      <c r="J8882" s="3">
        <v>2.1951986634836831</v>
      </c>
      <c r="K8882" s="5">
        <v>8.9150017668813799</v>
      </c>
      <c r="L8882" s="3">
        <v>7.9104502161328227</v>
      </c>
      <c r="M8882" s="5">
        <v>8.4271433297544718E-4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27938.971487436746</v>
      </c>
      <c r="C8883" s="4">
        <v>42353.708449074074</v>
      </c>
      <c r="D8883" s="3">
        <v>1358.7405225561299</v>
      </c>
      <c r="E8883" s="5">
        <v>7</v>
      </c>
      <c r="F8883" s="3">
        <v>1</v>
      </c>
      <c r="G8883" s="5">
        <v>0.4149496853351593</v>
      </c>
      <c r="H8883" s="3">
        <v>3.4513602256774902</v>
      </c>
      <c r="I8883" s="5">
        <v>2.338037286845652</v>
      </c>
      <c r="J8883" s="3">
        <v>2.1951986634836831</v>
      </c>
      <c r="K8883" s="5">
        <v>8.9153013922672102</v>
      </c>
      <c r="L8883" s="3">
        <v>7.9104502161328227</v>
      </c>
      <c r="M8883" s="5">
        <v>6.2555312179028988E-3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27939.987072350741</v>
      </c>
      <c r="C8884" s="4">
        <v>42353.708460648151</v>
      </c>
      <c r="D8884" s="3">
        <v>1359.7561074550902</v>
      </c>
      <c r="E8884" s="5">
        <v>7</v>
      </c>
      <c r="F8884" s="3">
        <v>1</v>
      </c>
      <c r="G8884" s="5">
        <v>0.34895581007003784</v>
      </c>
      <c r="H8884" s="3">
        <v>3.4473087787628174</v>
      </c>
      <c r="I8884" s="5">
        <v>2.3381413087409921</v>
      </c>
      <c r="J8884" s="3">
        <v>2.1951986634836831</v>
      </c>
      <c r="K8884" s="5">
        <v>8.9156601101937909</v>
      </c>
      <c r="L8884" s="3">
        <v>7.9104502161328227</v>
      </c>
      <c r="M8884" s="5">
        <v>3.7273883353918791E-3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27941.002688552595</v>
      </c>
      <c r="C8885" s="4">
        <v>42353.708472222221</v>
      </c>
      <c r="D8885" s="3">
        <v>1360.7717235416596</v>
      </c>
      <c r="E8885" s="5">
        <v>7</v>
      </c>
      <c r="F8885" s="3">
        <v>1</v>
      </c>
      <c r="G8885" s="5">
        <v>0.31371110677719116</v>
      </c>
      <c r="H8885" s="3">
        <v>3.4452018737792969</v>
      </c>
      <c r="I8885" s="5">
        <v>2.3382324767790341</v>
      </c>
      <c r="J8885" s="3">
        <v>2.1951986634836831</v>
      </c>
      <c r="K8885" s="5">
        <v>8.9159742463989673</v>
      </c>
      <c r="L8885" s="3">
        <v>7.9104502161328227</v>
      </c>
      <c r="M8885" s="5">
        <v>3.1115531455725431E-3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27942.018369074511</v>
      </c>
      <c r="C8886" s="4">
        <v>42353.708483796298</v>
      </c>
      <c r="D8886" s="3">
        <v>1361.7874041487855</v>
      </c>
      <c r="E8886" s="5">
        <v>7</v>
      </c>
      <c r="F8886" s="3">
        <v>1</v>
      </c>
      <c r="G8886" s="5">
        <v>0.29339146614074707</v>
      </c>
      <c r="H8886" s="3">
        <v>3.4443917274475098</v>
      </c>
      <c r="I8886" s="5">
        <v>2.3383167399066749</v>
      </c>
      <c r="J8886" s="3">
        <v>2.1951986634836831</v>
      </c>
      <c r="K8886" s="5">
        <v>8.9162644837106413</v>
      </c>
      <c r="L8886" s="3">
        <v>7.9104502161328227</v>
      </c>
      <c r="M8886" s="5">
        <v>3.5005093086510897E-3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27943.033959918263</v>
      </c>
      <c r="C8887" s="4">
        <v>42353.708495370367</v>
      </c>
      <c r="D8887" s="3">
        <v>1362.8029949975517</v>
      </c>
      <c r="E8887" s="5">
        <v>7</v>
      </c>
      <c r="F8887" s="3">
        <v>1</v>
      </c>
      <c r="G8887" s="5">
        <v>0.43526932597160339</v>
      </c>
      <c r="H8887" s="3">
        <v>3.4563841819763184</v>
      </c>
      <c r="I8887" s="5">
        <v>2.3384294374675298</v>
      </c>
      <c r="J8887" s="3">
        <v>2.1951986634836831</v>
      </c>
      <c r="K8887" s="5">
        <v>8.9166537290917933</v>
      </c>
      <c r="L8887" s="3">
        <v>7.9104502161328227</v>
      </c>
      <c r="M8887" s="5">
        <v>6.5796850249171257E-3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27944.049203006645</v>
      </c>
      <c r="C8888" s="4">
        <v>42353.708506944451</v>
      </c>
      <c r="D8888" s="3">
        <v>1363.8182376849311</v>
      </c>
      <c r="E8888" s="5">
        <v>7</v>
      </c>
      <c r="F8888" s="3">
        <v>1</v>
      </c>
      <c r="G8888" s="5">
        <v>0.75408995151519775</v>
      </c>
      <c r="H8888" s="3">
        <v>3.4832861423492432</v>
      </c>
      <c r="I8888" s="5">
        <v>2.3386234281365552</v>
      </c>
      <c r="J8888" s="3">
        <v>2.1951986634836831</v>
      </c>
      <c r="K8888" s="5">
        <v>8.9173286321126888</v>
      </c>
      <c r="L8888" s="3">
        <v>7.9104502161328227</v>
      </c>
      <c r="M8888" s="5">
        <v>6.3203335739672184E-3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27945.049288155067</v>
      </c>
      <c r="C8889" s="4">
        <v>42353.708518518521</v>
      </c>
      <c r="D8889" s="3">
        <v>1364.8183232443812</v>
      </c>
      <c r="E8889" s="5">
        <v>7</v>
      </c>
      <c r="F8889" s="3">
        <v>1</v>
      </c>
      <c r="G8889" s="5">
        <v>-7.4521492933854461E-5</v>
      </c>
      <c r="H8889" s="3">
        <v>3.4233238697052002</v>
      </c>
      <c r="I8889" s="5">
        <v>2.338667604452072</v>
      </c>
      <c r="J8889" s="3">
        <v>2.1951986847667411</v>
      </c>
      <c r="K8889" s="5">
        <v>8.9174824688783758</v>
      </c>
      <c r="L8889" s="3">
        <v>7.9104502890052144</v>
      </c>
      <c r="M8889" s="5">
        <v>-4.82940673828125E-3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27946.049380546523</v>
      </c>
      <c r="C8890" s="4">
        <v>42353.70853009259</v>
      </c>
      <c r="D8890" s="3">
        <v>1365.8184155255578</v>
      </c>
      <c r="E8890" s="5">
        <v>7</v>
      </c>
      <c r="F8890" s="3">
        <v>1</v>
      </c>
      <c r="G8890" s="5">
        <v>-2.5434134295210242E-4</v>
      </c>
      <c r="H8890" s="3">
        <v>3.4229996204376221</v>
      </c>
      <c r="I8890" s="5">
        <v>2.3386676059532632</v>
      </c>
      <c r="J8890" s="3">
        <v>2.1951987206209891</v>
      </c>
      <c r="K8890" s="5">
        <v>8.9174824740175236</v>
      </c>
      <c r="L8890" s="3">
        <v>7.9104504117393981</v>
      </c>
      <c r="M8890" s="5">
        <v>-4.472875501960516E-3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27947.049535518701</v>
      </c>
      <c r="C8891" s="4">
        <v>42353.708541666667</v>
      </c>
      <c r="D8891" s="3">
        <v>1366.8185705228011</v>
      </c>
      <c r="E8891" s="5">
        <v>7</v>
      </c>
      <c r="F8891" s="3">
        <v>1</v>
      </c>
      <c r="G8891" s="5">
        <v>-2.5434134295210242E-4</v>
      </c>
      <c r="H8891" s="3">
        <v>3.4229996204376221</v>
      </c>
      <c r="I8891" s="5">
        <v>2.3386676074051072</v>
      </c>
      <c r="J8891" s="3">
        <v>2.1951987540266749</v>
      </c>
      <c r="K8891" s="5">
        <v>8.9174824789871892</v>
      </c>
      <c r="L8891" s="3">
        <v>7.9104505260857536</v>
      </c>
      <c r="M8891" s="5">
        <v>-4.3107988312840462E-3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27948.065114598183</v>
      </c>
      <c r="C8892" s="4">
        <v>42353.708553240744</v>
      </c>
      <c r="D8892" s="3">
        <v>1367.8341496072919</v>
      </c>
      <c r="E8892" s="5">
        <v>7</v>
      </c>
      <c r="F8892" s="3">
        <v>1</v>
      </c>
      <c r="G8892" s="5">
        <v>-2.5434134295210242E-4</v>
      </c>
      <c r="H8892" s="3">
        <v>3.4229996204376221</v>
      </c>
      <c r="I8892" s="5">
        <v>2.3386676092445331</v>
      </c>
      <c r="J8892" s="3">
        <v>2.1951987905343948</v>
      </c>
      <c r="K8892" s="5">
        <v>8.9174824852835268</v>
      </c>
      <c r="L8892" s="3">
        <v>7.910450651049298</v>
      </c>
      <c r="M8892" s="5">
        <v>-1.1733198538422585E-2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27949.06515476467</v>
      </c>
      <c r="C8893" s="4">
        <v>42353.708564814813</v>
      </c>
      <c r="D8893" s="3">
        <v>1368.8341898840577</v>
      </c>
      <c r="E8893" s="5">
        <v>7</v>
      </c>
      <c r="F8893" s="3">
        <v>1</v>
      </c>
      <c r="G8893" s="5">
        <v>-7.4521492933854461E-5</v>
      </c>
      <c r="H8893" s="3">
        <v>3.4229996204376221</v>
      </c>
      <c r="I8893" s="5">
        <v>2.3386676098340069</v>
      </c>
      <c r="J8893" s="3">
        <v>2.1951988360314409</v>
      </c>
      <c r="K8893" s="5">
        <v>8.9174824873012852</v>
      </c>
      <c r="L8893" s="3">
        <v>7.9104508067810659</v>
      </c>
      <c r="M8893" s="5">
        <v>-3.8895607576705515E-4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27950.080735413052</v>
      </c>
      <c r="C8894" s="4">
        <v>42353.70857638889</v>
      </c>
      <c r="D8894" s="3">
        <v>1369.8497704021161</v>
      </c>
      <c r="E8894" s="5">
        <v>7</v>
      </c>
      <c r="F8894" s="3">
        <v>1</v>
      </c>
      <c r="G8894" s="5">
        <v>-2.5434134295210242E-4</v>
      </c>
      <c r="H8894" s="3">
        <v>3.4228377342224121</v>
      </c>
      <c r="I8894" s="5">
        <v>2.3386676104229149</v>
      </c>
      <c r="J8894" s="3">
        <v>2.1951988775525</v>
      </c>
      <c r="K8894" s="5">
        <v>8.9174824893171163</v>
      </c>
      <c r="L8894" s="3">
        <v>7.9104509489061519</v>
      </c>
      <c r="M8894" s="5">
        <v>-9.7227093647234142E-5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27951.0963087733</v>
      </c>
      <c r="C8895" s="4">
        <v>42353.708587962959</v>
      </c>
      <c r="D8895" s="3">
        <v>1370.8653438475744</v>
      </c>
      <c r="E8895" s="5">
        <v>7</v>
      </c>
      <c r="F8895" s="3">
        <v>1</v>
      </c>
      <c r="G8895" s="5">
        <v>-7.4521492933854461E-5</v>
      </c>
      <c r="H8895" s="3">
        <v>3.4231617450714111</v>
      </c>
      <c r="I8895" s="5">
        <v>2.3386676116052678</v>
      </c>
      <c r="J8895" s="3">
        <v>2.1951989138652341</v>
      </c>
      <c r="K8895" s="5">
        <v>8.9174824933644032</v>
      </c>
      <c r="L8895" s="3">
        <v>7.9104510732048157</v>
      </c>
      <c r="M8895" s="5">
        <v>0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27952.096410076927</v>
      </c>
      <c r="C8896" s="4">
        <v>42353.708599537043</v>
      </c>
      <c r="D8896" s="3">
        <v>1371.865445171253</v>
      </c>
      <c r="E8896" s="5">
        <v>7</v>
      </c>
      <c r="F8896" s="3">
        <v>1</v>
      </c>
      <c r="G8896" s="5">
        <v>-7.4521492933854461E-5</v>
      </c>
      <c r="H8896" s="3">
        <v>3.4231617450714111</v>
      </c>
      <c r="I8896" s="5">
        <v>2.3386676121951422</v>
      </c>
      <c r="J8896" s="3">
        <v>2.1951989538259258</v>
      </c>
      <c r="K8896" s="5">
        <v>8.9174824953836236</v>
      </c>
      <c r="L8896" s="3">
        <v>7.9104512099936652</v>
      </c>
      <c r="M8896" s="5">
        <v>0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27952.236927484093</v>
      </c>
      <c r="C8897" s="4">
        <v>42353.708599537043</v>
      </c>
      <c r="D8897" s="3">
        <v>1372.005962478167</v>
      </c>
      <c r="E8897" s="5">
        <v>7</v>
      </c>
      <c r="F8897" s="3">
        <v>1</v>
      </c>
      <c r="G8897" s="5">
        <v>-2.5434134295210242E-4</v>
      </c>
      <c r="H8897" s="3">
        <v>3.4229996204376221</v>
      </c>
      <c r="I8897" s="5">
        <v>2.3386676121951422</v>
      </c>
      <c r="J8897" s="3">
        <v>2.1951989586836129</v>
      </c>
      <c r="K8897" s="5">
        <v>8.9174824953836236</v>
      </c>
      <c r="L8897" s="3">
        <v>7.9104512266218192</v>
      </c>
      <c r="M8897" s="5">
        <v>3.2377243769587949E-5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27952.237678500758</v>
      </c>
      <c r="C8898" s="4">
        <v>42353.708599537043</v>
      </c>
      <c r="D8898" s="3">
        <v>2.786935181E-6</v>
      </c>
      <c r="E8898" s="5">
        <v>8</v>
      </c>
      <c r="F8898" s="3">
        <v>1</v>
      </c>
      <c r="G8898" s="5">
        <v>0</v>
      </c>
      <c r="H8898" s="3">
        <v>3.4229996204376221</v>
      </c>
      <c r="I8898" s="5">
        <v>2.3386676121951422</v>
      </c>
      <c r="J8898" s="3">
        <v>2.1951989586836129</v>
      </c>
      <c r="K8898" s="5">
        <v>8.9174824953836236</v>
      </c>
      <c r="L8898" s="3">
        <v>7.9104512266218192</v>
      </c>
      <c r="M8898" s="5">
        <v>0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27953.238425249227</v>
      </c>
      <c r="C8899" s="4">
        <v>42353.708611111113</v>
      </c>
      <c r="D8899" s="3">
        <v>1.0000046681549859</v>
      </c>
      <c r="E8899" s="5">
        <v>7</v>
      </c>
      <c r="F8899" s="3">
        <v>1</v>
      </c>
      <c r="G8899" s="5">
        <v>-2.5434134295210242E-4</v>
      </c>
      <c r="H8899" s="3">
        <v>3.4233238697052002</v>
      </c>
      <c r="I8899" s="5">
        <v>2.3386676121951422</v>
      </c>
      <c r="J8899" s="3">
        <v>2.1951990071026679</v>
      </c>
      <c r="K8899" s="5">
        <v>8.9174824953836236</v>
      </c>
      <c r="L8899" s="3">
        <v>7.9104513923690032</v>
      </c>
      <c r="M8899" s="5">
        <v>3.24249267578125E-5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27954.254013536614</v>
      </c>
      <c r="C8900" s="4">
        <v>42353.708622685182</v>
      </c>
      <c r="D8900" s="3">
        <v>2.0155928853724459</v>
      </c>
      <c r="E8900" s="5">
        <v>7</v>
      </c>
      <c r="F8900" s="3">
        <v>1</v>
      </c>
      <c r="G8900" s="5">
        <v>-7.4521492933854461E-5</v>
      </c>
      <c r="H8900" s="3">
        <v>3.4233238697052002</v>
      </c>
      <c r="I8900" s="5">
        <v>2.3386676121951422</v>
      </c>
      <c r="J8900" s="3">
        <v>2.195199052707979</v>
      </c>
      <c r="K8900" s="5">
        <v>8.9174824953836236</v>
      </c>
      <c r="L8900" s="3">
        <v>7.9104515484860052</v>
      </c>
      <c r="M8900" s="5">
        <v>3.24249267578125E-5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27955.269596255148</v>
      </c>
      <c r="C8901" s="4">
        <v>42353.708634259259</v>
      </c>
      <c r="D8901" s="3">
        <v>3.031175578844278</v>
      </c>
      <c r="E8901" s="5">
        <v>7</v>
      </c>
      <c r="F8901" s="3">
        <v>1</v>
      </c>
      <c r="G8901" s="5">
        <v>-2.5434134295210242E-4</v>
      </c>
      <c r="H8901" s="3">
        <v>3.4233238697052002</v>
      </c>
      <c r="I8901" s="5">
        <v>2.3386676126524399</v>
      </c>
      <c r="J8901" s="3">
        <v>2.1951991069635328</v>
      </c>
      <c r="K8901" s="5">
        <v>8.9174824969491038</v>
      </c>
      <c r="L8901" s="3">
        <v>7.9104517342190208</v>
      </c>
      <c r="M8901" s="5">
        <v>3.24249267578125E-5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27956.285182868374</v>
      </c>
      <c r="C8902" s="4">
        <v>42353.708645833336</v>
      </c>
      <c r="D8902" s="3">
        <v>4.0467622071076867</v>
      </c>
      <c r="E8902" s="5">
        <v>7</v>
      </c>
      <c r="F8902" s="3">
        <v>1</v>
      </c>
      <c r="G8902" s="5">
        <v>-2.5434134295210242E-4</v>
      </c>
      <c r="H8902" s="3">
        <v>3.4234857559204102</v>
      </c>
      <c r="I8902" s="5">
        <v>2.3386676128523312</v>
      </c>
      <c r="J8902" s="3">
        <v>2.1951991441940071</v>
      </c>
      <c r="K8902" s="5">
        <v>8.9174824976334204</v>
      </c>
      <c r="L8902" s="3">
        <v>7.9104518616730264</v>
      </c>
      <c r="M8902" s="5">
        <v>6.4802166889421642E-5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27957.300839330419</v>
      </c>
      <c r="C8903" s="4">
        <v>42353.708657407406</v>
      </c>
      <c r="D8903" s="3">
        <v>5.0624186741622426</v>
      </c>
      <c r="E8903" s="5">
        <v>7</v>
      </c>
      <c r="F8903" s="3">
        <v>1</v>
      </c>
      <c r="G8903" s="5">
        <v>-4.3416119297035038E-4</v>
      </c>
      <c r="H8903" s="3">
        <v>3.4234857559204102</v>
      </c>
      <c r="I8903" s="5">
        <v>2.3386676139661771</v>
      </c>
      <c r="J8903" s="3">
        <v>2.1951991885825071</v>
      </c>
      <c r="K8903" s="5">
        <v>8.917482501446738</v>
      </c>
      <c r="L8903" s="3">
        <v>7.9104520136359362</v>
      </c>
      <c r="M8903" s="5">
        <v>6.4802166889421642E-5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27958.30084739202</v>
      </c>
      <c r="C8904" s="4">
        <v>42353.708668981482</v>
      </c>
      <c r="D8904" s="3">
        <v>6.0624267357616839</v>
      </c>
      <c r="E8904" s="5">
        <v>7</v>
      </c>
      <c r="F8904" s="3">
        <v>1</v>
      </c>
      <c r="G8904" s="5">
        <v>-2.5434134295210242E-4</v>
      </c>
      <c r="H8904" s="3">
        <v>3.4234857559204102</v>
      </c>
      <c r="I8904" s="5">
        <v>2.3386676158067798</v>
      </c>
      <c r="J8904" s="3">
        <v>2.19519922828625</v>
      </c>
      <c r="K8904" s="5">
        <v>8.9174825077485167</v>
      </c>
      <c r="L8904" s="3">
        <v>7.9104521495627491</v>
      </c>
      <c r="M8904" s="5">
        <v>6.4802166889421642E-5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27959.316483077357</v>
      </c>
      <c r="C8905" s="4">
        <v>42353.708680555559</v>
      </c>
      <c r="D8905" s="3">
        <v>7.078062421101742</v>
      </c>
      <c r="E8905" s="5">
        <v>7</v>
      </c>
      <c r="F8905" s="3">
        <v>1</v>
      </c>
      <c r="G8905" s="5">
        <v>-2.5434134295210242E-4</v>
      </c>
      <c r="H8905" s="3">
        <v>3.4234857559204102</v>
      </c>
      <c r="I8905" s="5">
        <v>2.3386676158067798</v>
      </c>
      <c r="J8905" s="3">
        <v>2.1951992727137291</v>
      </c>
      <c r="K8905" s="5">
        <v>8.9174825077485167</v>
      </c>
      <c r="L8905" s="3">
        <v>7.9104523016659281</v>
      </c>
      <c r="M8905" s="5">
        <v>3.2377243769587949E-5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27960.332062252073</v>
      </c>
      <c r="C8906" s="4">
        <v>42353.708692129629</v>
      </c>
      <c r="D8906" s="3">
        <v>8.0936416058422296</v>
      </c>
      <c r="E8906" s="5">
        <v>7</v>
      </c>
      <c r="F8906" s="3">
        <v>1</v>
      </c>
      <c r="G8906" s="5">
        <v>-2.5434134295210242E-4</v>
      </c>
      <c r="H8906" s="3">
        <v>3.4236478805541992</v>
      </c>
      <c r="I8906" s="5">
        <v>2.3386676158067798</v>
      </c>
      <c r="J8906" s="3">
        <v>2.195199314412533</v>
      </c>
      <c r="K8906" s="5">
        <v>8.9174825077485167</v>
      </c>
      <c r="L8906" s="3">
        <v>7.9104524444291426</v>
      </c>
      <c r="M8906" s="5">
        <v>3.24249267578125E-5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27961.347475644245</v>
      </c>
      <c r="C8907" s="4">
        <v>42353.708703703705</v>
      </c>
      <c r="D8907" s="3">
        <v>9.1090550481390231</v>
      </c>
      <c r="E8907" s="5">
        <v>7</v>
      </c>
      <c r="F8907" s="3">
        <v>1</v>
      </c>
      <c r="G8907" s="5">
        <v>1.052983570843935E-4</v>
      </c>
      <c r="H8907" s="3">
        <v>3.4238100051879883</v>
      </c>
      <c r="I8907" s="5">
        <v>2.3386676163306759</v>
      </c>
      <c r="J8907" s="3">
        <v>2.1951993652968582</v>
      </c>
      <c r="K8907" s="5">
        <v>8.917482509542312</v>
      </c>
      <c r="L8907" s="3">
        <v>7.9104526186446158</v>
      </c>
      <c r="M8907" s="5">
        <v>6.4849853515625E-5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27962.347670250056</v>
      </c>
      <c r="C8908" s="4">
        <v>42353.708715277775</v>
      </c>
      <c r="D8908" s="3">
        <v>10.109249653946552</v>
      </c>
      <c r="E8908" s="5">
        <v>7</v>
      </c>
      <c r="F8908" s="3">
        <v>1</v>
      </c>
      <c r="G8908" s="5">
        <v>-7.4521492933854461E-5</v>
      </c>
      <c r="H8908" s="3">
        <v>3.4239721298217773</v>
      </c>
      <c r="I8908" s="5">
        <v>2.338667617311609</v>
      </c>
      <c r="J8908" s="3">
        <v>2.1951994022014532</v>
      </c>
      <c r="K8908" s="5">
        <v>8.9174825129008397</v>
      </c>
      <c r="L8908" s="3">
        <v>7.9104527449997031</v>
      </c>
      <c r="M8908" s="5">
        <v>9.72747802734375E-5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27963.363301098361</v>
      </c>
      <c r="C8909" s="4">
        <v>42353.708726851859</v>
      </c>
      <c r="D8909" s="3">
        <v>11.124880452125096</v>
      </c>
      <c r="E8909" s="5">
        <v>7</v>
      </c>
      <c r="F8909" s="3">
        <v>1</v>
      </c>
      <c r="G8909" s="5">
        <v>-7.4521492933854461E-5</v>
      </c>
      <c r="H8909" s="3">
        <v>3.4241340160369873</v>
      </c>
      <c r="I8909" s="5">
        <v>2.3386676174452079</v>
      </c>
      <c r="J8909" s="3">
        <v>2.195199443980409</v>
      </c>
      <c r="K8909" s="5">
        <v>8.9174825133582907</v>
      </c>
      <c r="L8909" s="3">
        <v>7.9104528880456071</v>
      </c>
      <c r="M8909" s="5">
        <v>9.7227093647234142E-5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27964.378899350548</v>
      </c>
      <c r="C8910" s="4">
        <v>42353.708738425928</v>
      </c>
      <c r="D8910" s="3">
        <v>12.14047867925183</v>
      </c>
      <c r="E8910" s="5">
        <v>7</v>
      </c>
      <c r="F8910" s="3">
        <v>1</v>
      </c>
      <c r="G8910" s="5">
        <v>-2.5434134295210242E-4</v>
      </c>
      <c r="H8910" s="3">
        <v>3.4241340160369873</v>
      </c>
      <c r="I8910" s="5">
        <v>2.3386676189502849</v>
      </c>
      <c r="J8910" s="3">
        <v>2.195199483674716</v>
      </c>
      <c r="K8910" s="5">
        <v>8.917482518511715</v>
      </c>
      <c r="L8910" s="3">
        <v>7.9104530239585884</v>
      </c>
      <c r="M8910" s="5">
        <v>6.4802166889421642E-5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27965.378923386899</v>
      </c>
      <c r="C8911" s="4">
        <v>42353.708749999998</v>
      </c>
      <c r="D8911" s="3">
        <v>13.140502825878244</v>
      </c>
      <c r="E8911" s="5">
        <v>7</v>
      </c>
      <c r="F8911" s="3">
        <v>1</v>
      </c>
      <c r="G8911" s="5">
        <v>-2.5434134295210242E-4</v>
      </c>
      <c r="H8911" s="3">
        <v>3.4239721298217773</v>
      </c>
      <c r="I8911" s="5">
        <v>2.338667619475483</v>
      </c>
      <c r="J8911" s="3">
        <v>2.1951995236397148</v>
      </c>
      <c r="K8911" s="5">
        <v>8.9174825203100632</v>
      </c>
      <c r="L8911" s="3">
        <v>7.9104531607992863</v>
      </c>
      <c r="M8911" s="5">
        <v>6.4849853515625E-5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27966.394530506153</v>
      </c>
      <c r="C8912" s="4">
        <v>42353.708761574075</v>
      </c>
      <c r="D8912" s="3">
        <v>14.156109849895699</v>
      </c>
      <c r="E8912" s="5">
        <v>7</v>
      </c>
      <c r="F8912" s="3">
        <v>1</v>
      </c>
      <c r="G8912" s="5">
        <v>-2.5434134295210242E-4</v>
      </c>
      <c r="H8912" s="3">
        <v>3.4239721298217773</v>
      </c>
      <c r="I8912" s="5">
        <v>2.3386676200629148</v>
      </c>
      <c r="J8912" s="3">
        <v>2.1951995671173021</v>
      </c>
      <c r="K8912" s="5">
        <v>8.9174825223215102</v>
      </c>
      <c r="L8912" s="3">
        <v>7.9104533096710323</v>
      </c>
      <c r="M8912" s="5">
        <v>3.24249267578125E-5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27967.410127535299</v>
      </c>
      <c r="C8913" s="4">
        <v>42353.708773148152</v>
      </c>
      <c r="D8913" s="3">
        <v>15.171706864003887</v>
      </c>
      <c r="E8913" s="5">
        <v>7</v>
      </c>
      <c r="F8913" s="3">
        <v>1</v>
      </c>
      <c r="G8913" s="5">
        <v>-7.4521492933854461E-5</v>
      </c>
      <c r="H8913" s="3">
        <v>3.4242961406707764</v>
      </c>
      <c r="I8913" s="5">
        <v>2.338667620654578</v>
      </c>
      <c r="J8913" s="3">
        <v>2.195199608230586</v>
      </c>
      <c r="K8913" s="5">
        <v>8.9174825243474505</v>
      </c>
      <c r="L8913" s="3">
        <v>7.9104534504491371</v>
      </c>
      <c r="M8913" s="5">
        <v>9.7227093647234142E-5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27968.410153797187</v>
      </c>
      <c r="C8914" s="4">
        <v>42353.708784722221</v>
      </c>
      <c r="D8914" s="3">
        <v>16.171733140931472</v>
      </c>
      <c r="E8914" s="5">
        <v>7</v>
      </c>
      <c r="F8914" s="3">
        <v>1</v>
      </c>
      <c r="G8914" s="5">
        <v>-2.5434134295210242E-4</v>
      </c>
      <c r="H8914" s="3">
        <v>3.4241340160369873</v>
      </c>
      <c r="I8914" s="5">
        <v>2.3386676212476512</v>
      </c>
      <c r="J8914" s="3">
        <v>2.1951996552827082</v>
      </c>
      <c r="K8914" s="5">
        <v>8.9174825263783895</v>
      </c>
      <c r="L8914" s="3">
        <v>7.9104536115644963</v>
      </c>
      <c r="M8914" s="5">
        <v>0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27969.42541977753</v>
      </c>
      <c r="C8915" s="4">
        <v>42353.708796296298</v>
      </c>
      <c r="D8915" s="3">
        <v>17.186998795464095</v>
      </c>
      <c r="E8915" s="5">
        <v>7</v>
      </c>
      <c r="F8915" s="3">
        <v>1</v>
      </c>
      <c r="G8915" s="5">
        <v>-2.5434134295210242E-4</v>
      </c>
      <c r="H8915" s="3">
        <v>3.4242961406707764</v>
      </c>
      <c r="I8915" s="5">
        <v>2.3386676220385221</v>
      </c>
      <c r="J8915" s="3">
        <v>2.1951996989385578</v>
      </c>
      <c r="K8915" s="5">
        <v>8.9174825290865662</v>
      </c>
      <c r="L8915" s="3">
        <v>7.9104537610548569</v>
      </c>
      <c r="M8915" s="5">
        <v>6.4802166889421642E-5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27970.42574631665</v>
      </c>
      <c r="C8916" s="4">
        <v>42353.708807870367</v>
      </c>
      <c r="D8916" s="3">
        <v>18.18732564034347</v>
      </c>
      <c r="E8916" s="5">
        <v>7</v>
      </c>
      <c r="F8916" s="3">
        <v>1</v>
      </c>
      <c r="G8916" s="5">
        <v>-7.4521492933854461E-5</v>
      </c>
      <c r="H8916" s="3">
        <v>3.4244582653045654</v>
      </c>
      <c r="I8916" s="5">
        <v>2.3386676222390821</v>
      </c>
      <c r="J8916" s="3">
        <v>2.1951997397720682</v>
      </c>
      <c r="K8916" s="5">
        <v>8.9174825297733609</v>
      </c>
      <c r="L8916" s="3">
        <v>7.910453900883029</v>
      </c>
      <c r="M8916" s="5">
        <v>9.7227093647234142E-5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27971.425793139708</v>
      </c>
      <c r="C8917" s="4">
        <v>42353.708819444451</v>
      </c>
      <c r="D8917" s="3">
        <v>19.187372573673716</v>
      </c>
      <c r="E8917" s="5">
        <v>7</v>
      </c>
      <c r="F8917" s="3">
        <v>1</v>
      </c>
      <c r="G8917" s="5">
        <v>-7.4521492933854461E-5</v>
      </c>
      <c r="H8917" s="3">
        <v>3.4244582653045654</v>
      </c>
      <c r="I8917" s="5">
        <v>2.3386676227623302</v>
      </c>
      <c r="J8917" s="3">
        <v>2.1951997789337998</v>
      </c>
      <c r="K8917" s="5">
        <v>8.9174825315652058</v>
      </c>
      <c r="L8917" s="3">
        <v>7.9104540349874588</v>
      </c>
      <c r="M8917" s="5">
        <v>6.4849853515625E-5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27972.44138182309</v>
      </c>
      <c r="C8918" s="4">
        <v>42353.708831018521</v>
      </c>
      <c r="D8918" s="3">
        <v>20.202961242013785</v>
      </c>
      <c r="E8918" s="5">
        <v>7</v>
      </c>
      <c r="F8918" s="3">
        <v>1</v>
      </c>
      <c r="G8918" s="5">
        <v>-7.4521492933854461E-5</v>
      </c>
      <c r="H8918" s="3">
        <v>3.4246203899383545</v>
      </c>
      <c r="I8918" s="5">
        <v>2.3386676227623302</v>
      </c>
      <c r="J8918" s="3">
        <v>2.1951998257209051</v>
      </c>
      <c r="K8918" s="5">
        <v>8.9174825315652058</v>
      </c>
      <c r="L8918" s="3">
        <v>7.9104541952063148</v>
      </c>
      <c r="M8918" s="5">
        <v>9.72747802734375E-5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27973.457015242784</v>
      </c>
      <c r="C8919" s="4">
        <v>42353.70884259259</v>
      </c>
      <c r="D8919" s="3">
        <v>21.218594656703413</v>
      </c>
      <c r="E8919" s="5">
        <v>7</v>
      </c>
      <c r="F8919" s="3">
        <v>1</v>
      </c>
      <c r="G8919" s="5">
        <v>-0.96247035264968872</v>
      </c>
      <c r="H8919" s="3">
        <v>3.3479657173156738</v>
      </c>
      <c r="I8919" s="5">
        <v>2.3386676234870531</v>
      </c>
      <c r="J8919" s="3">
        <v>2.1952499454517489</v>
      </c>
      <c r="K8919" s="5">
        <v>8.9174825340470854</v>
      </c>
      <c r="L8919" s="3">
        <v>7.9106222094307359</v>
      </c>
      <c r="M8919" s="5">
        <v>-1.5266085043549538E-2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27974.473101364016</v>
      </c>
      <c r="C8920" s="4">
        <v>42353.708865740744</v>
      </c>
      <c r="D8920" s="3">
        <v>22.23468079798576</v>
      </c>
      <c r="E8920" s="5">
        <v>7</v>
      </c>
      <c r="F8920" s="3">
        <v>1</v>
      </c>
      <c r="G8920" s="5">
        <v>-0.94682604074478149</v>
      </c>
      <c r="H8920" s="3">
        <v>3.3465070724487305</v>
      </c>
      <c r="I8920" s="5">
        <v>2.3386676234870531</v>
      </c>
      <c r="J8920" s="3">
        <v>2.195520657415905</v>
      </c>
      <c r="K8920" s="5">
        <v>8.9174825340470854</v>
      </c>
      <c r="L8920" s="3">
        <v>7.9115281992686191</v>
      </c>
      <c r="M8920" s="5">
        <v>-1.5590238384902477E-2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27975.488240563875</v>
      </c>
      <c r="C8921" s="4">
        <v>42353.708877314813</v>
      </c>
      <c r="D8921" s="3">
        <v>23.249820002853255</v>
      </c>
      <c r="E8921" s="5">
        <v>7</v>
      </c>
      <c r="F8921" s="3">
        <v>1</v>
      </c>
      <c r="G8921" s="5">
        <v>-1.5339378118515015</v>
      </c>
      <c r="H8921" s="3">
        <v>3.2974028587341309</v>
      </c>
      <c r="I8921" s="5">
        <v>2.3386676234870531</v>
      </c>
      <c r="J8921" s="3">
        <v>2.19581949357555</v>
      </c>
      <c r="K8921" s="5">
        <v>8.9174825340470854</v>
      </c>
      <c r="L8921" s="3">
        <v>7.9125240955754714</v>
      </c>
      <c r="M8921" s="5">
        <v>-2.5411080569028854E-2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27976.503902900535</v>
      </c>
      <c r="C8922" s="4">
        <v>42353.70888888889</v>
      </c>
      <c r="D8922" s="3">
        <v>24.26548224928958</v>
      </c>
      <c r="E8922" s="5">
        <v>7</v>
      </c>
      <c r="F8922" s="3">
        <v>1</v>
      </c>
      <c r="G8922" s="5">
        <v>-1.8728982210159302</v>
      </c>
      <c r="H8922" s="3">
        <v>3.2670974731445313</v>
      </c>
      <c r="I8922" s="5">
        <v>2.3386676234870531</v>
      </c>
      <c r="J8922" s="3">
        <v>2.1962728611118632</v>
      </c>
      <c r="K8922" s="5">
        <v>8.9174825340470854</v>
      </c>
      <c r="L8922" s="3">
        <v>7.914015241749512</v>
      </c>
      <c r="M8922" s="5">
        <v>-3.1472157686948776E-2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27977.519471208208</v>
      </c>
      <c r="C8923" s="4">
        <v>42353.70890046296</v>
      </c>
      <c r="D8923" s="3">
        <v>25.281050622125058</v>
      </c>
      <c r="E8923" s="5">
        <v>7</v>
      </c>
      <c r="F8923" s="3">
        <v>1</v>
      </c>
      <c r="G8923" s="5">
        <v>-2.1163742542266846</v>
      </c>
      <c r="H8923" s="3">
        <v>3.2437608242034912</v>
      </c>
      <c r="I8923" s="5">
        <v>2.3386676234870531</v>
      </c>
      <c r="J8923" s="3">
        <v>2.1968186776426428</v>
      </c>
      <c r="K8923" s="5">
        <v>8.9174825340470854</v>
      </c>
      <c r="L8923" s="3">
        <v>7.9157944814687173</v>
      </c>
      <c r="M8923" s="5">
        <v>-3.6171913146972656E-2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27978.535113063903</v>
      </c>
      <c r="C8924" s="4">
        <v>42353.708912037036</v>
      </c>
      <c r="D8924" s="3">
        <v>26.296692507894644</v>
      </c>
      <c r="E8924" s="5">
        <v>7</v>
      </c>
      <c r="F8924" s="3">
        <v>1</v>
      </c>
      <c r="G8924" s="5">
        <v>-2.3386316299438477</v>
      </c>
      <c r="H8924" s="3">
        <v>3.2223687171936035</v>
      </c>
      <c r="I8924" s="5">
        <v>2.3386676234870531</v>
      </c>
      <c r="J8924" s="3">
        <v>2.1974326676568281</v>
      </c>
      <c r="K8924" s="5">
        <v>8.9174825340470854</v>
      </c>
      <c r="L8924" s="3">
        <v>7.9177818775248872</v>
      </c>
      <c r="M8924" s="5">
        <v>-2.4860095232725143E-2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27979.550706514143</v>
      </c>
      <c r="C8925" s="4">
        <v>42353.708923611113</v>
      </c>
      <c r="D8925" s="3">
        <v>27.312285953121805</v>
      </c>
      <c r="E8925" s="5">
        <v>7</v>
      </c>
      <c r="F8925" s="3">
        <v>1</v>
      </c>
      <c r="G8925" s="5">
        <v>-0.63771569728851318</v>
      </c>
      <c r="H8925" s="3">
        <v>3.3563928604125977</v>
      </c>
      <c r="I8925" s="5">
        <v>2.3386676234870531</v>
      </c>
      <c r="J8925" s="3">
        <v>2.1979631968769748</v>
      </c>
      <c r="K8925" s="5">
        <v>8.9174825340470854</v>
      </c>
      <c r="L8925" s="3">
        <v>7.9194974318250644</v>
      </c>
      <c r="M8925" s="5">
        <v>2.1068095229566097E-3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27980.566392018456</v>
      </c>
      <c r="C8926" s="4">
        <v>42353.708935185183</v>
      </c>
      <c r="D8926" s="3">
        <v>28.327971437384569</v>
      </c>
      <c r="E8926" s="5">
        <v>7</v>
      </c>
      <c r="F8926" s="3">
        <v>1</v>
      </c>
      <c r="G8926" s="5">
        <v>-0.9315413236618042</v>
      </c>
      <c r="H8926" s="3">
        <v>3.335162878036499</v>
      </c>
      <c r="I8926" s="5">
        <v>2.3386676234870531</v>
      </c>
      <c r="J8926" s="3">
        <v>2.198166086414636</v>
      </c>
      <c r="K8926" s="5">
        <v>8.9174825340470854</v>
      </c>
      <c r="L8926" s="3">
        <v>7.9201770630449486</v>
      </c>
      <c r="M8926" s="5">
        <v>7.7788829803466797E-3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27981.582000310627</v>
      </c>
      <c r="C8927" s="4">
        <v>42353.70894675926</v>
      </c>
      <c r="D8927" s="3">
        <v>29.34357966439563</v>
      </c>
      <c r="E8927" s="5">
        <v>7</v>
      </c>
      <c r="F8927" s="3">
        <v>1</v>
      </c>
      <c r="G8927" s="5">
        <v>-2.7845849990844727</v>
      </c>
      <c r="H8927" s="3">
        <v>3.1846086978912354</v>
      </c>
      <c r="I8927" s="5">
        <v>2.3386676234870531</v>
      </c>
      <c r="J8927" s="3">
        <v>2.198593830230279</v>
      </c>
      <c r="K8927" s="5">
        <v>8.9174825340470854</v>
      </c>
      <c r="L8927" s="3">
        <v>7.9215672079751069</v>
      </c>
      <c r="M8927" s="5">
        <v>-1.6206026077270508E-2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27982.597618482385</v>
      </c>
      <c r="C8928" s="4">
        <v>42353.708958333336</v>
      </c>
      <c r="D8928" s="3">
        <v>30.35919793139081</v>
      </c>
      <c r="E8928" s="5">
        <v>7</v>
      </c>
      <c r="F8928" s="3">
        <v>1</v>
      </c>
      <c r="G8928" s="5">
        <v>-1.31635582447052</v>
      </c>
      <c r="H8928" s="3">
        <v>3.298213005065918</v>
      </c>
      <c r="I8928" s="5">
        <v>2.3386676234870531</v>
      </c>
      <c r="J8928" s="3">
        <v>2.19924236133143</v>
      </c>
      <c r="K8928" s="5">
        <v>8.9174825340470854</v>
      </c>
      <c r="L8928" s="3">
        <v>7.9236451179005787</v>
      </c>
      <c r="M8928" s="5">
        <v>1.1117314919829369E-2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27983.61320209314</v>
      </c>
      <c r="C8929" s="4">
        <v>42353.708969907406</v>
      </c>
      <c r="D8929" s="3">
        <v>31.374781602294945</v>
      </c>
      <c r="E8929" s="5">
        <v>7</v>
      </c>
      <c r="F8929" s="3">
        <v>1</v>
      </c>
      <c r="G8929" s="5">
        <v>-1.0633492469787598</v>
      </c>
      <c r="H8929" s="3">
        <v>3.3192808628082275</v>
      </c>
      <c r="I8929" s="5">
        <v>2.3386676234870531</v>
      </c>
      <c r="J8929" s="3">
        <v>2.1995900736966889</v>
      </c>
      <c r="K8929" s="5">
        <v>8.9174825340470854</v>
      </c>
      <c r="L8929" s="3">
        <v>7.92479415007596</v>
      </c>
      <c r="M8929" s="5">
        <v>1.9674111157655716E-2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27984.628807047007</v>
      </c>
      <c r="C8930" s="4">
        <v>42353.708981481483</v>
      </c>
      <c r="D8930" s="3">
        <v>32.39038649099875</v>
      </c>
      <c r="E8930" s="5">
        <v>7</v>
      </c>
      <c r="F8930" s="3">
        <v>1</v>
      </c>
      <c r="G8930" s="5">
        <v>-0.46059316396713257</v>
      </c>
      <c r="H8930" s="3">
        <v>3.3685474395751953</v>
      </c>
      <c r="I8930" s="5">
        <v>2.3386676234870531</v>
      </c>
      <c r="J8930" s="3">
        <v>2.199831153845587</v>
      </c>
      <c r="K8930" s="5">
        <v>8.9174825340470854</v>
      </c>
      <c r="L8930" s="3">
        <v>7.9255966393022899</v>
      </c>
      <c r="M8930" s="5">
        <v>2.1068095229566097E-3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27985.644436536932</v>
      </c>
      <c r="C8931" s="4">
        <v>42353.708993055552</v>
      </c>
      <c r="D8931" s="3">
        <v>33.406015980921758</v>
      </c>
      <c r="E8931" s="5">
        <v>7</v>
      </c>
      <c r="F8931" s="3">
        <v>1</v>
      </c>
      <c r="G8931" s="5">
        <v>8.6059190332889557E-2</v>
      </c>
      <c r="H8931" s="3">
        <v>3.4140863418579102</v>
      </c>
      <c r="I8931" s="5">
        <v>2.3386766031729911</v>
      </c>
      <c r="J8931" s="3">
        <v>2.1999118931337138</v>
      </c>
      <c r="K8931" s="5">
        <v>8.9175131847377713</v>
      </c>
      <c r="L8931" s="3">
        <v>7.9258686788742452</v>
      </c>
      <c r="M8931" s="5">
        <v>1.5784692019224167E-2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27986.660043019601</v>
      </c>
      <c r="C8932" s="4">
        <v>42353.709004629629</v>
      </c>
      <c r="D8932" s="3">
        <v>34.421622463592094</v>
      </c>
      <c r="E8932" s="5">
        <v>7</v>
      </c>
      <c r="F8932" s="3">
        <v>1</v>
      </c>
      <c r="G8932" s="5">
        <v>0.17704802751541138</v>
      </c>
      <c r="H8932" s="3">
        <v>3.4238100051879883</v>
      </c>
      <c r="I8932" s="5">
        <v>2.3387109912019679</v>
      </c>
      <c r="J8932" s="3">
        <v>2.1999118931337138</v>
      </c>
      <c r="K8932" s="5">
        <v>8.9176307801207688</v>
      </c>
      <c r="L8932" s="3">
        <v>7.9258686788742452</v>
      </c>
      <c r="M8932" s="5">
        <v>4.8456095159053802E-2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27987.675643311864</v>
      </c>
      <c r="C8933" s="4">
        <v>42353.709016203706</v>
      </c>
      <c r="D8933" s="3">
        <v>35.437222755857846</v>
      </c>
      <c r="E8933" s="5">
        <v>7</v>
      </c>
      <c r="F8933" s="3">
        <v>1</v>
      </c>
      <c r="G8933" s="5">
        <v>0.17722785472869873</v>
      </c>
      <c r="H8933" s="3">
        <v>3.4254305362701416</v>
      </c>
      <c r="I8933" s="5">
        <v>2.3387609657416242</v>
      </c>
      <c r="J8933" s="3">
        <v>2.1999118931337138</v>
      </c>
      <c r="K8933" s="5">
        <v>8.9178019214505397</v>
      </c>
      <c r="L8933" s="3">
        <v>7.9258686788742452</v>
      </c>
      <c r="M8933" s="5">
        <v>2.5313854217529297E-2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27988.691260175365</v>
      </c>
      <c r="C8934" s="4">
        <v>42353.709027777775</v>
      </c>
      <c r="D8934" s="3">
        <v>36.452839504073602</v>
      </c>
      <c r="E8934" s="5">
        <v>7</v>
      </c>
      <c r="F8934" s="3">
        <v>1</v>
      </c>
      <c r="G8934" s="5">
        <v>0.12651865184307098</v>
      </c>
      <c r="H8934" s="3">
        <v>3.422513484954834</v>
      </c>
      <c r="I8934" s="5">
        <v>2.3388049822108452</v>
      </c>
      <c r="J8934" s="3">
        <v>2.1999118931337138</v>
      </c>
      <c r="K8934" s="5">
        <v>8.917952659501438</v>
      </c>
      <c r="L8934" s="3">
        <v>7.9258686788742452</v>
      </c>
      <c r="M8934" s="5">
        <v>2.0581673830747604E-2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27989.706877926077</v>
      </c>
      <c r="C8935" s="4">
        <v>42353.709039351859</v>
      </c>
      <c r="D8935" s="3">
        <v>37.468457345008538</v>
      </c>
      <c r="E8935" s="5">
        <v>7</v>
      </c>
      <c r="F8935" s="3">
        <v>1</v>
      </c>
      <c r="G8935" s="5">
        <v>0.16697812080383301</v>
      </c>
      <c r="H8935" s="3">
        <v>3.4265649318695068</v>
      </c>
      <c r="I8935" s="5">
        <v>2.3388457525762751</v>
      </c>
      <c r="J8935" s="3">
        <v>2.1999118931337138</v>
      </c>
      <c r="K8935" s="5">
        <v>8.9180922835094183</v>
      </c>
      <c r="L8935" s="3">
        <v>7.9258686788742452</v>
      </c>
      <c r="M8935" s="5">
        <v>1.1506271548569202E-2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27990.72249935093</v>
      </c>
      <c r="C8936" s="4">
        <v>42353.709050925929</v>
      </c>
      <c r="D8936" s="3">
        <v>38.484078679637406</v>
      </c>
      <c r="E8936" s="5">
        <v>7</v>
      </c>
      <c r="F8936" s="3">
        <v>1</v>
      </c>
      <c r="G8936" s="5">
        <v>1.1493339538574219</v>
      </c>
      <c r="H8936" s="3">
        <v>3.5069470405578613</v>
      </c>
      <c r="I8936" s="5">
        <v>2.3390186748762778</v>
      </c>
      <c r="J8936" s="3">
        <v>2.1999118931337138</v>
      </c>
      <c r="K8936" s="5">
        <v>8.9186963398818726</v>
      </c>
      <c r="L8936" s="3">
        <v>7.9258686788742452</v>
      </c>
      <c r="M8936" s="5">
        <v>1.8410062417387962E-2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27991.738139031211</v>
      </c>
      <c r="C8937" s="4">
        <v>42353.709062499998</v>
      </c>
      <c r="D8937" s="3">
        <v>39.499718450143241</v>
      </c>
      <c r="E8937" s="5">
        <v>7</v>
      </c>
      <c r="F8937" s="3">
        <v>1</v>
      </c>
      <c r="G8937" s="5">
        <v>0.71830576658248901</v>
      </c>
      <c r="H8937" s="3">
        <v>3.4751832485198975</v>
      </c>
      <c r="I8937" s="5">
        <v>2.3392877755763428</v>
      </c>
      <c r="J8937" s="3">
        <v>2.1999118931337138</v>
      </c>
      <c r="K8937" s="5">
        <v>8.9196372818856613</v>
      </c>
      <c r="L8937" s="3">
        <v>7.9258686788742452</v>
      </c>
      <c r="M8937" s="5">
        <v>1.0177421383559704E-2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27992.753768776769</v>
      </c>
      <c r="C8938" s="4">
        <v>42353.709074074075</v>
      </c>
      <c r="D8938" s="3">
        <v>40.515348210739802</v>
      </c>
      <c r="E8938" s="5">
        <v>7</v>
      </c>
      <c r="F8938" s="3">
        <v>1</v>
      </c>
      <c r="G8938" s="5">
        <v>-0.18223202228546143</v>
      </c>
      <c r="H8938" s="3">
        <v>3.4038765430450439</v>
      </c>
      <c r="I8938" s="5">
        <v>2.3393949588316549</v>
      </c>
      <c r="J8938" s="3">
        <v>2.1999356106164139</v>
      </c>
      <c r="K8938" s="5">
        <v>8.9200097727068517</v>
      </c>
      <c r="L8938" s="3">
        <v>7.9259494281223164</v>
      </c>
      <c r="M8938" s="5">
        <v>-4.3756486847996712E-3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27993.769362367359</v>
      </c>
      <c r="C8939" s="4">
        <v>42353.709085648145</v>
      </c>
      <c r="D8939" s="3">
        <v>41.530941781278791</v>
      </c>
      <c r="E8939" s="5">
        <v>7</v>
      </c>
      <c r="F8939" s="3">
        <v>1</v>
      </c>
      <c r="G8939" s="5">
        <v>-0.46059316396713257</v>
      </c>
      <c r="H8939" s="3">
        <v>3.3805398941040039</v>
      </c>
      <c r="I8939" s="5">
        <v>2.3393949588316549</v>
      </c>
      <c r="J8939" s="3">
        <v>2.20002625842708</v>
      </c>
      <c r="K8939" s="5">
        <v>8.9200097727068517</v>
      </c>
      <c r="L8939" s="3">
        <v>7.9262564975738163</v>
      </c>
      <c r="M8939" s="5">
        <v>-8.4595680236816406E-3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27994.785062352708</v>
      </c>
      <c r="C8940" s="4">
        <v>42353.709097222221</v>
      </c>
      <c r="D8940" s="3">
        <v>42.546641786676851</v>
      </c>
      <c r="E8940" s="5">
        <v>7</v>
      </c>
      <c r="F8940" s="3">
        <v>1</v>
      </c>
      <c r="G8940" s="5">
        <v>-0.47120252251625061</v>
      </c>
      <c r="H8940" s="3">
        <v>3.3785951137542725</v>
      </c>
      <c r="I8940" s="5">
        <v>2.3393949588316549</v>
      </c>
      <c r="J8940" s="3">
        <v>2.2001577113869968</v>
      </c>
      <c r="K8940" s="5">
        <v>8.9200097727068517</v>
      </c>
      <c r="L8940" s="3">
        <v>7.9267007540887171</v>
      </c>
      <c r="M8940" s="5">
        <v>-9.6912384033203125E-3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27995.800669221346</v>
      </c>
      <c r="C8941" s="4">
        <v>42353.709108796298</v>
      </c>
      <c r="D8941" s="3">
        <v>43.562248670345049</v>
      </c>
      <c r="E8941" s="5">
        <v>7</v>
      </c>
      <c r="F8941" s="3">
        <v>1</v>
      </c>
      <c r="G8941" s="5">
        <v>-0.60768580436706543</v>
      </c>
      <c r="H8941" s="3">
        <v>3.3669266700744629</v>
      </c>
      <c r="I8941" s="5">
        <v>2.3393949588316549</v>
      </c>
      <c r="J8941" s="3">
        <v>2.200310475618481</v>
      </c>
      <c r="K8941" s="5">
        <v>8.9200097727068517</v>
      </c>
      <c r="L8941" s="3">
        <v>7.9272158761565841</v>
      </c>
      <c r="M8941" s="5">
        <v>-2.8198529034852982E-2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27996.816204391551</v>
      </c>
      <c r="C8942" s="4">
        <v>42353.709120370368</v>
      </c>
      <c r="D8942" s="3">
        <v>44.577783900706763</v>
      </c>
      <c r="E8942" s="5">
        <v>7</v>
      </c>
      <c r="F8942" s="3">
        <v>1</v>
      </c>
      <c r="G8942" s="5">
        <v>-1.2052271366119385</v>
      </c>
      <c r="H8942" s="3">
        <v>3.3171741962432861</v>
      </c>
      <c r="I8942" s="5">
        <v>2.3393949588316549</v>
      </c>
      <c r="J8942" s="3">
        <v>2.2005713528837521</v>
      </c>
      <c r="K8942" s="5">
        <v>8.9200097727068517</v>
      </c>
      <c r="L8942" s="3">
        <v>7.9280854535604703</v>
      </c>
      <c r="M8942" s="5">
        <v>-3.1699039041996002E-2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27997.831996546265</v>
      </c>
      <c r="C8943" s="4">
        <v>42353.709131944444</v>
      </c>
      <c r="D8943" s="3">
        <v>45.593576000277615</v>
      </c>
      <c r="E8943" s="5">
        <v>7</v>
      </c>
      <c r="F8943" s="3">
        <v>1</v>
      </c>
      <c r="G8943" s="5">
        <v>-2.014955997467041</v>
      </c>
      <c r="H8943" s="3">
        <v>3.2486226558685303</v>
      </c>
      <c r="I8943" s="5">
        <v>2.3393949588316549</v>
      </c>
      <c r="J8943" s="3">
        <v>2.2010397137276949</v>
      </c>
      <c r="K8943" s="5">
        <v>8.9200097727068517</v>
      </c>
      <c r="L8943" s="3">
        <v>7.9296177698893704</v>
      </c>
      <c r="M8943" s="5">
        <v>-3.098597563803196E-2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27998.847483040343</v>
      </c>
      <c r="C8944" s="4">
        <v>42353.709143518521</v>
      </c>
      <c r="D8944" s="3">
        <v>46.609062459273659</v>
      </c>
      <c r="E8944" s="5">
        <v>7</v>
      </c>
      <c r="F8944" s="3">
        <v>1</v>
      </c>
      <c r="G8944" s="5">
        <v>-2.2328975200653076</v>
      </c>
      <c r="H8944" s="3">
        <v>3.2269065380096436</v>
      </c>
      <c r="I8944" s="5">
        <v>2.3393949588316549</v>
      </c>
      <c r="J8944" s="3">
        <v>2.2016435669764509</v>
      </c>
      <c r="K8944" s="5">
        <v>8.9200097727068517</v>
      </c>
      <c r="L8944" s="3">
        <v>7.9315718299395623</v>
      </c>
      <c r="M8944" s="5">
        <v>-3.0661821365356445E-2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27999.863118304635</v>
      </c>
      <c r="C8945" s="4">
        <v>42353.709155092591</v>
      </c>
      <c r="D8945" s="3">
        <v>47.624697738603366</v>
      </c>
      <c r="E8945" s="5">
        <v>7</v>
      </c>
      <c r="F8945" s="3">
        <v>1</v>
      </c>
      <c r="G8945" s="5">
        <v>-2.0557751655578613</v>
      </c>
      <c r="H8945" s="3">
        <v>3.2379264831542969</v>
      </c>
      <c r="I8945" s="5">
        <v>2.3393949588316549</v>
      </c>
      <c r="J8945" s="3">
        <v>2.2022443126814069</v>
      </c>
      <c r="K8945" s="5">
        <v>8.9200097727068517</v>
      </c>
      <c r="L8945" s="3">
        <v>7.9335141735407131</v>
      </c>
      <c r="M8945" s="5">
        <v>-2.8101300820708275E-2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28000.878723604361</v>
      </c>
      <c r="C8946" s="4">
        <v>42353.709166666667</v>
      </c>
      <c r="D8946" s="3">
        <v>48.640303038330003</v>
      </c>
      <c r="E8946" s="5">
        <v>7</v>
      </c>
      <c r="F8946" s="3">
        <v>1</v>
      </c>
      <c r="G8946" s="5">
        <v>-0.54133224487304688</v>
      </c>
      <c r="H8946" s="3">
        <v>3.3604443073272705</v>
      </c>
      <c r="I8946" s="5">
        <v>2.3393949588316549</v>
      </c>
      <c r="J8946" s="3">
        <v>2.202574495425246</v>
      </c>
      <c r="K8946" s="5">
        <v>8.9200097727068517</v>
      </c>
      <c r="L8946" s="3">
        <v>7.9345944009941638</v>
      </c>
      <c r="M8946" s="5">
        <v>-1.2316703796386719E-3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28001.878792291827</v>
      </c>
      <c r="C8947" s="4">
        <v>42353.709178240744</v>
      </c>
      <c r="D8947" s="3">
        <v>49.640371710757151</v>
      </c>
      <c r="E8947" s="5">
        <v>7</v>
      </c>
      <c r="F8947" s="3">
        <v>1</v>
      </c>
      <c r="G8947" s="5">
        <v>-5.5818673223257065E-2</v>
      </c>
      <c r="H8947" s="3">
        <v>3.4016077518463135</v>
      </c>
      <c r="I8947" s="5">
        <v>2.3393949588316549</v>
      </c>
      <c r="J8947" s="3">
        <v>2.202642667161816</v>
      </c>
      <c r="K8947" s="5">
        <v>8.9200097727068517</v>
      </c>
      <c r="L8947" s="3">
        <v>7.9348239382999788</v>
      </c>
      <c r="M8947" s="5">
        <v>1.7016362398862839E-2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28002.894044803652</v>
      </c>
      <c r="C8948" s="4">
        <v>42353.709189814814</v>
      </c>
      <c r="D8948" s="3">
        <v>50.655624202534767</v>
      </c>
      <c r="E8948" s="5">
        <v>7</v>
      </c>
      <c r="F8948" s="3">
        <v>1</v>
      </c>
      <c r="G8948" s="5">
        <v>-0.19194230437278748</v>
      </c>
      <c r="H8948" s="3">
        <v>3.3925323486328125</v>
      </c>
      <c r="I8948" s="5">
        <v>2.3393949588316549</v>
      </c>
      <c r="J8948" s="3">
        <v>2.202681515864676</v>
      </c>
      <c r="K8948" s="5">
        <v>8.9200097727068517</v>
      </c>
      <c r="L8948" s="3">
        <v>7.934955777953336</v>
      </c>
      <c r="M8948" s="5">
        <v>2.89764404296875E-2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28003.894251208825</v>
      </c>
      <c r="C8949" s="4">
        <v>42353.709201388891</v>
      </c>
      <c r="D8949" s="3">
        <v>51.655830557579819</v>
      </c>
      <c r="E8949" s="5">
        <v>7</v>
      </c>
      <c r="F8949" s="3">
        <v>1</v>
      </c>
      <c r="G8949" s="5">
        <v>0.57732701301574707</v>
      </c>
      <c r="H8949" s="3">
        <v>3.4558980464935303</v>
      </c>
      <c r="I8949" s="5">
        <v>2.3394935152279852</v>
      </c>
      <c r="J8949" s="3">
        <v>2.2027023602136699</v>
      </c>
      <c r="K8949" s="5">
        <v>8.9203502211736758</v>
      </c>
      <c r="L8949" s="3">
        <v>7.9350264924023337</v>
      </c>
      <c r="M8949" s="5">
        <v>4.6025179326534271E-2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28004.894263816735</v>
      </c>
      <c r="C8950" s="4">
        <v>42353.70921296296</v>
      </c>
      <c r="D8950" s="3">
        <v>52.655843160480117</v>
      </c>
      <c r="E8950" s="5">
        <v>7</v>
      </c>
      <c r="F8950" s="3">
        <v>1</v>
      </c>
      <c r="G8950" s="5">
        <v>1.0729105472564697</v>
      </c>
      <c r="H8950" s="3">
        <v>3.4985198974609375</v>
      </c>
      <c r="I8950" s="5">
        <v>2.339738916922133</v>
      </c>
      <c r="J8950" s="3">
        <v>2.2027023602136699</v>
      </c>
      <c r="K8950" s="5">
        <v>8.9212059027471984</v>
      </c>
      <c r="L8950" s="3">
        <v>7.9350264924023337</v>
      </c>
      <c r="M8950" s="5">
        <v>5.2215911448001862E-2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28005.90986849993</v>
      </c>
      <c r="C8951" s="4">
        <v>42353.709224537037</v>
      </c>
      <c r="D8951" s="3">
        <v>53.671447828635102</v>
      </c>
      <c r="E8951" s="5">
        <v>7</v>
      </c>
      <c r="F8951" s="3">
        <v>1</v>
      </c>
      <c r="G8951" s="5">
        <v>0.73395007848739624</v>
      </c>
      <c r="H8951" s="3">
        <v>3.4738867282867432</v>
      </c>
      <c r="I8951" s="5">
        <v>2.3399805521546631</v>
      </c>
      <c r="J8951" s="3">
        <v>2.2027023602136699</v>
      </c>
      <c r="K8951" s="5">
        <v>8.9220479963339638</v>
      </c>
      <c r="L8951" s="3">
        <v>7.9350264924023337</v>
      </c>
      <c r="M8951" s="5">
        <v>2.2558832541108131E-2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28006.925293536078</v>
      </c>
      <c r="C8952" s="4">
        <v>42353.709236111114</v>
      </c>
      <c r="D8952" s="3">
        <v>54.686872869795224</v>
      </c>
      <c r="E8952" s="5">
        <v>7</v>
      </c>
      <c r="F8952" s="3">
        <v>1</v>
      </c>
      <c r="G8952" s="5">
        <v>0.41476985812187195</v>
      </c>
      <c r="H8952" s="3">
        <v>3.4492535591125488</v>
      </c>
      <c r="I8952" s="5">
        <v>2.3401287044779342</v>
      </c>
      <c r="J8952" s="3">
        <v>2.2027023602136699</v>
      </c>
      <c r="K8952" s="5">
        <v>8.9225607739041184</v>
      </c>
      <c r="L8952" s="3">
        <v>7.9350264924023337</v>
      </c>
      <c r="M8952" s="5">
        <v>9.3995090574026108E-3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28007.925404799491</v>
      </c>
      <c r="C8953" s="4">
        <v>42353.709247685183</v>
      </c>
      <c r="D8953" s="3">
        <v>55.686984213407982</v>
      </c>
      <c r="E8953" s="5">
        <v>7</v>
      </c>
      <c r="F8953" s="3">
        <v>1</v>
      </c>
      <c r="G8953" s="5">
        <v>-0.19733689725399017</v>
      </c>
      <c r="H8953" s="3">
        <v>3.4003112316131592</v>
      </c>
      <c r="I8953" s="5">
        <v>2.3401674785004749</v>
      </c>
      <c r="J8953" s="3">
        <v>2.202737494508225</v>
      </c>
      <c r="K8953" s="5">
        <v>8.922694497654561</v>
      </c>
      <c r="L8953" s="3">
        <v>7.9351459758380098</v>
      </c>
      <c r="M8953" s="5">
        <v>1.5557765727862716E-3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28008.941119310985</v>
      </c>
      <c r="C8954" s="4">
        <v>42353.70925925926</v>
      </c>
      <c r="D8954" s="3">
        <v>56.702698679791631</v>
      </c>
      <c r="E8954" s="5">
        <v>7</v>
      </c>
      <c r="F8954" s="3">
        <v>1</v>
      </c>
      <c r="G8954" s="5">
        <v>-1.7772340774536133</v>
      </c>
      <c r="H8954" s="3">
        <v>3.2701766490936279</v>
      </c>
      <c r="I8954" s="5">
        <v>2.3401674785004749</v>
      </c>
      <c r="J8954" s="3">
        <v>2.2030846184690049</v>
      </c>
      <c r="K8954" s="5">
        <v>8.922694497654561</v>
      </c>
      <c r="L8954" s="3">
        <v>7.9362846424089044</v>
      </c>
      <c r="M8954" s="5">
        <v>-3.7306308746337891E-2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28009.956721122031</v>
      </c>
      <c r="C8955" s="4">
        <v>42353.709270833337</v>
      </c>
      <c r="D8955" s="3">
        <v>57.718300450737026</v>
      </c>
      <c r="E8955" s="5">
        <v>7</v>
      </c>
      <c r="F8955" s="3">
        <v>1</v>
      </c>
      <c r="G8955" s="5">
        <v>-2.1820085048675537</v>
      </c>
      <c r="H8955" s="3">
        <v>3.2325785160064697</v>
      </c>
      <c r="I8955" s="5">
        <v>2.3401674785004749</v>
      </c>
      <c r="J8955" s="3">
        <v>2.2036633016818818</v>
      </c>
      <c r="K8955" s="5">
        <v>8.922694497654561</v>
      </c>
      <c r="L8955" s="3">
        <v>7.9381619948119146</v>
      </c>
      <c r="M8955" s="5">
        <v>-5.3382731974124908E-2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28010.972343915291</v>
      </c>
      <c r="C8956" s="4">
        <v>42353.709282407406</v>
      </c>
      <c r="D8956" s="3">
        <v>58.733923238983159</v>
      </c>
      <c r="E8956" s="5">
        <v>7</v>
      </c>
      <c r="F8956" s="3">
        <v>1</v>
      </c>
      <c r="G8956" s="5">
        <v>-2.0859847068786621</v>
      </c>
      <c r="H8956" s="3">
        <v>3.2363059520721436</v>
      </c>
      <c r="I8956" s="5">
        <v>2.3401674785004749</v>
      </c>
      <c r="J8956" s="3">
        <v>2.2042598951711359</v>
      </c>
      <c r="K8956" s="5">
        <v>8.922694497654561</v>
      </c>
      <c r="L8956" s="3">
        <v>7.9400923463473427</v>
      </c>
      <c r="M8956" s="5">
        <v>-4.7548580914735794E-2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28011.988000196881</v>
      </c>
      <c r="C8957" s="4">
        <v>42353.709293981483</v>
      </c>
      <c r="D8957" s="3">
        <v>59.749579615813197</v>
      </c>
      <c r="E8957" s="5">
        <v>7</v>
      </c>
      <c r="F8957" s="3">
        <v>1</v>
      </c>
      <c r="G8957" s="5">
        <v>-2.1061246395111084</v>
      </c>
      <c r="H8957" s="3">
        <v>3.2316062450408936</v>
      </c>
      <c r="I8957" s="5">
        <v>2.3401674785004749</v>
      </c>
      <c r="J8957" s="3">
        <v>2.2048523195982548</v>
      </c>
      <c r="K8957" s="5">
        <v>8.922694497654561</v>
      </c>
      <c r="L8957" s="3">
        <v>7.9420080372447472</v>
      </c>
      <c r="M8957" s="5">
        <v>-4.3561838567256927E-2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28013.003588093303</v>
      </c>
      <c r="C8958" s="4">
        <v>42353.709305555552</v>
      </c>
      <c r="D8958" s="3">
        <v>60.765167422007842</v>
      </c>
      <c r="E8958" s="5">
        <v>7</v>
      </c>
      <c r="F8958" s="3">
        <v>1</v>
      </c>
      <c r="G8958" s="5">
        <v>-1.5292625427246094</v>
      </c>
      <c r="H8958" s="3">
        <v>3.2771451473236084</v>
      </c>
      <c r="I8958" s="5">
        <v>2.3401674785004749</v>
      </c>
      <c r="J8958" s="3">
        <v>2.2053300129181199</v>
      </c>
      <c r="K8958" s="5">
        <v>8.922694497654561</v>
      </c>
      <c r="L8958" s="3">
        <v>7.9435657360476517</v>
      </c>
      <c r="M8958" s="5">
        <v>2.2687911405228078E-4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28014.003588836687</v>
      </c>
      <c r="C8959" s="4">
        <v>42353.709317129629</v>
      </c>
      <c r="D8959" s="3">
        <v>61.765168205495982</v>
      </c>
      <c r="E8959" s="5">
        <v>7</v>
      </c>
      <c r="F8959" s="3">
        <v>1</v>
      </c>
      <c r="G8959" s="5">
        <v>-0.86051249504089355</v>
      </c>
      <c r="H8959" s="3">
        <v>3.3317596912384033</v>
      </c>
      <c r="I8959" s="5">
        <v>2.3401674785004749</v>
      </c>
      <c r="J8959" s="3">
        <v>2.2056155108770792</v>
      </c>
      <c r="K8959" s="5">
        <v>8.922694497654561</v>
      </c>
      <c r="L8959" s="3">
        <v>7.9445110253764284</v>
      </c>
      <c r="M8959" s="5">
        <v>1.2673139572143555E-2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28015.019176898521</v>
      </c>
      <c r="C8960" s="4">
        <v>42353.709328703706</v>
      </c>
      <c r="D8960" s="3">
        <v>62.780756247276877</v>
      </c>
      <c r="E8960" s="5">
        <v>7</v>
      </c>
      <c r="F8960" s="3">
        <v>1</v>
      </c>
      <c r="G8960" s="5">
        <v>-0.739493727684021</v>
      </c>
      <c r="H8960" s="3">
        <v>3.3419694900512695</v>
      </c>
      <c r="I8960" s="5">
        <v>2.3401674785004749</v>
      </c>
      <c r="J8960" s="3">
        <v>2.2058330715170098</v>
      </c>
      <c r="K8960" s="5">
        <v>8.922694497654561</v>
      </c>
      <c r="L8960" s="3">
        <v>7.9452374066318896</v>
      </c>
      <c r="M8960" s="5">
        <v>2.0743751898407936E-2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28016.019177451435</v>
      </c>
      <c r="C8961" s="4">
        <v>42353.709340277775</v>
      </c>
      <c r="D8961" s="3">
        <v>63.780756795178775</v>
      </c>
      <c r="E8961" s="5">
        <v>7</v>
      </c>
      <c r="F8961" s="3">
        <v>1</v>
      </c>
      <c r="G8961" s="5">
        <v>-0.53126233816146851</v>
      </c>
      <c r="H8961" s="3">
        <v>3.3594720363616943</v>
      </c>
      <c r="I8961" s="5">
        <v>2.3401674785004749</v>
      </c>
      <c r="J8961" s="3">
        <v>2.2059960299105539</v>
      </c>
      <c r="K8961" s="5">
        <v>8.922694497654561</v>
      </c>
      <c r="L8961" s="3">
        <v>7.9457838754041079</v>
      </c>
      <c r="M8961" s="5">
        <v>2.4827670305967331E-2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28017.03487398319</v>
      </c>
      <c r="C8962" s="4">
        <v>42353.70935185186</v>
      </c>
      <c r="D8962" s="3">
        <v>64.796453427182257</v>
      </c>
      <c r="E8962" s="5">
        <v>7</v>
      </c>
      <c r="F8962" s="3">
        <v>1</v>
      </c>
      <c r="G8962" s="5">
        <v>7.5989276170730591E-2</v>
      </c>
      <c r="H8962" s="3">
        <v>3.4100348949432373</v>
      </c>
      <c r="I8962" s="5">
        <v>2.3401833473360139</v>
      </c>
      <c r="J8962" s="3">
        <v>2.2060339197505048</v>
      </c>
      <c r="K8962" s="5">
        <v>8.9227485927196852</v>
      </c>
      <c r="L8962" s="3">
        <v>7.9459111931898159</v>
      </c>
      <c r="M8962" s="5">
        <v>3.5782955586910248E-2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28018.050409950381</v>
      </c>
      <c r="C8963" s="4">
        <v>42353.709363425929</v>
      </c>
      <c r="D8963" s="3">
        <v>65.811989299140549</v>
      </c>
      <c r="E8963" s="5">
        <v>7</v>
      </c>
      <c r="F8963" s="3">
        <v>1</v>
      </c>
      <c r="G8963" s="5">
        <v>-0.2228713184595108</v>
      </c>
      <c r="H8963" s="3">
        <v>3.3870222568511963</v>
      </c>
      <c r="I8963" s="5">
        <v>2.3401879723875241</v>
      </c>
      <c r="J8963" s="3">
        <v>2.206082623209308</v>
      </c>
      <c r="K8963" s="5">
        <v>8.922764364682763</v>
      </c>
      <c r="L8963" s="3">
        <v>7.9460761519661292</v>
      </c>
      <c r="M8963" s="5">
        <v>2.2040223702788353E-2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28019.050419365351</v>
      </c>
      <c r="C8964" s="4">
        <v>42353.709374999999</v>
      </c>
      <c r="D8964" s="3">
        <v>66.811998694057905</v>
      </c>
      <c r="E8964" s="5">
        <v>7</v>
      </c>
      <c r="F8964" s="3">
        <v>1</v>
      </c>
      <c r="G8964" s="5">
        <v>-0.59761589765548706</v>
      </c>
      <c r="H8964" s="3">
        <v>3.3565549850463867</v>
      </c>
      <c r="I8964" s="5">
        <v>2.3401879723875241</v>
      </c>
      <c r="J8964" s="3">
        <v>2.2062266691162198</v>
      </c>
      <c r="K8964" s="5">
        <v>8.922764364682763</v>
      </c>
      <c r="L8964" s="3">
        <v>7.9465601343989327</v>
      </c>
      <c r="M8964" s="5">
        <v>4.9590589478611946E-3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28020.066083486458</v>
      </c>
      <c r="C8965" s="4">
        <v>42353.709386574075</v>
      </c>
      <c r="D8965" s="3">
        <v>67.827662830196687</v>
      </c>
      <c r="E8965" s="5">
        <v>7</v>
      </c>
      <c r="F8965" s="3">
        <v>1</v>
      </c>
      <c r="G8965" s="5">
        <v>-0.52658706903457642</v>
      </c>
      <c r="H8965" s="3">
        <v>3.3622269630432129</v>
      </c>
      <c r="I8965" s="5">
        <v>2.3401879723875241</v>
      </c>
      <c r="J8965" s="3">
        <v>2.2063797413926318</v>
      </c>
      <c r="K8965" s="5">
        <v>8.922764364682763</v>
      </c>
      <c r="L8965" s="3">
        <v>7.947074579429569</v>
      </c>
      <c r="M8965" s="5">
        <v>4.0191174484789371E-3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28021.066214629336</v>
      </c>
      <c r="C8966" s="4">
        <v>42353.709398148145</v>
      </c>
      <c r="D8966" s="3">
        <v>68.827794053278737</v>
      </c>
      <c r="E8966" s="5">
        <v>7</v>
      </c>
      <c r="F8966" s="3">
        <v>1</v>
      </c>
      <c r="G8966" s="5">
        <v>-0.22754663228988647</v>
      </c>
      <c r="H8966" s="3">
        <v>3.3866982460021973</v>
      </c>
      <c r="I8966" s="5">
        <v>2.3401879723875241</v>
      </c>
      <c r="J8966" s="3">
        <v>2.2064605079961201</v>
      </c>
      <c r="K8966" s="5">
        <v>8.922764364682763</v>
      </c>
      <c r="L8966" s="3">
        <v>7.9473473440072784</v>
      </c>
      <c r="M8966" s="5">
        <v>5.4128644987940788E-3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28022.081559400747</v>
      </c>
      <c r="C8967" s="4">
        <v>42353.709409722222</v>
      </c>
      <c r="D8967" s="3">
        <v>69.843138724441204</v>
      </c>
      <c r="E8967" s="5">
        <v>7</v>
      </c>
      <c r="F8967" s="3">
        <v>1</v>
      </c>
      <c r="G8967" s="5">
        <v>-0.2228713184595108</v>
      </c>
      <c r="H8967" s="3">
        <v>3.3876705169677734</v>
      </c>
      <c r="I8967" s="5">
        <v>2.3401879723875241</v>
      </c>
      <c r="J8967" s="3">
        <v>2.2065236473864229</v>
      </c>
      <c r="K8967" s="5">
        <v>8.922764364682763</v>
      </c>
      <c r="L8967" s="3">
        <v>7.9475612159427662</v>
      </c>
      <c r="M8967" s="5">
        <v>-4.5376778580248356E-3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28023.097156830892</v>
      </c>
      <c r="C8968" s="4">
        <v>42353.709421296298</v>
      </c>
      <c r="D8968" s="3">
        <v>70.858736164609624</v>
      </c>
      <c r="E8968" s="5">
        <v>7</v>
      </c>
      <c r="F8968" s="3">
        <v>1</v>
      </c>
      <c r="G8968" s="5">
        <v>-0.37481909990310669</v>
      </c>
      <c r="H8968" s="3">
        <v>3.3755159378051758</v>
      </c>
      <c r="I8968" s="5">
        <v>2.3401879723875241</v>
      </c>
      <c r="J8968" s="3">
        <v>2.2066201714983551</v>
      </c>
      <c r="K8968" s="5">
        <v>8.922764364682763</v>
      </c>
      <c r="L8968" s="3">
        <v>7.9478871868288046</v>
      </c>
      <c r="M8968" s="5">
        <v>3.3060074783861637E-3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28024.097483019137</v>
      </c>
      <c r="C8969" s="4">
        <v>42353.709432870368</v>
      </c>
      <c r="D8969" s="3">
        <v>71.859062352854991</v>
      </c>
      <c r="E8969" s="5">
        <v>7</v>
      </c>
      <c r="F8969" s="3">
        <v>1</v>
      </c>
      <c r="G8969" s="5">
        <v>-1.0180346965789795</v>
      </c>
      <c r="H8969" s="3">
        <v>3.3225221633911133</v>
      </c>
      <c r="I8969" s="5">
        <v>2.3401879723875241</v>
      </c>
      <c r="J8969" s="3">
        <v>2.2068680289124649</v>
      </c>
      <c r="K8969" s="5">
        <v>8.922764364682763</v>
      </c>
      <c r="L8969" s="3">
        <v>7.9487120388682833</v>
      </c>
      <c r="M8969" s="5">
        <v>-7.9085351899266243E-3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28025.113008460139</v>
      </c>
      <c r="C8970" s="4">
        <v>42353.709444444445</v>
      </c>
      <c r="D8970" s="3">
        <v>72.87458787405582</v>
      </c>
      <c r="E8970" s="5">
        <v>7</v>
      </c>
      <c r="F8970" s="3">
        <v>1</v>
      </c>
      <c r="G8970" s="5">
        <v>-1.0378148555755615</v>
      </c>
      <c r="H8970" s="3">
        <v>3.3194429874420166</v>
      </c>
      <c r="I8970" s="5">
        <v>2.3401879723875241</v>
      </c>
      <c r="J8970" s="3">
        <v>2.2071642696611722</v>
      </c>
      <c r="K8970" s="5">
        <v>8.922764364682763</v>
      </c>
      <c r="L8970" s="3">
        <v>7.949695694389483</v>
      </c>
      <c r="M8970" s="5">
        <v>-1.3256549835205078E-2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28026.128486834015</v>
      </c>
      <c r="C8971" s="4">
        <v>42353.709456018521</v>
      </c>
      <c r="D8971" s="3">
        <v>73.890066162720302</v>
      </c>
      <c r="E8971" s="5">
        <v>7</v>
      </c>
      <c r="F8971" s="3">
        <v>1</v>
      </c>
      <c r="G8971" s="5">
        <v>-0.55212146043777466</v>
      </c>
      <c r="H8971" s="3">
        <v>3.3584995269775391</v>
      </c>
      <c r="I8971" s="5">
        <v>2.3401879723875241</v>
      </c>
      <c r="J8971" s="3">
        <v>2.207340019734914</v>
      </c>
      <c r="K8971" s="5">
        <v>8.922764364682763</v>
      </c>
      <c r="L8971" s="3">
        <v>7.9502842507597302</v>
      </c>
      <c r="M8971" s="5">
        <v>-5.80177316442132E-3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28027.128499441929</v>
      </c>
      <c r="C8972" s="4">
        <v>42353.709467592591</v>
      </c>
      <c r="D8972" s="3">
        <v>74.890078805720407</v>
      </c>
      <c r="E8972" s="5">
        <v>7</v>
      </c>
      <c r="F8972" s="3">
        <v>1</v>
      </c>
      <c r="G8972" s="5">
        <v>2.5280077010393143E-2</v>
      </c>
      <c r="H8972" s="3">
        <v>3.4061453342437744</v>
      </c>
      <c r="I8972" s="5">
        <v>2.3401939302131538</v>
      </c>
      <c r="J8972" s="3">
        <v>2.2073591466315041</v>
      </c>
      <c r="K8972" s="5">
        <v>8.9227846528738457</v>
      </c>
      <c r="L8972" s="3">
        <v>7.9503485389004656</v>
      </c>
      <c r="M8972" s="5">
        <v>6.093454547226429E-3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28028.144087037595</v>
      </c>
      <c r="C8973" s="4">
        <v>42353.709479166675</v>
      </c>
      <c r="D8973" s="3">
        <v>75.905666391366211</v>
      </c>
      <c r="E8973" s="5">
        <v>7</v>
      </c>
      <c r="F8973" s="3">
        <v>1</v>
      </c>
      <c r="G8973" s="5">
        <v>0.13155360519886017</v>
      </c>
      <c r="H8973" s="3">
        <v>3.4161932468414307</v>
      </c>
      <c r="I8973" s="5">
        <v>2.3402269140722569</v>
      </c>
      <c r="J8973" s="3">
        <v>2.2073591466315041</v>
      </c>
      <c r="K8973" s="5">
        <v>8.9228972994708169</v>
      </c>
      <c r="L8973" s="3">
        <v>7.9503485389004656</v>
      </c>
      <c r="M8973" s="5">
        <v>1.8442487344145775E-2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28029.144094828524</v>
      </c>
      <c r="C8974" s="4">
        <v>42353.709490740737</v>
      </c>
      <c r="D8974" s="3">
        <v>76.905674182292103</v>
      </c>
      <c r="E8974" s="5">
        <v>7</v>
      </c>
      <c r="F8974" s="3">
        <v>1</v>
      </c>
      <c r="G8974" s="5">
        <v>-0.53144216537475586</v>
      </c>
      <c r="H8974" s="3">
        <v>3.362551212310791</v>
      </c>
      <c r="I8974" s="5">
        <v>2.340231487136712</v>
      </c>
      <c r="J8974" s="3">
        <v>2.2074854072800498</v>
      </c>
      <c r="K8974" s="5">
        <v>8.9229129225442403</v>
      </c>
      <c r="L8974" s="3">
        <v>7.950773232418813</v>
      </c>
      <c r="M8974" s="5">
        <v>8.4595680236816406E-3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28030.159726719419</v>
      </c>
      <c r="C8975" s="4">
        <v>42353.709502314814</v>
      </c>
      <c r="D8975" s="3">
        <v>77.92130608822724</v>
      </c>
      <c r="E8975" s="5">
        <v>7</v>
      </c>
      <c r="F8975" s="3">
        <v>1</v>
      </c>
      <c r="G8975" s="5">
        <v>-0.89611685276031494</v>
      </c>
      <c r="H8975" s="3">
        <v>3.3319215774536133</v>
      </c>
      <c r="I8975" s="5">
        <v>2.340231487136712</v>
      </c>
      <c r="J8975" s="3">
        <v>2.2077255437172871</v>
      </c>
      <c r="K8975" s="5">
        <v>8.9229129225442403</v>
      </c>
      <c r="L8975" s="3">
        <v>7.9515741339696246</v>
      </c>
      <c r="M8975" s="5">
        <v>-5.2832127548754215E-3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28031.159739011549</v>
      </c>
      <c r="C8976" s="4">
        <v>42353.709513888891</v>
      </c>
      <c r="D8976" s="3">
        <v>78.921318435491415</v>
      </c>
      <c r="E8976" s="5">
        <v>7</v>
      </c>
      <c r="F8976" s="3">
        <v>1</v>
      </c>
      <c r="G8976" s="5">
        <v>-1.199832558631897</v>
      </c>
      <c r="H8976" s="3">
        <v>3.3055057525634766</v>
      </c>
      <c r="I8976" s="5">
        <v>2.340231487136712</v>
      </c>
      <c r="J8976" s="3">
        <v>2.2080502475711481</v>
      </c>
      <c r="K8976" s="5">
        <v>8.9229129225442403</v>
      </c>
      <c r="L8976" s="3">
        <v>7.9526484527886501</v>
      </c>
      <c r="M8976" s="5">
        <v>-1.9771385937929153E-2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28032.175327679888</v>
      </c>
      <c r="C8977" s="4">
        <v>42353.70952546296</v>
      </c>
      <c r="D8977" s="3">
        <v>79.936907008594474</v>
      </c>
      <c r="E8977" s="5">
        <v>7</v>
      </c>
      <c r="F8977" s="3">
        <v>1</v>
      </c>
      <c r="G8977" s="5">
        <v>-0.41024360060691833</v>
      </c>
      <c r="H8977" s="3">
        <v>3.3695197105407715</v>
      </c>
      <c r="I8977" s="5">
        <v>2.340231487136712</v>
      </c>
      <c r="J8977" s="3">
        <v>2.2081916995028208</v>
      </c>
      <c r="K8977" s="5">
        <v>8.9229129225442403</v>
      </c>
      <c r="L8977" s="3">
        <v>7.9531225641034524</v>
      </c>
      <c r="M8977" s="5">
        <v>-9.1077806428074837E-3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28033.175353224997</v>
      </c>
      <c r="C8978" s="4">
        <v>42353.709537037037</v>
      </c>
      <c r="D8978" s="3">
        <v>80.936932643925459</v>
      </c>
      <c r="E8978" s="5">
        <v>7</v>
      </c>
      <c r="F8978" s="3">
        <v>1</v>
      </c>
      <c r="G8978" s="5">
        <v>2.0065302029252052E-2</v>
      </c>
      <c r="H8978" s="3">
        <v>3.4054970741271973</v>
      </c>
      <c r="I8978" s="5">
        <v>2.3402364163767349</v>
      </c>
      <c r="J8978" s="3">
        <v>2.208203234001012</v>
      </c>
      <c r="K8978" s="5">
        <v>8.9229297043952815</v>
      </c>
      <c r="L8978" s="3">
        <v>7.953161445030096</v>
      </c>
      <c r="M8978" s="5">
        <v>8.2974908873438835E-3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28034.191003952768</v>
      </c>
      <c r="C8979" s="4">
        <v>42353.709548611114</v>
      </c>
      <c r="D8979" s="3">
        <v>81.952583411797818</v>
      </c>
      <c r="E8979" s="5">
        <v>7</v>
      </c>
      <c r="F8979" s="3">
        <v>1</v>
      </c>
      <c r="G8979" s="5">
        <v>-0.92668622732162476</v>
      </c>
      <c r="H8979" s="3">
        <v>3.3283562660217285</v>
      </c>
      <c r="I8979" s="5">
        <v>2.3402368520058578</v>
      </c>
      <c r="J8979" s="3">
        <v>2.2084425840618431</v>
      </c>
      <c r="K8979" s="5">
        <v>8.9229311879572535</v>
      </c>
      <c r="L8979" s="3">
        <v>7.9539584062147073</v>
      </c>
      <c r="M8979" s="5">
        <v>-1.1020184028893709E-3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28035.206626776104</v>
      </c>
      <c r="C8980" s="4">
        <v>42353.709560185183</v>
      </c>
      <c r="D8980" s="3">
        <v>82.968206195031485</v>
      </c>
      <c r="E8980" s="5">
        <v>7</v>
      </c>
      <c r="F8980" s="3">
        <v>1</v>
      </c>
      <c r="G8980" s="5">
        <v>-1.1698026657104492</v>
      </c>
      <c r="H8980" s="3">
        <v>3.3066401481628418</v>
      </c>
      <c r="I8980" s="5">
        <v>2.3402368520058578</v>
      </c>
      <c r="J8980" s="3">
        <v>2.208767868370217</v>
      </c>
      <c r="K8980" s="5">
        <v>8.9229311879572535</v>
      </c>
      <c r="L8980" s="3">
        <v>7.9550347461613242</v>
      </c>
      <c r="M8980" s="5">
        <v>-2.5930404081009328E-4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28036.222824896038</v>
      </c>
      <c r="C8981" s="4">
        <v>42353.70957175926</v>
      </c>
      <c r="D8981" s="3">
        <v>83.984404314968401</v>
      </c>
      <c r="E8981" s="5">
        <v>7</v>
      </c>
      <c r="F8981" s="3">
        <v>1</v>
      </c>
      <c r="G8981" s="5">
        <v>-1.4228091239929199</v>
      </c>
      <c r="H8981" s="3">
        <v>3.284276008605957</v>
      </c>
      <c r="I8981" s="5">
        <v>2.3402368520058578</v>
      </c>
      <c r="J8981" s="3">
        <v>2.2091640129678178</v>
      </c>
      <c r="K8981" s="5">
        <v>8.9229311879572535</v>
      </c>
      <c r="L8981" s="3">
        <v>7.956336751483625</v>
      </c>
      <c r="M8981" s="5">
        <v>-1.6724634915590286E-2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28037.237830363105</v>
      </c>
      <c r="C8982" s="4">
        <v>42353.709583333337</v>
      </c>
      <c r="D8982" s="3">
        <v>84.999409782034519</v>
      </c>
      <c r="E8982" s="5">
        <v>7</v>
      </c>
      <c r="F8982" s="3">
        <v>1</v>
      </c>
      <c r="G8982" s="5">
        <v>-1.8684027194976807</v>
      </c>
      <c r="H8982" s="3">
        <v>3.2450573444366455</v>
      </c>
      <c r="I8982" s="5">
        <v>2.3402368520058578</v>
      </c>
      <c r="J8982" s="3">
        <v>2.2096841045697602</v>
      </c>
      <c r="K8982" s="5">
        <v>8.9229311879572535</v>
      </c>
      <c r="L8982" s="3">
        <v>7.9580261420595138</v>
      </c>
      <c r="M8982" s="5">
        <v>-3.1731415539979935E-2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28038.253465572259</v>
      </c>
      <c r="C8983" s="4">
        <v>42353.709594907406</v>
      </c>
      <c r="D8983" s="3">
        <v>86.015045006227041</v>
      </c>
      <c r="E8983" s="5">
        <v>7</v>
      </c>
      <c r="F8983" s="3">
        <v>1</v>
      </c>
      <c r="G8983" s="5">
        <v>-1.3925994634628296</v>
      </c>
      <c r="H8983" s="3">
        <v>3.2824931144714355</v>
      </c>
      <c r="I8983" s="5">
        <v>2.3402368520058578</v>
      </c>
      <c r="J8983" s="3">
        <v>2.2100790682203262</v>
      </c>
      <c r="K8983" s="5">
        <v>8.9229311879572535</v>
      </c>
      <c r="L8983" s="3">
        <v>7.9593223921986844</v>
      </c>
      <c r="M8983" s="5">
        <v>-9.5615861937403679E-3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28039.269031323573</v>
      </c>
      <c r="C8984" s="4">
        <v>42353.709606481483</v>
      </c>
      <c r="D8984" s="3">
        <v>87.030610777588848</v>
      </c>
      <c r="E8984" s="5">
        <v>7</v>
      </c>
      <c r="F8984" s="3">
        <v>1</v>
      </c>
      <c r="G8984" s="5">
        <v>-1.1897625923156738</v>
      </c>
      <c r="H8984" s="3">
        <v>3.298213005065918</v>
      </c>
      <c r="I8984" s="5">
        <v>2.3402368520058578</v>
      </c>
      <c r="J8984" s="3">
        <v>2.210415594507968</v>
      </c>
      <c r="K8984" s="5">
        <v>8.9229311879572535</v>
      </c>
      <c r="L8984" s="3">
        <v>7.9604322998262784</v>
      </c>
      <c r="M8984" s="5">
        <v>-2.0743845961987972E-3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28040.284917241606</v>
      </c>
      <c r="C8985" s="4">
        <v>42353.709618055553</v>
      </c>
      <c r="D8985" s="3">
        <v>88.04649667056097</v>
      </c>
      <c r="E8985" s="5">
        <v>7</v>
      </c>
      <c r="F8985" s="3">
        <v>1</v>
      </c>
      <c r="G8985" s="5">
        <v>-0.91140151023864746</v>
      </c>
      <c r="H8985" s="3">
        <v>3.32090163230896</v>
      </c>
      <c r="I8985" s="5">
        <v>2.3402368520058578</v>
      </c>
      <c r="J8985" s="3">
        <v>2.2106706450950719</v>
      </c>
      <c r="K8985" s="5">
        <v>8.9229311879572535</v>
      </c>
      <c r="L8985" s="3">
        <v>7.961279403037854</v>
      </c>
      <c r="M8985" s="5">
        <v>7.0010186173021793E-3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28041.300253506852</v>
      </c>
      <c r="C8986" s="4">
        <v>42353.709629629629</v>
      </c>
      <c r="D8986" s="3">
        <v>89.061832920768225</v>
      </c>
      <c r="E8986" s="5">
        <v>7</v>
      </c>
      <c r="F8986" s="3">
        <v>1</v>
      </c>
      <c r="G8986" s="5">
        <v>-0.92704582214355469</v>
      </c>
      <c r="H8986" s="3">
        <v>3.3194429874420166</v>
      </c>
      <c r="I8986" s="5">
        <v>2.3402368520058578</v>
      </c>
      <c r="J8986" s="3">
        <v>2.210927876917764</v>
      </c>
      <c r="K8986" s="5">
        <v>8.9229311879572535</v>
      </c>
      <c r="L8986" s="3">
        <v>7.962133604007879</v>
      </c>
      <c r="M8986" s="5">
        <v>1.4390945434570313E-2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28042.315924500053</v>
      </c>
      <c r="C8987" s="4">
        <v>42353.709641203706</v>
      </c>
      <c r="D8987" s="3">
        <v>90.077503934020427</v>
      </c>
      <c r="E8987" s="5">
        <v>7</v>
      </c>
      <c r="F8987" s="3">
        <v>1</v>
      </c>
      <c r="G8987" s="5">
        <v>-0.51130235195159912</v>
      </c>
      <c r="H8987" s="3">
        <v>3.3516931533813477</v>
      </c>
      <c r="I8987" s="5">
        <v>2.3402368520058578</v>
      </c>
      <c r="J8987" s="3">
        <v>2.2111839619308129</v>
      </c>
      <c r="K8987" s="5">
        <v>8.9229311879572535</v>
      </c>
      <c r="L8987" s="3">
        <v>7.9629838617431794</v>
      </c>
      <c r="M8987" s="5">
        <v>1.3742732815444469E-2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28043.315999192462</v>
      </c>
      <c r="C8988" s="4">
        <v>42353.709652777776</v>
      </c>
      <c r="D8988" s="3">
        <v>91.077578606378182</v>
      </c>
      <c r="E8988" s="5">
        <v>7</v>
      </c>
      <c r="F8988" s="3">
        <v>1</v>
      </c>
      <c r="G8988" s="5">
        <v>-0.16191238164901733</v>
      </c>
      <c r="H8988" s="3">
        <v>3.3808639049530029</v>
      </c>
      <c r="I8988" s="5">
        <v>2.3402368520058578</v>
      </c>
      <c r="J8988" s="3">
        <v>2.2113214536681221</v>
      </c>
      <c r="K8988" s="5">
        <v>8.9229311879572535</v>
      </c>
      <c r="L8988" s="3">
        <v>7.963444931990014</v>
      </c>
      <c r="M8988" s="5">
        <v>1.6465330496430397E-2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28044.331248426133</v>
      </c>
      <c r="C8989" s="4">
        <v>42353.709664351853</v>
      </c>
      <c r="D8989" s="3">
        <v>92.092827749823599</v>
      </c>
      <c r="E8989" s="5">
        <v>7</v>
      </c>
      <c r="F8989" s="3">
        <v>1</v>
      </c>
      <c r="G8989" s="5">
        <v>-0.32932466268539429</v>
      </c>
      <c r="H8989" s="3">
        <v>3.3698439598083496</v>
      </c>
      <c r="I8989" s="5">
        <v>2.3402368520058578</v>
      </c>
      <c r="J8989" s="3">
        <v>2.2113682748747499</v>
      </c>
      <c r="K8989" s="5">
        <v>8.9229311879572535</v>
      </c>
      <c r="L8989" s="3">
        <v>7.9636032474579528</v>
      </c>
      <c r="M8989" s="5">
        <v>9.6264360472559929E-3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28045.33147896636</v>
      </c>
      <c r="C8990" s="4">
        <v>42353.709675925929</v>
      </c>
      <c r="D8990" s="3">
        <v>93.093058320127398</v>
      </c>
      <c r="E8990" s="5">
        <v>7</v>
      </c>
      <c r="F8990" s="3">
        <v>1</v>
      </c>
      <c r="G8990" s="5">
        <v>-0.32932466268539429</v>
      </c>
      <c r="H8990" s="3">
        <v>3.3700058460235596</v>
      </c>
      <c r="I8990" s="5">
        <v>2.3402368520058578</v>
      </c>
      <c r="J8990" s="3">
        <v>2.211461187707374</v>
      </c>
      <c r="K8990" s="5">
        <v>8.9229311879572535</v>
      </c>
      <c r="L8990" s="3">
        <v>7.9639163510527133</v>
      </c>
      <c r="M8990" s="5">
        <v>9.8532680422067642E-3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28046.347142430823</v>
      </c>
      <c r="C8991" s="4">
        <v>42353.709687499999</v>
      </c>
      <c r="D8991" s="3">
        <v>94.108721864794305</v>
      </c>
      <c r="E8991" s="5">
        <v>7</v>
      </c>
      <c r="F8991" s="3">
        <v>1</v>
      </c>
      <c r="G8991" s="5">
        <v>-0.67332005500793457</v>
      </c>
      <c r="H8991" s="3">
        <v>3.3431038856506348</v>
      </c>
      <c r="I8991" s="5">
        <v>2.3402368520058578</v>
      </c>
      <c r="J8991" s="3">
        <v>2.2115623249207812</v>
      </c>
      <c r="K8991" s="5">
        <v>8.9229311879572535</v>
      </c>
      <c r="L8991" s="3">
        <v>7.9642567827417423</v>
      </c>
      <c r="M8991" s="5">
        <v>4.7321794554591179E-3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28047.362699555673</v>
      </c>
      <c r="C8992" s="4">
        <v>42353.709699074083</v>
      </c>
      <c r="D8992" s="3">
        <v>95.124278884377659</v>
      </c>
      <c r="E8992" s="5">
        <v>7</v>
      </c>
      <c r="F8992" s="3">
        <v>1</v>
      </c>
      <c r="G8992" s="5">
        <v>-1.0831295251846313</v>
      </c>
      <c r="H8992" s="3">
        <v>3.3093953132629395</v>
      </c>
      <c r="I8992" s="5">
        <v>2.3402368520058578</v>
      </c>
      <c r="J8992" s="3">
        <v>2.2117620328637302</v>
      </c>
      <c r="K8992" s="5">
        <v>8.9229311879572535</v>
      </c>
      <c r="L8992" s="3">
        <v>7.9649234604674364</v>
      </c>
      <c r="M8992" s="5">
        <v>-8.6864475160837173E-3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28048.362704750136</v>
      </c>
      <c r="C8993" s="4">
        <v>42353.709710648145</v>
      </c>
      <c r="D8993" s="3">
        <v>96.124284078842351</v>
      </c>
      <c r="E8993" s="5">
        <v>7</v>
      </c>
      <c r="F8993" s="3">
        <v>1</v>
      </c>
      <c r="G8993" s="5">
        <v>7.6169095933437347E-2</v>
      </c>
      <c r="H8993" s="3">
        <v>3.399338960647583</v>
      </c>
      <c r="I8993" s="5">
        <v>2.34023850034129</v>
      </c>
      <c r="J8993" s="3">
        <v>2.2120369450671422</v>
      </c>
      <c r="K8993" s="5">
        <v>8.922936789927439</v>
      </c>
      <c r="L8993" s="3">
        <v>7.9658329972598354</v>
      </c>
      <c r="M8993" s="5">
        <v>3.4681321121752262E-3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28049.36271162378</v>
      </c>
      <c r="C8994" s="4">
        <v>42353.709722222222</v>
      </c>
      <c r="D8994" s="3">
        <v>97.124290952485623</v>
      </c>
      <c r="E8994" s="5">
        <v>7</v>
      </c>
      <c r="F8994" s="3">
        <v>1</v>
      </c>
      <c r="G8994" s="5">
        <v>0.14162352681159973</v>
      </c>
      <c r="H8994" s="3">
        <v>3.4079279899597168</v>
      </c>
      <c r="I8994" s="5">
        <v>2.3402615106944151</v>
      </c>
      <c r="J8994" s="3">
        <v>2.2120369450671422</v>
      </c>
      <c r="K8994" s="5">
        <v>8.9230150819761747</v>
      </c>
      <c r="L8994" s="3">
        <v>7.9658329972598354</v>
      </c>
      <c r="M8994" s="5">
        <v>7.6168058440089226E-3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28050.378313309513</v>
      </c>
      <c r="C8995" s="4">
        <v>42353.709733796299</v>
      </c>
      <c r="D8995" s="3">
        <v>98.139892638218953</v>
      </c>
      <c r="E8995" s="5">
        <v>7</v>
      </c>
      <c r="F8995" s="3">
        <v>1</v>
      </c>
      <c r="G8995" s="5">
        <v>7.6169095933437347E-2</v>
      </c>
      <c r="H8995" s="3">
        <v>3.4045248031616211</v>
      </c>
      <c r="I8995" s="5">
        <v>2.3402999109018232</v>
      </c>
      <c r="J8995" s="3">
        <v>2.2120369450671422</v>
      </c>
      <c r="K8995" s="5">
        <v>8.9231459676751488</v>
      </c>
      <c r="L8995" s="3">
        <v>7.9658329972598354</v>
      </c>
      <c r="M8995" s="5">
        <v>6.8501420319080353E-3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28051.378339255614</v>
      </c>
      <c r="C8996" s="4">
        <v>42353.709745370368</v>
      </c>
      <c r="D8996" s="3">
        <v>99.139918584323297</v>
      </c>
      <c r="E8996" s="5">
        <v>7</v>
      </c>
      <c r="F8996" s="3">
        <v>1</v>
      </c>
      <c r="G8996" s="5">
        <v>-0.88586711883544922</v>
      </c>
      <c r="H8996" s="3">
        <v>3.3286805152893066</v>
      </c>
      <c r="I8996" s="5">
        <v>2.3403184295084341</v>
      </c>
      <c r="J8996" s="3">
        <v>2.2120656299168351</v>
      </c>
      <c r="K8996" s="5">
        <v>8.923209018752015</v>
      </c>
      <c r="L8996" s="3">
        <v>7.9659285697037179</v>
      </c>
      <c r="M8996" s="5">
        <v>-2.8521749190986156E-3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28052.393728562853</v>
      </c>
      <c r="C8997" s="4">
        <v>42353.709756944445</v>
      </c>
      <c r="D8997" s="3">
        <v>100.15530786649856</v>
      </c>
      <c r="E8997" s="5">
        <v>7</v>
      </c>
      <c r="F8997" s="3">
        <v>1</v>
      </c>
      <c r="G8997" s="5">
        <v>-1.2152971029281616</v>
      </c>
      <c r="H8997" s="3">
        <v>3.2996716499328613</v>
      </c>
      <c r="I8997" s="5">
        <v>2.3403184295084341</v>
      </c>
      <c r="J8997" s="3">
        <v>2.2123210275944092</v>
      </c>
      <c r="K8997" s="5">
        <v>8.923209018752015</v>
      </c>
      <c r="L8997" s="3">
        <v>7.9667773849435362</v>
      </c>
      <c r="M8997" s="5">
        <v>-1.9386861240491271E-3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28053.409108261181</v>
      </c>
      <c r="C8998" s="4">
        <v>42353.709768518522</v>
      </c>
      <c r="D8998" s="3">
        <v>101.1706875798622</v>
      </c>
      <c r="E8998" s="5">
        <v>7</v>
      </c>
      <c r="F8998" s="3">
        <v>1</v>
      </c>
      <c r="G8998" s="5">
        <v>-1.0784541368484497</v>
      </c>
      <c r="H8998" s="3">
        <v>3.3076126575469971</v>
      </c>
      <c r="I8998" s="5">
        <v>2.3403184295084341</v>
      </c>
      <c r="J8998" s="3">
        <v>2.2126369040827978</v>
      </c>
      <c r="K8998" s="5">
        <v>8.923209018752015</v>
      </c>
      <c r="L8998" s="3">
        <v>7.9678192325644384</v>
      </c>
      <c r="M8998" s="5">
        <v>-1.7780840396881104E-2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28054.40954275394</v>
      </c>
      <c r="C8999" s="4">
        <v>42353.709780092591</v>
      </c>
      <c r="D8999" s="3">
        <v>102.17112208264412</v>
      </c>
      <c r="E8999" s="5">
        <v>7</v>
      </c>
      <c r="F8999" s="3">
        <v>1</v>
      </c>
      <c r="G8999" s="5">
        <v>-0.77473843097686768</v>
      </c>
      <c r="H8999" s="3">
        <v>3.330787181854248</v>
      </c>
      <c r="I8999" s="5">
        <v>2.3403184295084341</v>
      </c>
      <c r="J8999" s="3">
        <v>2.2129573540985712</v>
      </c>
      <c r="K8999" s="5">
        <v>8.923209018752015</v>
      </c>
      <c r="L8999" s="3">
        <v>7.9688794735565427</v>
      </c>
      <c r="M8999" s="5">
        <v>-1.5412683598697186E-2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28055.425131532553</v>
      </c>
      <c r="C9000" s="4">
        <v>42353.709791666675</v>
      </c>
      <c r="D9000" s="3">
        <v>103.18671087629602</v>
      </c>
      <c r="E9000" s="5">
        <v>7</v>
      </c>
      <c r="F9000" s="3">
        <v>1</v>
      </c>
      <c r="G9000" s="5">
        <v>-0.69399935007095337</v>
      </c>
      <c r="H9000" s="3">
        <v>3.3374316692352295</v>
      </c>
      <c r="I9000" s="5">
        <v>2.3403184295084341</v>
      </c>
      <c r="J9000" s="3">
        <v>2.213172811484335</v>
      </c>
      <c r="K9000" s="5">
        <v>8.923209018752015</v>
      </c>
      <c r="L9000" s="3">
        <v>7.9695973427587736</v>
      </c>
      <c r="M9000" s="5">
        <v>-1.3344805687665939E-2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28056.440759463596</v>
      </c>
      <c r="C9001" s="4">
        <v>42353.709803240738</v>
      </c>
      <c r="D9001" s="3">
        <v>104.20233889255184</v>
      </c>
      <c r="E9001" s="5">
        <v>7</v>
      </c>
      <c r="F9001" s="3">
        <v>1</v>
      </c>
      <c r="G9001" s="5">
        <v>-0.34406989812850952</v>
      </c>
      <c r="H9001" s="3">
        <v>3.3654682636260986</v>
      </c>
      <c r="I9001" s="5">
        <v>2.3403184295084341</v>
      </c>
      <c r="J9001" s="3">
        <v>2.2133526393470588</v>
      </c>
      <c r="K9001" s="5">
        <v>8.923209018752015</v>
      </c>
      <c r="L9001" s="3">
        <v>7.9701979580003002</v>
      </c>
      <c r="M9001" s="5">
        <v>7.367047481238842E-3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28057.440760201971</v>
      </c>
      <c r="C9002" s="4">
        <v>42353.709814814814</v>
      </c>
      <c r="D9002" s="3">
        <v>105.20233963092772</v>
      </c>
      <c r="E9002" s="5">
        <v>7</v>
      </c>
      <c r="F9002" s="3">
        <v>1</v>
      </c>
      <c r="G9002" s="5">
        <v>0.14162352681159973</v>
      </c>
      <c r="H9002" s="3">
        <v>3.4051730632781982</v>
      </c>
      <c r="I9002" s="5">
        <v>2.3403251965706668</v>
      </c>
      <c r="J9002" s="3">
        <v>2.2134307086917988</v>
      </c>
      <c r="K9002" s="5">
        <v>8.9232320581282174</v>
      </c>
      <c r="L9002" s="3">
        <v>7.9704607472475626</v>
      </c>
      <c r="M9002" s="5">
        <v>2.1131675690412521E-2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28058.456358719821</v>
      </c>
      <c r="C9003" s="4">
        <v>42353.709826388891</v>
      </c>
      <c r="D9003" s="3">
        <v>106.21793804852844</v>
      </c>
      <c r="E9003" s="5">
        <v>7</v>
      </c>
      <c r="F9003" s="3">
        <v>1</v>
      </c>
      <c r="G9003" s="5">
        <v>0.21265235543251038</v>
      </c>
      <c r="H9003" s="3">
        <v>3.4129519462585449</v>
      </c>
      <c r="I9003" s="5">
        <v>2.340369033515052</v>
      </c>
      <c r="J9003" s="3">
        <v>2.2134307086917988</v>
      </c>
      <c r="K9003" s="5">
        <v>8.923381453841289</v>
      </c>
      <c r="L9003" s="3">
        <v>7.9704607472475626</v>
      </c>
      <c r="M9003" s="5">
        <v>2.0491691306233406E-2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28059.45635893189</v>
      </c>
      <c r="C9004" s="4">
        <v>42353.709837962961</v>
      </c>
      <c r="D9004" s="3">
        <v>107.21793827563204</v>
      </c>
      <c r="E9004" s="5">
        <v>7</v>
      </c>
      <c r="F9004" s="3">
        <v>1</v>
      </c>
      <c r="G9004" s="5">
        <v>-0.65839499235153198</v>
      </c>
      <c r="H9004" s="3">
        <v>3.3453726768493652</v>
      </c>
      <c r="I9004" s="5">
        <v>2.3404206964146601</v>
      </c>
      <c r="J9004" s="3">
        <v>2.213451704745752</v>
      </c>
      <c r="K9004" s="5">
        <v>8.9235578151740995</v>
      </c>
      <c r="L9004" s="3">
        <v>7.9705310345377063</v>
      </c>
      <c r="M9004" s="5">
        <v>2.8757462278008461E-3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28060.456383273999</v>
      </c>
      <c r="C9005" s="4">
        <v>42353.709849537037</v>
      </c>
      <c r="D9005" s="3">
        <v>108.21796261774492</v>
      </c>
      <c r="E9005" s="5">
        <v>7</v>
      </c>
      <c r="F9005" s="3">
        <v>1</v>
      </c>
      <c r="G9005" s="5">
        <v>-0.90133160352706909</v>
      </c>
      <c r="H9005" s="3">
        <v>3.3236565589904785</v>
      </c>
      <c r="I9005" s="5">
        <v>2.3404206964146601</v>
      </c>
      <c r="J9005" s="3">
        <v>2.2136467381371951</v>
      </c>
      <c r="K9005" s="5">
        <v>8.9235578151740995</v>
      </c>
      <c r="L9005" s="3">
        <v>7.9711823433922024</v>
      </c>
      <c r="M9005" s="5">
        <v>-2.7379095554351807E-3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28061.472142867689</v>
      </c>
      <c r="C9006" s="4">
        <v>42353.709872685184</v>
      </c>
      <c r="D9006" s="3">
        <v>109.2337222916257</v>
      </c>
      <c r="E9006" s="5">
        <v>7</v>
      </c>
      <c r="F9006" s="3">
        <v>1</v>
      </c>
      <c r="G9006" s="5">
        <v>-1.2354369163513184</v>
      </c>
      <c r="H9006" s="3">
        <v>3.2948098182678223</v>
      </c>
      <c r="I9006" s="5">
        <v>2.3404206964146601</v>
      </c>
      <c r="J9006" s="3">
        <v>2.2139170455057289</v>
      </c>
      <c r="K9006" s="5">
        <v>8.9235578151740995</v>
      </c>
      <c r="L9006" s="3">
        <v>7.9720788920051184</v>
      </c>
      <c r="M9006" s="5">
        <v>-1.4164047315716743E-2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28062.487577417505</v>
      </c>
      <c r="C9007" s="4">
        <v>42353.70988425926</v>
      </c>
      <c r="D9007" s="3">
        <v>110.24915674621076</v>
      </c>
      <c r="E9007" s="5">
        <v>7</v>
      </c>
      <c r="F9007" s="3">
        <v>1</v>
      </c>
      <c r="G9007" s="5">
        <v>-1.2606116533279419</v>
      </c>
      <c r="H9007" s="3">
        <v>3.2905962467193604</v>
      </c>
      <c r="I9007" s="5">
        <v>2.3404206964146601</v>
      </c>
      <c r="J9007" s="3">
        <v>2.2142670696418629</v>
      </c>
      <c r="K9007" s="5">
        <v>8.9235578151740995</v>
      </c>
      <c r="L9007" s="3">
        <v>7.9732315484752831</v>
      </c>
      <c r="M9007" s="5">
        <v>-2.2909466177225113E-2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28063.487584501672</v>
      </c>
      <c r="C9008" s="4">
        <v>42353.70989583333</v>
      </c>
      <c r="D9008" s="3">
        <v>111.24916386045274</v>
      </c>
      <c r="E9008" s="5">
        <v>7</v>
      </c>
      <c r="F9008" s="3">
        <v>1</v>
      </c>
      <c r="G9008" s="5">
        <v>-1.3873846530914307</v>
      </c>
      <c r="H9008" s="3">
        <v>3.2784416675567627</v>
      </c>
      <c r="I9008" s="5">
        <v>2.3404206964146601</v>
      </c>
      <c r="J9008" s="3">
        <v>2.2146246829000451</v>
      </c>
      <c r="K9008" s="5">
        <v>8.9235578151740995</v>
      </c>
      <c r="L9008" s="3">
        <v>7.974407096923712</v>
      </c>
      <c r="M9008" s="5">
        <v>-2.6735091581940651E-2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28064.502889875039</v>
      </c>
      <c r="C9009" s="4">
        <v>42353.709907407407</v>
      </c>
      <c r="D9009" s="3">
        <v>112.26446890300092</v>
      </c>
      <c r="E9009" s="5">
        <v>7</v>
      </c>
      <c r="F9009" s="3">
        <v>1</v>
      </c>
      <c r="G9009" s="5">
        <v>-1.1543381214141846</v>
      </c>
      <c r="H9009" s="3">
        <v>3.2951340675354004</v>
      </c>
      <c r="I9009" s="5">
        <v>2.3404206964146601</v>
      </c>
      <c r="J9009" s="3">
        <v>2.2150012927525089</v>
      </c>
      <c r="K9009" s="5">
        <v>8.9235578151740995</v>
      </c>
      <c r="L9009" s="3">
        <v>7.9756427377711532</v>
      </c>
      <c r="M9009" s="5">
        <v>-9.9525637924671173E-3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28065.503206549616</v>
      </c>
      <c r="C9010" s="4">
        <v>42353.709918981483</v>
      </c>
      <c r="D9010" s="3">
        <v>113.26478589335773</v>
      </c>
      <c r="E9010" s="5">
        <v>7</v>
      </c>
      <c r="F9010" s="3">
        <v>1</v>
      </c>
      <c r="G9010" s="5">
        <v>-0.83515793085098267</v>
      </c>
      <c r="H9010" s="3">
        <v>3.3204154968261719</v>
      </c>
      <c r="I9010" s="5">
        <v>2.3404206964146601</v>
      </c>
      <c r="J9010" s="3">
        <v>2.2153047197914582</v>
      </c>
      <c r="K9010" s="5">
        <v>8.9235578151740995</v>
      </c>
      <c r="L9010" s="3">
        <v>7.9766436838631796</v>
      </c>
      <c r="M9010" s="5">
        <v>-6.1387848109006882E-4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28066.518801338185</v>
      </c>
      <c r="C9011" s="4">
        <v>42353.709930555553</v>
      </c>
      <c r="D9011" s="3">
        <v>114.2803806668903</v>
      </c>
      <c r="E9011" s="5">
        <v>7</v>
      </c>
      <c r="F9011" s="3">
        <v>1</v>
      </c>
      <c r="G9011" s="5">
        <v>-0.19212211668491364</v>
      </c>
      <c r="H9011" s="3">
        <v>3.3724367618560791</v>
      </c>
      <c r="I9011" s="5">
        <v>2.3404206964146601</v>
      </c>
      <c r="J9011" s="3">
        <v>2.215499850567515</v>
      </c>
      <c r="K9011" s="5">
        <v>8.9235578151740995</v>
      </c>
      <c r="L9011" s="3">
        <v>7.9772922673326336</v>
      </c>
      <c r="M9011" s="5">
        <v>1.5509606339037418E-2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28067.518805845939</v>
      </c>
      <c r="C9012" s="4">
        <v>42353.70994212963</v>
      </c>
      <c r="D9012" s="3">
        <v>115.28038528993302</v>
      </c>
      <c r="E9012" s="5">
        <v>7</v>
      </c>
      <c r="F9012" s="3">
        <v>1</v>
      </c>
      <c r="G9012" s="5">
        <v>0.14162352681159973</v>
      </c>
      <c r="H9012" s="3">
        <v>3.4012835025787354</v>
      </c>
      <c r="I9012" s="5">
        <v>2.3404293077038609</v>
      </c>
      <c r="J9012" s="3">
        <v>2.2155400852408449</v>
      </c>
      <c r="K9012" s="5">
        <v>8.9235870998244451</v>
      </c>
      <c r="L9012" s="3">
        <v>7.9774279944973454</v>
      </c>
      <c r="M9012" s="5">
        <v>2.2068742662668228E-2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28068.518847776824</v>
      </c>
      <c r="C9013" s="4">
        <v>42353.709953703707</v>
      </c>
      <c r="D9013" s="3">
        <v>116.28042793258608</v>
      </c>
      <c r="E9013" s="5">
        <v>7</v>
      </c>
      <c r="F9013" s="3">
        <v>1</v>
      </c>
      <c r="G9013" s="5">
        <v>2.1417596340179443</v>
      </c>
      <c r="H9013" s="3">
        <v>3.5631821155548096</v>
      </c>
      <c r="I9013" s="5">
        <v>2.3406032192134729</v>
      </c>
      <c r="J9013" s="3">
        <v>2.2155400852408449</v>
      </c>
      <c r="K9013" s="5">
        <v>8.9242012796338486</v>
      </c>
      <c r="L9013" s="3">
        <v>7.9774279944973454</v>
      </c>
      <c r="M9013" s="5">
        <v>5.7012893259525299E-2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28069.534488795431</v>
      </c>
      <c r="C9014" s="4">
        <v>42353.709965277776</v>
      </c>
      <c r="D9014" s="3">
        <v>117.29606820935174</v>
      </c>
      <c r="E9014" s="5">
        <v>7</v>
      </c>
      <c r="F9014" s="3">
        <v>1</v>
      </c>
      <c r="G9014" s="5">
        <v>1.9590626955032349</v>
      </c>
      <c r="H9014" s="3">
        <v>3.5560512542724609</v>
      </c>
      <c r="I9014" s="5">
        <v>2.3411955642175459</v>
      </c>
      <c r="J9014" s="3">
        <v>2.2155400852408449</v>
      </c>
      <c r="K9014" s="5">
        <v>8.926312550095151</v>
      </c>
      <c r="L9014" s="3">
        <v>7.9774279944973454</v>
      </c>
      <c r="M9014" s="5">
        <v>5.2183438092470169E-2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28070.550150249899</v>
      </c>
      <c r="C9015" s="4">
        <v>42353.709976851853</v>
      </c>
      <c r="D9015" s="3">
        <v>118.31172968386716</v>
      </c>
      <c r="E9015" s="5">
        <v>7</v>
      </c>
      <c r="F9015" s="3">
        <v>1</v>
      </c>
      <c r="G9015" s="5">
        <v>1.8380439281463623</v>
      </c>
      <c r="H9015" s="3">
        <v>3.5505414009094238</v>
      </c>
      <c r="I9015" s="5">
        <v>2.341739598378366</v>
      </c>
      <c r="J9015" s="3">
        <v>2.2155400852408449</v>
      </c>
      <c r="K9015" s="5">
        <v>8.9282470838218284</v>
      </c>
      <c r="L9015" s="3">
        <v>7.9774279944973454</v>
      </c>
      <c r="M9015" s="5">
        <v>4.5992802828550339E-2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28071.565699620449</v>
      </c>
      <c r="C9016" s="4">
        <v>42353.709988425922</v>
      </c>
      <c r="D9016" s="3">
        <v>119.32727906444111</v>
      </c>
      <c r="E9016" s="5">
        <v>7</v>
      </c>
      <c r="F9016" s="3">
        <v>1</v>
      </c>
      <c r="G9016" s="5">
        <v>1.5591434240341187</v>
      </c>
      <c r="H9016" s="3">
        <v>3.5315802097320557</v>
      </c>
      <c r="I9016" s="5">
        <v>2.3422356902861359</v>
      </c>
      <c r="J9016" s="3">
        <v>2.2155400852408449</v>
      </c>
      <c r="K9016" s="5">
        <v>8.9300065604280388</v>
      </c>
      <c r="L9016" s="3">
        <v>7.9774279944973454</v>
      </c>
      <c r="M9016" s="5">
        <v>3.1699039041996002E-2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28072.581495765087</v>
      </c>
      <c r="C9017" s="4">
        <v>42353.71</v>
      </c>
      <c r="D9017" s="3">
        <v>120.34307531935238</v>
      </c>
      <c r="E9017" s="5">
        <v>7</v>
      </c>
      <c r="F9017" s="3">
        <v>1</v>
      </c>
      <c r="G9017" s="5">
        <v>1.2448183298110962</v>
      </c>
      <c r="H9017" s="3">
        <v>3.5085675716400146</v>
      </c>
      <c r="I9017" s="5">
        <v>2.3426490279275769</v>
      </c>
      <c r="J9017" s="3">
        <v>2.2155400852408449</v>
      </c>
      <c r="K9017" s="5">
        <v>8.9314641173912612</v>
      </c>
      <c r="L9017" s="3">
        <v>7.9774279944973454</v>
      </c>
      <c r="M9017" s="5">
        <v>2.1294737234711647E-2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28073.597035035506</v>
      </c>
      <c r="C9018" s="4">
        <v>42353.710011574083</v>
      </c>
      <c r="D9018" s="3">
        <v>121.35861544690056</v>
      </c>
      <c r="E9018" s="5">
        <v>7</v>
      </c>
      <c r="F9018" s="3">
        <v>1</v>
      </c>
      <c r="G9018" s="5">
        <v>0.91628742218017578</v>
      </c>
      <c r="H9018" s="3">
        <v>3.4836103916168213</v>
      </c>
      <c r="I9018" s="5">
        <v>2.342973152643117</v>
      </c>
      <c r="J9018" s="3">
        <v>2.2155400852408449</v>
      </c>
      <c r="K9018" s="5">
        <v>8.9325995574000068</v>
      </c>
      <c r="L9018" s="3">
        <v>7.9774279944973454</v>
      </c>
      <c r="M9018" s="5">
        <v>-1.649775542318821E-2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28074.612566025309</v>
      </c>
      <c r="C9019" s="4">
        <v>42353.710023148145</v>
      </c>
      <c r="D9019" s="3">
        <v>122.37414544424009</v>
      </c>
      <c r="E9019" s="5">
        <v>7</v>
      </c>
      <c r="F9019" s="3">
        <v>1</v>
      </c>
      <c r="G9019" s="5">
        <v>-2.5434134295210242E-4</v>
      </c>
      <c r="H9019" s="3">
        <v>3.4105210304260254</v>
      </c>
      <c r="I9019" s="5">
        <v>2.3431501575848679</v>
      </c>
      <c r="J9019" s="3">
        <v>2.2155400936088561</v>
      </c>
      <c r="K9019" s="5">
        <v>8.9332161442819391</v>
      </c>
      <c r="L9019" s="3">
        <v>7.9774280230428092</v>
      </c>
      <c r="M9019" s="5">
        <v>-2.9430199414491653E-2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28075.628165460443</v>
      </c>
      <c r="C9020" s="4">
        <v>42353.710034722222</v>
      </c>
      <c r="D9020" s="3">
        <v>123.38974487436045</v>
      </c>
      <c r="E9020" s="5">
        <v>7</v>
      </c>
      <c r="F9020" s="3">
        <v>1</v>
      </c>
      <c r="G9020" s="5">
        <v>-7.4521492933854461E-5</v>
      </c>
      <c r="H9020" s="3">
        <v>3.4089004993438721</v>
      </c>
      <c r="I9020" s="5">
        <v>2.343150158769681</v>
      </c>
      <c r="J9020" s="3">
        <v>2.215540128301611</v>
      </c>
      <c r="K9020" s="5">
        <v>8.9332161483223906</v>
      </c>
      <c r="L9020" s="3">
        <v>7.9774281413336032</v>
      </c>
      <c r="M9020" s="5">
        <v>-2.8555059805512428E-2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28076.643825967549</v>
      </c>
      <c r="C9021" s="4">
        <v>42353.710046296299</v>
      </c>
      <c r="D9021" s="3">
        <v>124.40540540151839</v>
      </c>
      <c r="E9021" s="5">
        <v>7</v>
      </c>
      <c r="F9021" s="3">
        <v>1</v>
      </c>
      <c r="G9021" s="5">
        <v>-7.4521492933854461E-5</v>
      </c>
      <c r="H9021" s="3">
        <v>3.4084141254425049</v>
      </c>
      <c r="I9021" s="5">
        <v>2.343150158769681</v>
      </c>
      <c r="J9021" s="3">
        <v>2.2155401637426708</v>
      </c>
      <c r="K9021" s="5">
        <v>8.9332161483223906</v>
      </c>
      <c r="L9021" s="3">
        <v>7.9774282621381447</v>
      </c>
      <c r="M9021" s="5">
        <v>-2.4762868881225586E-2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28077.65943228481</v>
      </c>
      <c r="C9022" s="4">
        <v>42353.710057870368</v>
      </c>
      <c r="D9022" s="3">
        <v>125.4210116085027</v>
      </c>
      <c r="E9022" s="5">
        <v>7</v>
      </c>
      <c r="F9022" s="3">
        <v>1</v>
      </c>
      <c r="G9022" s="5">
        <v>-2.5434134295210242E-4</v>
      </c>
      <c r="H9022" s="3">
        <v>3.4077661037445068</v>
      </c>
      <c r="I9022" s="5">
        <v>2.3431501593596682</v>
      </c>
      <c r="J9022" s="3">
        <v>2.2155402111237961</v>
      </c>
      <c r="K9022" s="5">
        <v>8.933216150333056</v>
      </c>
      <c r="L9022" s="3">
        <v>7.9774284236130217</v>
      </c>
      <c r="M9022" s="5">
        <v>-2.0257521420717239E-2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28078.675044817533</v>
      </c>
      <c r="C9023" s="4">
        <v>42353.710069444445</v>
      </c>
      <c r="D9023" s="3">
        <v>126.43662425150278</v>
      </c>
      <c r="E9023" s="5">
        <v>7</v>
      </c>
      <c r="F9023" s="3">
        <v>1</v>
      </c>
      <c r="G9023" s="5">
        <v>-7.4521492933854461E-5</v>
      </c>
      <c r="H9023" s="3">
        <v>3.4076039791107178</v>
      </c>
      <c r="I9023" s="5">
        <v>2.3431501610633751</v>
      </c>
      <c r="J9023" s="3">
        <v>2.2155402521834571</v>
      </c>
      <c r="K9023" s="5">
        <v>8.9332161561389878</v>
      </c>
      <c r="L9023" s="3">
        <v>7.9774285635286066</v>
      </c>
      <c r="M9023" s="5">
        <v>-1.5266085043549538E-2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28079.69062557619</v>
      </c>
      <c r="C9024" s="4">
        <v>42353.710081018522</v>
      </c>
      <c r="D9024" s="3">
        <v>127.45220499512249</v>
      </c>
      <c r="E9024" s="5">
        <v>7</v>
      </c>
      <c r="F9024" s="3">
        <v>1</v>
      </c>
      <c r="G9024" s="5">
        <v>-7.4521492933854461E-5</v>
      </c>
      <c r="H9024" s="3">
        <v>3.4074418544769287</v>
      </c>
      <c r="I9024" s="5">
        <v>2.3431501610633751</v>
      </c>
      <c r="J9024" s="3">
        <v>2.2155402985738779</v>
      </c>
      <c r="K9024" s="5">
        <v>8.9332161561389878</v>
      </c>
      <c r="L9024" s="3">
        <v>7.9774287215994342</v>
      </c>
      <c r="M9024" s="5">
        <v>-5.1860808162018657E-4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28080.706253607485</v>
      </c>
      <c r="C9025" s="4">
        <v>42353.710092592592</v>
      </c>
      <c r="D9025" s="3">
        <v>128.4678330514781</v>
      </c>
      <c r="E9025" s="5">
        <v>7</v>
      </c>
      <c r="F9025" s="3">
        <v>1</v>
      </c>
      <c r="G9025" s="5">
        <v>-7.4521492933854461E-5</v>
      </c>
      <c r="H9025" s="3">
        <v>3.4071178436279297</v>
      </c>
      <c r="I9025" s="5">
        <v>2.3431501628840499</v>
      </c>
      <c r="J9025" s="3">
        <v>2.2155403452470339</v>
      </c>
      <c r="K9025" s="5">
        <v>8.933216162342724</v>
      </c>
      <c r="L9025" s="3">
        <v>7.9774288806246254</v>
      </c>
      <c r="M9025" s="5">
        <v>-3.5653114900924265E-4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28081.721880125013</v>
      </c>
      <c r="C9026" s="4">
        <v>42353.710104166676</v>
      </c>
      <c r="D9026" s="3">
        <v>129.48345953892957</v>
      </c>
      <c r="E9026" s="5">
        <v>7</v>
      </c>
      <c r="F9026" s="3">
        <v>1</v>
      </c>
      <c r="G9026" s="5">
        <v>-2.5434134295210242E-4</v>
      </c>
      <c r="H9026" s="3">
        <v>3.4071178436279297</v>
      </c>
      <c r="I9026" s="5">
        <v>2.343150163931933</v>
      </c>
      <c r="J9026" s="3">
        <v>2.2155403923066541</v>
      </c>
      <c r="K9026" s="5">
        <v>8.9332161659129845</v>
      </c>
      <c r="L9026" s="3">
        <v>7.9774290409597981</v>
      </c>
      <c r="M9026" s="5">
        <v>-1.9445418729446828E-4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28082.7375189632</v>
      </c>
      <c r="C9027" s="4">
        <v>42353.710115740738</v>
      </c>
      <c r="D9027" s="3">
        <v>130.49909839716526</v>
      </c>
      <c r="E9027" s="5">
        <v>7</v>
      </c>
      <c r="F9027" s="3">
        <v>1</v>
      </c>
      <c r="G9027" s="5">
        <v>-2.5434134295210242E-4</v>
      </c>
      <c r="H9027" s="3">
        <v>3.4067935943603516</v>
      </c>
      <c r="I9027" s="5">
        <v>2.3431501644554888</v>
      </c>
      <c r="J9027" s="3">
        <v>2.2155404318074852</v>
      </c>
      <c r="K9027" s="5">
        <v>8.933216167696802</v>
      </c>
      <c r="L9027" s="3">
        <v>7.9774291755381244</v>
      </c>
      <c r="M9027" s="5">
        <v>-1.9450187392067164E-4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28083.753125049883</v>
      </c>
      <c r="C9028" s="4">
        <v>42353.710127314815</v>
      </c>
      <c r="D9028" s="3">
        <v>131.51470448385018</v>
      </c>
      <c r="E9028" s="5">
        <v>7</v>
      </c>
      <c r="F9028" s="3">
        <v>1</v>
      </c>
      <c r="G9028" s="5">
        <v>-7.4521492933854461E-5</v>
      </c>
      <c r="H9028" s="3">
        <v>3.4069557189941406</v>
      </c>
      <c r="I9028" s="5">
        <v>2.343150168454089</v>
      </c>
      <c r="J9028" s="3">
        <v>2.2155404583780318</v>
      </c>
      <c r="K9028" s="5">
        <v>8.9332161813202937</v>
      </c>
      <c r="L9028" s="3">
        <v>7.977429266061713</v>
      </c>
      <c r="M9028" s="5">
        <v>-1.2965202040504664E-4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28084.768725131624</v>
      </c>
      <c r="C9029" s="4">
        <v>42353.710138888891</v>
      </c>
      <c r="D9029" s="3">
        <v>132.53030445531763</v>
      </c>
      <c r="E9029" s="5">
        <v>7</v>
      </c>
      <c r="F9029" s="3">
        <v>1</v>
      </c>
      <c r="G9029" s="5">
        <v>1.052983570843935E-4</v>
      </c>
      <c r="H9029" s="3">
        <v>3.4069557189941406</v>
      </c>
      <c r="I9029" s="5">
        <v>2.3431501725796942</v>
      </c>
      <c r="J9029" s="3">
        <v>2.2155404956159428</v>
      </c>
      <c r="K9029" s="5">
        <v>8.9332161953759552</v>
      </c>
      <c r="L9029" s="3">
        <v>7.9774293929249707</v>
      </c>
      <c r="M9029" s="5">
        <v>-3.24249267578125E-5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28085.784364586347</v>
      </c>
      <c r="C9030" s="4">
        <v>42353.710150462961</v>
      </c>
      <c r="D9030" s="3">
        <v>133.54594409549918</v>
      </c>
      <c r="E9030" s="5">
        <v>7</v>
      </c>
      <c r="F9030" s="3">
        <v>1</v>
      </c>
      <c r="G9030" s="5">
        <v>-2.5434134295210242E-4</v>
      </c>
      <c r="H9030" s="3">
        <v>3.4067935943603516</v>
      </c>
      <c r="I9030" s="5">
        <v>2.3431501731695579</v>
      </c>
      <c r="J9030" s="3">
        <v>2.2155405320716399</v>
      </c>
      <c r="K9030" s="5">
        <v>8.9332161973855104</v>
      </c>
      <c r="L9030" s="3">
        <v>7.9774295171209983</v>
      </c>
      <c r="M9030" s="5">
        <v>-3.24249267578125E-5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28086.799935109531</v>
      </c>
      <c r="C9031" s="4">
        <v>42353.710162037038</v>
      </c>
      <c r="D9031" s="3">
        <v>134.56151508985823</v>
      </c>
      <c r="E9031" s="5">
        <v>7</v>
      </c>
      <c r="F9031" s="3">
        <v>1</v>
      </c>
      <c r="G9031" s="5">
        <v>-2.5434134295210242E-4</v>
      </c>
      <c r="H9031" s="3">
        <v>3.4067935943603516</v>
      </c>
      <c r="I9031" s="5">
        <v>2.343150175792172</v>
      </c>
      <c r="J9031" s="3">
        <v>2.2155405705481268</v>
      </c>
      <c r="K9031" s="5">
        <v>8.9332162063201555</v>
      </c>
      <c r="L9031" s="3">
        <v>7.9774296482007756</v>
      </c>
      <c r="M9031" s="5">
        <v>-3.24249267578125E-5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28087.815590579103</v>
      </c>
      <c r="C9032" s="4">
        <v>42353.710173611114</v>
      </c>
      <c r="D9032" s="3">
        <v>135.57717002309593</v>
      </c>
      <c r="E9032" s="5">
        <v>7</v>
      </c>
      <c r="F9032" s="3">
        <v>1</v>
      </c>
      <c r="G9032" s="5">
        <v>-7.4521492933854461E-5</v>
      </c>
      <c r="H9032" s="3">
        <v>3.4067935943603516</v>
      </c>
      <c r="I9032" s="5">
        <v>2.3431501779032371</v>
      </c>
      <c r="J9032" s="3">
        <v>2.2155406010972971</v>
      </c>
      <c r="K9032" s="5">
        <v>8.9332162135120949</v>
      </c>
      <c r="L9032" s="3">
        <v>7.9774297522743378</v>
      </c>
      <c r="M9032" s="5">
        <v>-6.4849853515625E-5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28088.815671116055</v>
      </c>
      <c r="C9033" s="4">
        <v>42353.710185185184</v>
      </c>
      <c r="D9033" s="3">
        <v>136.5772505600475</v>
      </c>
      <c r="E9033" s="5">
        <v>7</v>
      </c>
      <c r="F9033" s="3">
        <v>1</v>
      </c>
      <c r="G9033" s="5">
        <v>-7.4521492933854461E-5</v>
      </c>
      <c r="H9033" s="3">
        <v>3.4067935943603516</v>
      </c>
      <c r="I9033" s="5">
        <v>2.3431501790186662</v>
      </c>
      <c r="J9033" s="3">
        <v>2.215540633433883</v>
      </c>
      <c r="K9033" s="5">
        <v>8.9332162173121397</v>
      </c>
      <c r="L9033" s="3">
        <v>7.9774298624366526</v>
      </c>
      <c r="M9033" s="5">
        <v>-3.24249267578125E-5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28089.831256586436</v>
      </c>
      <c r="C9034" s="4">
        <v>42353.710196759261</v>
      </c>
      <c r="D9034" s="3">
        <v>137.59283605047946</v>
      </c>
      <c r="E9034" s="5">
        <v>7</v>
      </c>
      <c r="F9034" s="3">
        <v>1</v>
      </c>
      <c r="G9034" s="5">
        <v>-7.4521492933854461E-5</v>
      </c>
      <c r="H9034" s="3">
        <v>3.4066314697265625</v>
      </c>
      <c r="I9034" s="5">
        <v>2.34315018071741</v>
      </c>
      <c r="J9034" s="3">
        <v>2.2155406655025391</v>
      </c>
      <c r="K9034" s="5">
        <v>8.9332162230994072</v>
      </c>
      <c r="L9034" s="3">
        <v>7.9774299716861687</v>
      </c>
      <c r="M9034" s="5">
        <v>-6.4849853515625E-5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28090.846551759427</v>
      </c>
      <c r="C9035" s="4">
        <v>42353.71020833333</v>
      </c>
      <c r="D9035" s="3">
        <v>138.60813116331795</v>
      </c>
      <c r="E9035" s="5">
        <v>7</v>
      </c>
      <c r="F9035" s="3">
        <v>1</v>
      </c>
      <c r="G9035" s="5">
        <v>-2.5434134295210242E-4</v>
      </c>
      <c r="H9035" s="3">
        <v>3.4066314697265625</v>
      </c>
      <c r="I9035" s="5">
        <v>2.343150181897101</v>
      </c>
      <c r="J9035" s="3">
        <v>2.2155407029778091</v>
      </c>
      <c r="K9035" s="5">
        <v>8.9332162271185247</v>
      </c>
      <c r="L9035" s="3">
        <v>7.9774300993539944</v>
      </c>
      <c r="M9035" s="5">
        <v>0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28091.846806103888</v>
      </c>
      <c r="C9036" s="4">
        <v>42353.710219907407</v>
      </c>
      <c r="D9036" s="3">
        <v>139.60838554788262</v>
      </c>
      <c r="E9036" s="5">
        <v>7</v>
      </c>
      <c r="F9036" s="3">
        <v>1</v>
      </c>
      <c r="G9036" s="5">
        <v>-2.5434134295210242E-4</v>
      </c>
      <c r="H9036" s="3">
        <v>3.4066314697265625</v>
      </c>
      <c r="I9036" s="5">
        <v>2.3431501830022459</v>
      </c>
      <c r="J9036" s="3">
        <v>2.215540748154134</v>
      </c>
      <c r="K9036" s="5">
        <v>8.9332162308835201</v>
      </c>
      <c r="L9036" s="3">
        <v>7.9774302532580634</v>
      </c>
      <c r="M9036" s="5">
        <v>-6.4849853515625E-5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28092.862339188916</v>
      </c>
      <c r="C9037" s="4">
        <v>42353.710231481491</v>
      </c>
      <c r="D9037" s="3">
        <v>140.6239185978184</v>
      </c>
      <c r="E9037" s="5">
        <v>7</v>
      </c>
      <c r="F9037" s="3">
        <v>1</v>
      </c>
      <c r="G9037" s="5">
        <v>-2.5434134295210242E-4</v>
      </c>
      <c r="H9037" s="3">
        <v>3.4066314697265625</v>
      </c>
      <c r="I9037" s="5">
        <v>2.3431501837258102</v>
      </c>
      <c r="J9037" s="3">
        <v>2.2155407851181468</v>
      </c>
      <c r="K9037" s="5">
        <v>8.9332162333485421</v>
      </c>
      <c r="L9037" s="3">
        <v>7.9774303791850816</v>
      </c>
      <c r="M9037" s="5">
        <v>-3.24249267578125E-5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28093.862400127095</v>
      </c>
      <c r="C9038" s="4">
        <v>42353.710243055553</v>
      </c>
      <c r="D9038" s="3">
        <v>141.62397948086198</v>
      </c>
      <c r="E9038" s="5">
        <v>7</v>
      </c>
      <c r="F9038" s="3">
        <v>1</v>
      </c>
      <c r="G9038" s="5">
        <v>-7.4521492933854461E-5</v>
      </c>
      <c r="H9038" s="3">
        <v>3.4069557189941406</v>
      </c>
      <c r="I9038" s="5">
        <v>2.343150184249958</v>
      </c>
      <c r="J9038" s="3">
        <v>2.2155408231411369</v>
      </c>
      <c r="K9038" s="5">
        <v>8.9332162351342053</v>
      </c>
      <c r="L9038" s="3">
        <v>7.9774305087198192</v>
      </c>
      <c r="M9038" s="5">
        <v>3.24249267578125E-5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28094.87757638417</v>
      </c>
      <c r="C9039" s="4">
        <v>42353.71025462963</v>
      </c>
      <c r="D9039" s="3">
        <v>142.63915539708427</v>
      </c>
      <c r="E9039" s="5">
        <v>7</v>
      </c>
      <c r="F9039" s="3">
        <v>1</v>
      </c>
      <c r="G9039" s="5">
        <v>-2.5434134295210242E-4</v>
      </c>
      <c r="H9039" s="3">
        <v>3.4066314697265625</v>
      </c>
      <c r="I9039" s="5">
        <v>2.3431501849076719</v>
      </c>
      <c r="J9039" s="3">
        <v>2.215540861261355</v>
      </c>
      <c r="K9039" s="5">
        <v>8.9332162373749195</v>
      </c>
      <c r="L9039" s="3">
        <v>7.9774306385875962</v>
      </c>
      <c r="M9039" s="5">
        <v>-3.24249267578125E-5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28095.87789691834</v>
      </c>
      <c r="C9040" s="4">
        <v>42353.710266203707</v>
      </c>
      <c r="D9040" s="3">
        <v>143.63947624203306</v>
      </c>
      <c r="E9040" s="5">
        <v>7</v>
      </c>
      <c r="F9040" s="3">
        <v>1</v>
      </c>
      <c r="G9040" s="5">
        <v>-2.5434134295210242E-4</v>
      </c>
      <c r="H9040" s="3">
        <v>3.4067935943603516</v>
      </c>
      <c r="I9040" s="5">
        <v>2.3431501859550901</v>
      </c>
      <c r="J9040" s="3">
        <v>2.2155409036309459</v>
      </c>
      <c r="K9040" s="5">
        <v>8.9332162409434073</v>
      </c>
      <c r="L9040" s="3">
        <v>7.9774307829322968</v>
      </c>
      <c r="M9040" s="5">
        <v>0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28096.877906027545</v>
      </c>
      <c r="C9041" s="4">
        <v>42353.710277777776</v>
      </c>
      <c r="D9041" s="3">
        <v>144.63948539133924</v>
      </c>
      <c r="E9041" s="5">
        <v>7</v>
      </c>
      <c r="F9041" s="3">
        <v>1</v>
      </c>
      <c r="G9041" s="5">
        <v>-7.4521492933854461E-5</v>
      </c>
      <c r="H9041" s="3">
        <v>3.4069557189941406</v>
      </c>
      <c r="I9041" s="5">
        <v>2.3431501870694991</v>
      </c>
      <c r="J9041" s="3">
        <v>2.2155409398876542</v>
      </c>
      <c r="K9041" s="5">
        <v>8.9332162447401355</v>
      </c>
      <c r="L9041" s="3">
        <v>7.9774309064541686</v>
      </c>
      <c r="M9041" s="5">
        <v>3.24249267578125E-5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28097.878002263569</v>
      </c>
      <c r="C9042" s="4">
        <v>42353.710289351853</v>
      </c>
      <c r="D9042" s="3">
        <v>145.63958160730743</v>
      </c>
      <c r="E9042" s="5">
        <v>7</v>
      </c>
      <c r="F9042" s="3">
        <v>1</v>
      </c>
      <c r="G9042" s="5">
        <v>-7.4521492933854461E-5</v>
      </c>
      <c r="H9042" s="3">
        <v>3.4069557189941406</v>
      </c>
      <c r="I9042" s="5">
        <v>2.3431501870694991</v>
      </c>
      <c r="J9042" s="3">
        <v>2.2155409805064168</v>
      </c>
      <c r="K9042" s="5">
        <v>8.9332162447401355</v>
      </c>
      <c r="L9042" s="3">
        <v>7.9774310448371741</v>
      </c>
      <c r="M9042" s="5">
        <v>6.4849853515625E-5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28098.893586495866</v>
      </c>
      <c r="C9043" s="4">
        <v>42353.710300925923</v>
      </c>
      <c r="D9043" s="3">
        <v>146.65516591479565</v>
      </c>
      <c r="E9043" s="5">
        <v>7</v>
      </c>
      <c r="F9043" s="3">
        <v>1</v>
      </c>
      <c r="G9043" s="5">
        <v>-2.5434134295210242E-4</v>
      </c>
      <c r="H9043" s="3">
        <v>3.4069557189941406</v>
      </c>
      <c r="I9043" s="5">
        <v>2.3431501888412649</v>
      </c>
      <c r="J9043" s="3">
        <v>2.2155410126535231</v>
      </c>
      <c r="K9043" s="5">
        <v>8.9332162507766402</v>
      </c>
      <c r="L9043" s="3">
        <v>7.9774311543579328</v>
      </c>
      <c r="M9043" s="5">
        <v>3.24249267578125E-5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28099.893587279352</v>
      </c>
      <c r="C9044" s="4">
        <v>42353.710312499999</v>
      </c>
      <c r="D9044" s="3">
        <v>147.65516660805929</v>
      </c>
      <c r="E9044" s="5">
        <v>7</v>
      </c>
      <c r="F9044" s="3">
        <v>1</v>
      </c>
      <c r="G9044" s="5">
        <v>-2.5434134295210242E-4</v>
      </c>
      <c r="H9044" s="3">
        <v>3.4069557189941406</v>
      </c>
      <c r="I9044" s="5">
        <v>2.3431501900234641</v>
      </c>
      <c r="J9044" s="3">
        <v>2.2155410427340949</v>
      </c>
      <c r="K9044" s="5">
        <v>8.9332162548045151</v>
      </c>
      <c r="L9044" s="3">
        <v>7.9774312568403341</v>
      </c>
      <c r="M9044" s="5">
        <v>0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28100.909192874817</v>
      </c>
      <c r="C9045" s="4">
        <v>42353.710324074083</v>
      </c>
      <c r="D9045" s="3">
        <v>148.67077220352184</v>
      </c>
      <c r="E9045" s="5">
        <v>7</v>
      </c>
      <c r="F9045" s="3">
        <v>1</v>
      </c>
      <c r="G9045" s="5">
        <v>-7.4521492933854461E-5</v>
      </c>
      <c r="H9045" s="3">
        <v>3.4072797298431396</v>
      </c>
      <c r="I9045" s="5">
        <v>2.3431501909481458</v>
      </c>
      <c r="J9045" s="3">
        <v>2.2155410826220989</v>
      </c>
      <c r="K9045" s="5">
        <v>8.9332162579549017</v>
      </c>
      <c r="L9045" s="3">
        <v>7.9774313927359204</v>
      </c>
      <c r="M9045" s="5">
        <v>9.7227093647234142E-5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28101.909302774835</v>
      </c>
      <c r="C9046" s="4">
        <v>42353.710335648146</v>
      </c>
      <c r="D9046" s="3">
        <v>149.67088310603697</v>
      </c>
      <c r="E9046" s="5">
        <v>7</v>
      </c>
      <c r="F9046" s="3">
        <v>1</v>
      </c>
      <c r="G9046" s="5">
        <v>-7.4521492933854461E-5</v>
      </c>
      <c r="H9046" s="3">
        <v>3.4069557189941406</v>
      </c>
      <c r="I9046" s="5">
        <v>2.3431501914707078</v>
      </c>
      <c r="J9046" s="3">
        <v>2.2155411198552639</v>
      </c>
      <c r="K9046" s="5">
        <v>8.9332162597353264</v>
      </c>
      <c r="L9046" s="3">
        <v>7.9774315195876948</v>
      </c>
      <c r="M9046" s="5">
        <v>-3.24249267578125E-5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28102.924610153197</v>
      </c>
      <c r="C9047" s="4">
        <v>42353.710347222222</v>
      </c>
      <c r="D9047" s="3">
        <v>150.68618946686561</v>
      </c>
      <c r="E9047" s="5">
        <v>7</v>
      </c>
      <c r="F9047" s="3">
        <v>1</v>
      </c>
      <c r="G9047" s="5">
        <v>-7.4521492933854461E-5</v>
      </c>
      <c r="H9047" s="3">
        <v>3.4071178436279297</v>
      </c>
      <c r="I9047" s="5">
        <v>2.3431501936319399</v>
      </c>
      <c r="J9047" s="3">
        <v>2.2155411536456202</v>
      </c>
      <c r="K9047" s="5">
        <v>8.9332162670990556</v>
      </c>
      <c r="L9047" s="3">
        <v>7.9774316347127003</v>
      </c>
      <c r="M9047" s="5">
        <v>3.24249267578125E-5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28103.924820513206</v>
      </c>
      <c r="C9048" s="4">
        <v>42353.710358796299</v>
      </c>
      <c r="D9048" s="3">
        <v>151.68639986697667</v>
      </c>
      <c r="E9048" s="5">
        <v>7</v>
      </c>
      <c r="F9048" s="3">
        <v>1</v>
      </c>
      <c r="G9048" s="5">
        <v>-7.4521492933854461E-5</v>
      </c>
      <c r="H9048" s="3">
        <v>3.4071178436279297</v>
      </c>
      <c r="I9048" s="5">
        <v>2.3431501948759901</v>
      </c>
      <c r="J9048" s="3">
        <v>2.2155411876318669</v>
      </c>
      <c r="K9048" s="5">
        <v>8.9332162713376828</v>
      </c>
      <c r="L9048" s="3">
        <v>7.9774317505056764</v>
      </c>
      <c r="M9048" s="5">
        <v>3.24249267578125E-5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28104.940426519697</v>
      </c>
      <c r="C9049" s="4">
        <v>42353.710370370369</v>
      </c>
      <c r="D9049" s="3">
        <v>152.70200584839969</v>
      </c>
      <c r="E9049" s="5">
        <v>7</v>
      </c>
      <c r="F9049" s="3">
        <v>1</v>
      </c>
      <c r="G9049" s="5">
        <v>-7.4521492933854461E-5</v>
      </c>
      <c r="H9049" s="3">
        <v>3.4071178436279297</v>
      </c>
      <c r="I9049" s="5">
        <v>2.3431501956639482</v>
      </c>
      <c r="J9049" s="3">
        <v>2.2155412328531772</v>
      </c>
      <c r="K9049" s="5">
        <v>8.9332162740223495</v>
      </c>
      <c r="L9049" s="3">
        <v>7.977431904578471</v>
      </c>
      <c r="M9049" s="5">
        <v>3.24249267578125E-5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28105.955961464344</v>
      </c>
      <c r="C9050" s="4">
        <v>42353.710381944446</v>
      </c>
      <c r="D9050" s="3">
        <v>153.71754080808782</v>
      </c>
      <c r="E9050" s="5">
        <v>7</v>
      </c>
      <c r="F9050" s="3">
        <v>1</v>
      </c>
      <c r="G9050" s="5">
        <v>-7.4521492933854461E-5</v>
      </c>
      <c r="H9050" s="3">
        <v>3.4071178436279297</v>
      </c>
      <c r="I9050" s="5">
        <v>2.3431501969063331</v>
      </c>
      <c r="J9050" s="3">
        <v>2.2155412683867781</v>
      </c>
      <c r="K9050" s="5">
        <v>8.9332162782552178</v>
      </c>
      <c r="L9050" s="3">
        <v>7.9774320256455677</v>
      </c>
      <c r="M9050" s="5">
        <v>3.24249267578125E-5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28106.971668797974</v>
      </c>
      <c r="C9051" s="4">
        <v>42353.710393518515</v>
      </c>
      <c r="D9051" s="3">
        <v>154.73324812167201</v>
      </c>
      <c r="E9051" s="5">
        <v>7</v>
      </c>
      <c r="F9051" s="3">
        <v>1</v>
      </c>
      <c r="G9051" s="5">
        <v>-7.4521492933854461E-5</v>
      </c>
      <c r="H9051" s="3">
        <v>3.4072797298431396</v>
      </c>
      <c r="I9051" s="5">
        <v>2.3431501974952069</v>
      </c>
      <c r="J9051" s="3">
        <v>2.2155413255165679</v>
      </c>
      <c r="K9051" s="5">
        <v>8.9332162802617496</v>
      </c>
      <c r="L9051" s="3">
        <v>7.9774322202946033</v>
      </c>
      <c r="M9051" s="5">
        <v>3.2377243769587949E-5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28107.987076240344</v>
      </c>
      <c r="C9052" s="4">
        <v>42353.710405092592</v>
      </c>
      <c r="D9052" s="3">
        <v>155.74865564925025</v>
      </c>
      <c r="E9052" s="5">
        <v>7</v>
      </c>
      <c r="F9052" s="3">
        <v>1</v>
      </c>
      <c r="G9052" s="5">
        <v>-7.4521492933854461E-5</v>
      </c>
      <c r="H9052" s="3">
        <v>3.4072797298431396</v>
      </c>
      <c r="I9052" s="5">
        <v>2.3431501974952069</v>
      </c>
      <c r="J9052" s="3">
        <v>2.2155413680697449</v>
      </c>
      <c r="K9052" s="5">
        <v>8.9332162802617496</v>
      </c>
      <c r="L9052" s="3">
        <v>7.9774323652816186</v>
      </c>
      <c r="M9052" s="5">
        <v>3.2377243769587949E-5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28108.987341777665</v>
      </c>
      <c r="C9053" s="4">
        <v>42353.710416666669</v>
      </c>
      <c r="D9053" s="3">
        <v>156.74892110636853</v>
      </c>
      <c r="E9053" s="5">
        <v>7</v>
      </c>
      <c r="F9053" s="3">
        <v>1</v>
      </c>
      <c r="G9053" s="5">
        <v>-7.4521492933854461E-5</v>
      </c>
      <c r="H9053" s="3">
        <v>3.4072797298431396</v>
      </c>
      <c r="I9053" s="5">
        <v>2.3431501977617368</v>
      </c>
      <c r="J9053" s="3">
        <v>2.215541406157072</v>
      </c>
      <c r="K9053" s="5">
        <v>8.9332162811699138</v>
      </c>
      <c r="L9053" s="3">
        <v>7.9774324950537503</v>
      </c>
      <c r="M9053" s="5">
        <v>3.2377243769587949E-5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28110.003033657838</v>
      </c>
      <c r="C9054" s="4">
        <v>42353.710428240738</v>
      </c>
      <c r="D9054" s="3">
        <v>157.76461309682173</v>
      </c>
      <c r="E9054" s="5">
        <v>7</v>
      </c>
      <c r="F9054" s="3">
        <v>1</v>
      </c>
      <c r="G9054" s="5">
        <v>-7.4521492933854461E-5</v>
      </c>
      <c r="H9054" s="3">
        <v>3.4072797298431396</v>
      </c>
      <c r="I9054" s="5">
        <v>2.3431501984167382</v>
      </c>
      <c r="J9054" s="3">
        <v>2.2155414485214791</v>
      </c>
      <c r="K9054" s="5">
        <v>8.9332162834016859</v>
      </c>
      <c r="L9054" s="3">
        <v>7.977432639398998</v>
      </c>
      <c r="M9054" s="5">
        <v>3.2377243769587949E-5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28111.018516051721</v>
      </c>
      <c r="C9055" s="4">
        <v>42353.710439814815</v>
      </c>
      <c r="D9055" s="3">
        <v>158.78009546563948</v>
      </c>
      <c r="E9055" s="5">
        <v>7</v>
      </c>
      <c r="F9055" s="3">
        <v>1</v>
      </c>
      <c r="G9055" s="5">
        <v>-7.4521492933854461E-5</v>
      </c>
      <c r="H9055" s="3">
        <v>3.4072797298431396</v>
      </c>
      <c r="I9055" s="5">
        <v>2.3431501984167382</v>
      </c>
      <c r="J9055" s="3">
        <v>2.2155414972303289</v>
      </c>
      <c r="K9055" s="5">
        <v>8.9332162834016859</v>
      </c>
      <c r="L9055" s="3">
        <v>7.9774328053632297</v>
      </c>
      <c r="M9055" s="5">
        <v>6.4802166889421642E-5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28112.034022756096</v>
      </c>
      <c r="C9056" s="4">
        <v>42353.710451388899</v>
      </c>
      <c r="D9056" s="3">
        <v>159.79560208480331</v>
      </c>
      <c r="E9056" s="5">
        <v>7</v>
      </c>
      <c r="F9056" s="3">
        <v>1</v>
      </c>
      <c r="G9056" s="5">
        <v>-7.4521492933854461E-5</v>
      </c>
      <c r="H9056" s="3">
        <v>3.4074418544769287</v>
      </c>
      <c r="I9056" s="5">
        <v>2.3431502002986599</v>
      </c>
      <c r="J9056" s="3">
        <v>2.2155415380910779</v>
      </c>
      <c r="K9056" s="5">
        <v>8.9332162898141672</v>
      </c>
      <c r="L9056" s="3">
        <v>7.9774329445887364</v>
      </c>
      <c r="M9056" s="5">
        <v>6.4802166889421642E-5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28113.034043514293</v>
      </c>
      <c r="C9057" s="4">
        <v>42353.710462962961</v>
      </c>
      <c r="D9057" s="3">
        <v>160.79562286806012</v>
      </c>
      <c r="E9057" s="5">
        <v>7</v>
      </c>
      <c r="F9057" s="3">
        <v>1</v>
      </c>
      <c r="G9057" s="5">
        <v>-7.4521492933854461E-5</v>
      </c>
      <c r="H9057" s="3">
        <v>3.4074418544769287</v>
      </c>
      <c r="I9057" s="5">
        <v>2.3431502023262629</v>
      </c>
      <c r="J9057" s="3">
        <v>2.2155415737074402</v>
      </c>
      <c r="K9057" s="5">
        <v>8.9332162967231064</v>
      </c>
      <c r="L9057" s="3">
        <v>7.9774330659457569</v>
      </c>
      <c r="M9057" s="5">
        <v>6.4802166889421642E-5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28114.034256024657</v>
      </c>
      <c r="C9058" s="4">
        <v>42353.710474537038</v>
      </c>
      <c r="D9058" s="3">
        <v>161.79583545360956</v>
      </c>
      <c r="E9058" s="5">
        <v>7</v>
      </c>
      <c r="F9058" s="3">
        <v>1</v>
      </c>
      <c r="G9058" s="5">
        <v>-7.4521492933854461E-5</v>
      </c>
      <c r="H9058" s="3">
        <v>3.4074418544769287</v>
      </c>
      <c r="I9058" s="5">
        <v>2.3431502029159379</v>
      </c>
      <c r="J9058" s="3">
        <v>2.215541618418178</v>
      </c>
      <c r="K9058" s="5">
        <v>8.933216298732475</v>
      </c>
      <c r="L9058" s="3">
        <v>7.9774332182922922</v>
      </c>
      <c r="M9058" s="5">
        <v>3.24249267578125E-5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28115.049553237717</v>
      </c>
      <c r="C9059" s="4">
        <v>42353.710486111115</v>
      </c>
      <c r="D9059" s="3">
        <v>162.81113255639997</v>
      </c>
      <c r="E9059" s="5">
        <v>7</v>
      </c>
      <c r="F9059" s="3">
        <v>1</v>
      </c>
      <c r="G9059" s="5">
        <v>-7.4521492933854461E-5</v>
      </c>
      <c r="H9059" s="3">
        <v>3.4076039791107178</v>
      </c>
      <c r="I9059" s="5">
        <v>2.343150203637141</v>
      </c>
      <c r="J9059" s="3">
        <v>2.2155416635654182</v>
      </c>
      <c r="K9059" s="5">
        <v>8.9332163011900274</v>
      </c>
      <c r="L9059" s="3">
        <v>7.9774333721275372</v>
      </c>
      <c r="M9059" s="5">
        <v>3.24249267578125E-5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28116.049792063568</v>
      </c>
      <c r="C9060" s="4">
        <v>42353.710497685184</v>
      </c>
      <c r="D9060" s="3">
        <v>163.81137141733467</v>
      </c>
      <c r="E9060" s="5">
        <v>7</v>
      </c>
      <c r="F9060" s="3">
        <v>1</v>
      </c>
      <c r="G9060" s="5">
        <v>-2.5434134295210242E-4</v>
      </c>
      <c r="H9060" s="3">
        <v>3.4074418544769287</v>
      </c>
      <c r="I9060" s="5">
        <v>2.3431502050166371</v>
      </c>
      <c r="J9060" s="3">
        <v>2.2155417008864409</v>
      </c>
      <c r="K9060" s="5">
        <v>8.9332163058907987</v>
      </c>
      <c r="L9060" s="3">
        <v>7.9774334992954543</v>
      </c>
      <c r="M9060" s="5">
        <v>3.24249267578125E-5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28117.065410691459</v>
      </c>
      <c r="C9061" s="4">
        <v>42353.710509259261</v>
      </c>
      <c r="D9061" s="3">
        <v>164.82699011540257</v>
      </c>
      <c r="E9061" s="5">
        <v>7</v>
      </c>
      <c r="F9061" s="3">
        <v>1</v>
      </c>
      <c r="G9061" s="5">
        <v>-1.0532793998718262</v>
      </c>
      <c r="H9061" s="3">
        <v>3.32090163230896</v>
      </c>
      <c r="I9061" s="5">
        <v>2.343150206842926</v>
      </c>
      <c r="J9061" s="3">
        <v>2.215772539961359</v>
      </c>
      <c r="K9061" s="5">
        <v>8.9332163121140713</v>
      </c>
      <c r="L9061" s="3">
        <v>7.9782005880257083</v>
      </c>
      <c r="M9061" s="5">
        <v>-1.730804517865181E-2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28118.081042467067</v>
      </c>
      <c r="C9062" s="4">
        <v>42353.710520833331</v>
      </c>
      <c r="D9062" s="3">
        <v>165.84262181582633</v>
      </c>
      <c r="E9062" s="5">
        <v>7</v>
      </c>
      <c r="F9062" s="3">
        <v>1</v>
      </c>
      <c r="G9062" s="5">
        <v>-1.4483436346054077</v>
      </c>
      <c r="H9062" s="3">
        <v>3.2855722904205322</v>
      </c>
      <c r="I9062" s="5">
        <v>2.343150206842926</v>
      </c>
      <c r="J9062" s="3">
        <v>2.216160529694593</v>
      </c>
      <c r="K9062" s="5">
        <v>8.9332163121140713</v>
      </c>
      <c r="L9062" s="3">
        <v>7.979477875207742</v>
      </c>
      <c r="M9062" s="5">
        <v>-2.4373913183808327E-2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28119.096716041695</v>
      </c>
      <c r="C9063" s="4">
        <v>42353.710532407407</v>
      </c>
      <c r="D9063" s="3">
        <v>166.85829551075176</v>
      </c>
      <c r="E9063" s="5">
        <v>7</v>
      </c>
      <c r="F9063" s="3">
        <v>1</v>
      </c>
      <c r="G9063" s="5">
        <v>-1.8374737501144409</v>
      </c>
      <c r="H9063" s="3">
        <v>3.2504053115844727</v>
      </c>
      <c r="I9063" s="5">
        <v>2.343150206842926</v>
      </c>
      <c r="J9063" s="3">
        <v>2.2166586736685829</v>
      </c>
      <c r="K9063" s="5">
        <v>8.9332163121140713</v>
      </c>
      <c r="L9063" s="3">
        <v>7.9811004563638024</v>
      </c>
      <c r="M9063" s="5">
        <v>-3.1407307833433151E-2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28120.112243998959</v>
      </c>
      <c r="C9064" s="4">
        <v>42353.710543981491</v>
      </c>
      <c r="D9064" s="3">
        <v>167.87382335272775</v>
      </c>
      <c r="E9064" s="5">
        <v>7</v>
      </c>
      <c r="F9064" s="3">
        <v>1</v>
      </c>
      <c r="G9064" s="5">
        <v>-2.2830672264099121</v>
      </c>
      <c r="H9064" s="3">
        <v>3.2094039916992188</v>
      </c>
      <c r="I9064" s="5">
        <v>2.343150206842926</v>
      </c>
      <c r="J9064" s="3">
        <v>2.2172795508103729</v>
      </c>
      <c r="K9064" s="5">
        <v>8.9332163121140713</v>
      </c>
      <c r="L9064" s="3">
        <v>7.983098160957776</v>
      </c>
      <c r="M9064" s="5">
        <v>-3.9575148373842239E-2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28121.127848967863</v>
      </c>
      <c r="C9065" s="4">
        <v>42353.710555555554</v>
      </c>
      <c r="D9065" s="3">
        <v>168.8894283867933</v>
      </c>
      <c r="E9065" s="5">
        <v>7</v>
      </c>
      <c r="F9065" s="3">
        <v>1</v>
      </c>
      <c r="G9065" s="5">
        <v>-2.8653240203857422</v>
      </c>
      <c r="H9065" s="3">
        <v>3.1559240818023682</v>
      </c>
      <c r="I9065" s="5">
        <v>2.343150206842926</v>
      </c>
      <c r="J9065" s="3">
        <v>2.2180626289864072</v>
      </c>
      <c r="K9065" s="5">
        <v>8.9332163121140713</v>
      </c>
      <c r="L9065" s="3">
        <v>7.9855767479742337</v>
      </c>
      <c r="M9065" s="5">
        <v>-3.354649618268013E-2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28122.143495349821</v>
      </c>
      <c r="C9066" s="4">
        <v>42353.71056712963</v>
      </c>
      <c r="D9066" s="3">
        <v>169.90507479381384</v>
      </c>
      <c r="E9066" s="5">
        <v>7</v>
      </c>
      <c r="F9066" s="3">
        <v>1</v>
      </c>
      <c r="G9066" s="5">
        <v>-3.3465218544006348</v>
      </c>
      <c r="H9066" s="3">
        <v>3.1090884208679199</v>
      </c>
      <c r="I9066" s="5">
        <v>2.343150206842926</v>
      </c>
      <c r="J9066" s="3">
        <v>2.2189889850254141</v>
      </c>
      <c r="K9066" s="5">
        <v>8.9332163121140713</v>
      </c>
      <c r="L9066" s="3">
        <v>7.9884645331439996</v>
      </c>
      <c r="M9066" s="5">
        <v>-3.5945035517215729E-2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28123.159135781974</v>
      </c>
      <c r="C9067" s="4">
        <v>42353.710578703707</v>
      </c>
      <c r="D9067" s="3">
        <v>170.92071521594119</v>
      </c>
      <c r="E9067" s="5">
        <v>7</v>
      </c>
      <c r="F9067" s="3">
        <v>1</v>
      </c>
      <c r="G9067" s="5">
        <v>-2.9262828826904297</v>
      </c>
      <c r="H9067" s="3">
        <v>3.1389076709747314</v>
      </c>
      <c r="I9067" s="5">
        <v>2.343150206842926</v>
      </c>
      <c r="J9067" s="3">
        <v>2.2198291556896339</v>
      </c>
      <c r="K9067" s="5">
        <v>8.9332163121140713</v>
      </c>
      <c r="L9067" s="3">
        <v>7.9910994813956799</v>
      </c>
      <c r="M9067" s="5">
        <v>-2.3012589663267136E-2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28124.174695007045</v>
      </c>
      <c r="C9068" s="4">
        <v>42353.710590277777</v>
      </c>
      <c r="D9068" s="3">
        <v>171.9362744259754</v>
      </c>
      <c r="E9068" s="5">
        <v>7</v>
      </c>
      <c r="F9068" s="3">
        <v>1</v>
      </c>
      <c r="G9068" s="5">
        <v>-2.8250443935394287</v>
      </c>
      <c r="H9068" s="3">
        <v>3.1434452533721924</v>
      </c>
      <c r="I9068" s="5">
        <v>2.343150206842926</v>
      </c>
      <c r="J9068" s="3">
        <v>2.2206294585698512</v>
      </c>
      <c r="K9068" s="5">
        <v>8.9332163121140713</v>
      </c>
      <c r="L9068" s="3">
        <v>7.9936158663726093</v>
      </c>
      <c r="M9068" s="5">
        <v>-1.4131689444184303E-2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28125.189976385704</v>
      </c>
      <c r="C9069" s="4">
        <v>42353.710601851853</v>
      </c>
      <c r="D9069" s="3">
        <v>172.95155548885108</v>
      </c>
      <c r="E9069" s="5">
        <v>7</v>
      </c>
      <c r="F9069" s="3">
        <v>1</v>
      </c>
      <c r="G9069" s="5">
        <v>-2.2375729084014893</v>
      </c>
      <c r="H9069" s="3">
        <v>3.1902809143066406</v>
      </c>
      <c r="I9069" s="5">
        <v>2.343150206842926</v>
      </c>
      <c r="J9069" s="3">
        <v>2.2212771286408231</v>
      </c>
      <c r="K9069" s="5">
        <v>8.9332163121140713</v>
      </c>
      <c r="L9069" s="3">
        <v>7.9956785516287141</v>
      </c>
      <c r="M9069" s="5">
        <v>-3.6625384818762541E-3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28126.190073158061</v>
      </c>
      <c r="C9070" s="4">
        <v>42353.710613425923</v>
      </c>
      <c r="D9070" s="3">
        <v>173.95165247172773</v>
      </c>
      <c r="E9070" s="5">
        <v>7</v>
      </c>
      <c r="F9070" s="3">
        <v>1</v>
      </c>
      <c r="G9070" s="5">
        <v>-1.2197926044464111</v>
      </c>
      <c r="H9070" s="3">
        <v>3.2748763561248779</v>
      </c>
      <c r="I9070" s="5">
        <v>2.343150206842926</v>
      </c>
      <c r="J9070" s="3">
        <v>2.2216307710617049</v>
      </c>
      <c r="K9070" s="5">
        <v>8.9332163121140713</v>
      </c>
      <c r="L9070" s="3">
        <v>7.9968326619872148</v>
      </c>
      <c r="M9070" s="5">
        <v>3.1472157686948776E-2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28127.190297673296</v>
      </c>
      <c r="C9071" s="4">
        <v>42353.710625</v>
      </c>
      <c r="D9071" s="3">
        <v>174.9518770421009</v>
      </c>
      <c r="E9071" s="5">
        <v>7</v>
      </c>
      <c r="F9071" s="3">
        <v>1</v>
      </c>
      <c r="G9071" s="5">
        <v>0.27361127734184265</v>
      </c>
      <c r="H9071" s="3">
        <v>3.4011216163635254</v>
      </c>
      <c r="I9071" s="5">
        <v>2.3432202495261349</v>
      </c>
      <c r="J9071" s="3">
        <v>2.2216593047452009</v>
      </c>
      <c r="K9071" s="5">
        <v>8.9334543129319233</v>
      </c>
      <c r="L9071" s="3">
        <v>7.9969262242740298</v>
      </c>
      <c r="M9071" s="5">
        <v>5.1924228668212891E-2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28128.205889529567</v>
      </c>
      <c r="C9072" s="4">
        <v>42353.710636574076</v>
      </c>
      <c r="D9072" s="3">
        <v>175.96746885827426</v>
      </c>
      <c r="E9072" s="5">
        <v>7</v>
      </c>
      <c r="F9072" s="3">
        <v>1</v>
      </c>
      <c r="G9072" s="5">
        <v>0.18711794912815094</v>
      </c>
      <c r="H9072" s="3">
        <v>3.3970699310302734</v>
      </c>
      <c r="I9072" s="5">
        <v>2.3432751328577459</v>
      </c>
      <c r="J9072" s="3">
        <v>2.2216593047452009</v>
      </c>
      <c r="K9072" s="5">
        <v>8.9336407202793975</v>
      </c>
      <c r="L9072" s="3">
        <v>7.9969262242740298</v>
      </c>
      <c r="M9072" s="5">
        <v>5.0206325948238373E-2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28129.22150989679</v>
      </c>
      <c r="C9073" s="4">
        <v>42353.710648148146</v>
      </c>
      <c r="D9073" s="3">
        <v>176.98308930569533</v>
      </c>
      <c r="E9073" s="5">
        <v>7</v>
      </c>
      <c r="F9073" s="3">
        <v>1</v>
      </c>
      <c r="G9073" s="5">
        <v>7.6169095933437347E-2</v>
      </c>
      <c r="H9073" s="3">
        <v>3.3899393081665039</v>
      </c>
      <c r="I9073" s="5">
        <v>2.343298471305058</v>
      </c>
      <c r="J9073" s="3">
        <v>2.2216593047452009</v>
      </c>
      <c r="K9073" s="5">
        <v>8.933719845686003</v>
      </c>
      <c r="L9073" s="3">
        <v>7.9969262242740298</v>
      </c>
      <c r="M9073" s="5">
        <v>3.9834450930356979E-2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28130.221569596892</v>
      </c>
      <c r="C9074" s="4">
        <v>42353.710659722223</v>
      </c>
      <c r="D9074" s="3">
        <v>177.98314904589498</v>
      </c>
      <c r="E9074" s="5">
        <v>7</v>
      </c>
      <c r="F9074" s="3">
        <v>1</v>
      </c>
      <c r="G9074" s="5">
        <v>-0.74398922920227051</v>
      </c>
      <c r="H9074" s="3">
        <v>3.3228464126586914</v>
      </c>
      <c r="I9074" s="5">
        <v>2.343299465170976</v>
      </c>
      <c r="J9074" s="3">
        <v>2.221857778006374</v>
      </c>
      <c r="K9074" s="5">
        <v>8.9337232148311436</v>
      </c>
      <c r="L9074" s="3">
        <v>7.9975859330454044</v>
      </c>
      <c r="M9074" s="5">
        <v>9.8208906129002571E-3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28131.222205741451</v>
      </c>
      <c r="C9075" s="4">
        <v>42353.7106712963</v>
      </c>
      <c r="D9075" s="3">
        <v>178.9837851553674</v>
      </c>
      <c r="E9075" s="5">
        <v>7</v>
      </c>
      <c r="F9075" s="3">
        <v>1</v>
      </c>
      <c r="G9075" s="5">
        <v>-0.6177557110786438</v>
      </c>
      <c r="H9075" s="3">
        <v>3.3325698375701904</v>
      </c>
      <c r="I9075" s="5">
        <v>2.343299465170976</v>
      </c>
      <c r="J9075" s="3">
        <v>2.2220285723729458</v>
      </c>
      <c r="K9075" s="5">
        <v>8.9337232148311436</v>
      </c>
      <c r="L9075" s="3">
        <v>7.9981550261331948</v>
      </c>
      <c r="M9075" s="5">
        <v>-1.2964868918061256E-2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28132.237175584869</v>
      </c>
      <c r="C9076" s="4">
        <v>42353.710682870369</v>
      </c>
      <c r="D9076" s="3">
        <v>179.99875502886027</v>
      </c>
      <c r="E9076" s="5">
        <v>7</v>
      </c>
      <c r="F9076" s="3">
        <v>1</v>
      </c>
      <c r="G9076" s="5">
        <v>-0.62297046184539795</v>
      </c>
      <c r="H9076" s="3">
        <v>3.3320837020874023</v>
      </c>
      <c r="I9076" s="5">
        <v>2.343299465170976</v>
      </c>
      <c r="J9076" s="3">
        <v>2.2222069719088151</v>
      </c>
      <c r="K9076" s="5">
        <v>8.9337232148311436</v>
      </c>
      <c r="L9076" s="3">
        <v>7.9987494700265493</v>
      </c>
      <c r="M9076" s="5">
        <v>-1.2608337216079235E-2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28133.252816778917</v>
      </c>
      <c r="C9077" s="4">
        <v>42353.710694444446</v>
      </c>
      <c r="D9077" s="3">
        <v>181.01439612265909</v>
      </c>
      <c r="E9077" s="5">
        <v>7</v>
      </c>
      <c r="F9077" s="3">
        <v>1</v>
      </c>
      <c r="G9077" s="5">
        <v>-0.91140151023864746</v>
      </c>
      <c r="H9077" s="3">
        <v>3.307450532913208</v>
      </c>
      <c r="I9077" s="5">
        <v>2.343299465170976</v>
      </c>
      <c r="J9077" s="3">
        <v>2.2224603452007541</v>
      </c>
      <c r="K9077" s="5">
        <v>8.9337232148311436</v>
      </c>
      <c r="L9077" s="3">
        <v>7.9995878799193543</v>
      </c>
      <c r="M9077" s="5">
        <v>-1.623845100402832E-2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28134.268129280023</v>
      </c>
      <c r="C9078" s="4">
        <v>42353.710706018515</v>
      </c>
      <c r="D9078" s="3">
        <v>182.02970859870524</v>
      </c>
      <c r="E9078" s="5">
        <v>7</v>
      </c>
      <c r="F9078" s="3">
        <v>1</v>
      </c>
      <c r="G9078" s="5">
        <v>-2.1519787311553955</v>
      </c>
      <c r="H9078" s="3">
        <v>3.2016251087188721</v>
      </c>
      <c r="I9078" s="5">
        <v>2.343299465170976</v>
      </c>
      <c r="J9078" s="3">
        <v>2.223052680030702</v>
      </c>
      <c r="K9078" s="5">
        <v>8.9337232148311436</v>
      </c>
      <c r="L9078" s="3">
        <v>8.001486862869168</v>
      </c>
      <c r="M9078" s="5">
        <v>-2.4471139535307884E-2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28135.268169200903</v>
      </c>
      <c r="C9079" s="4">
        <v>42353.710717592592</v>
      </c>
      <c r="D9079" s="3">
        <v>183.02974854464765</v>
      </c>
      <c r="E9079" s="5">
        <v>7</v>
      </c>
      <c r="F9079" s="3">
        <v>1</v>
      </c>
      <c r="G9079" s="5">
        <v>0.27810677886009216</v>
      </c>
      <c r="H9079" s="3">
        <v>3.4025800228118896</v>
      </c>
      <c r="I9079" s="5">
        <v>2.3433755043989608</v>
      </c>
      <c r="J9079" s="3">
        <v>2.2230608352040568</v>
      </c>
      <c r="K9079" s="5">
        <v>8.9339817406775115</v>
      </c>
      <c r="L9079" s="3">
        <v>8.0015137227021373</v>
      </c>
      <c r="M9079" s="5">
        <v>1.3969612307846546E-2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28136.268352423383</v>
      </c>
      <c r="C9080" s="4">
        <v>42353.710729166669</v>
      </c>
      <c r="D9080" s="3">
        <v>184.02993175209079</v>
      </c>
      <c r="E9080" s="5">
        <v>7</v>
      </c>
      <c r="F9080" s="3">
        <v>1</v>
      </c>
      <c r="G9080" s="5">
        <v>1.4071955680847168</v>
      </c>
      <c r="H9080" s="3">
        <v>3.4988439083099365</v>
      </c>
      <c r="I9080" s="5">
        <v>2.3437639723359398</v>
      </c>
      <c r="J9080" s="3">
        <v>2.2230608352040568</v>
      </c>
      <c r="K9080" s="5">
        <v>8.9353396438064934</v>
      </c>
      <c r="L9080" s="3">
        <v>8.0015137227021373</v>
      </c>
      <c r="M9080" s="5">
        <v>3.3319614827632904E-2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28137.284084689061</v>
      </c>
      <c r="C9081" s="4">
        <v>42353.710740740738</v>
      </c>
      <c r="D9081" s="3">
        <v>185.04566404282969</v>
      </c>
      <c r="E9081" s="5">
        <v>7</v>
      </c>
      <c r="F9081" s="3">
        <v>1</v>
      </c>
      <c r="G9081" s="5">
        <v>1.6150673627853394</v>
      </c>
      <c r="H9081" s="3">
        <v>3.514401912689209</v>
      </c>
      <c r="I9081" s="5">
        <v>2.3439468956113672</v>
      </c>
      <c r="J9081" s="3">
        <v>2.2230608352040568</v>
      </c>
      <c r="K9081" s="5">
        <v>8.9359692926969156</v>
      </c>
      <c r="L9081" s="3">
        <v>8.0015137227021373</v>
      </c>
      <c r="M9081" s="5">
        <v>4.1195821017026901E-2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28138.299580651703</v>
      </c>
      <c r="C9082" s="4">
        <v>42353.710752314815</v>
      </c>
      <c r="D9082" s="3">
        <v>186.06115998041281</v>
      </c>
      <c r="E9082" s="5">
        <v>7</v>
      </c>
      <c r="F9082" s="3">
        <v>1</v>
      </c>
      <c r="G9082" s="5">
        <v>0.69834578037261963</v>
      </c>
      <c r="H9082" s="3">
        <v>3.450225830078125</v>
      </c>
      <c r="I9082" s="5">
        <v>2.3443925688996772</v>
      </c>
      <c r="J9082" s="3">
        <v>2.2230608352040568</v>
      </c>
      <c r="K9082" s="5">
        <v>8.9375371691028995</v>
      </c>
      <c r="L9082" s="3">
        <v>8.0015137227021373</v>
      </c>
      <c r="M9082" s="5">
        <v>4.8780202865600586E-2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28139.315207896041</v>
      </c>
      <c r="C9083" s="4">
        <v>42353.710763888899</v>
      </c>
      <c r="D9083" s="3">
        <v>187.07678723978515</v>
      </c>
      <c r="E9083" s="5">
        <v>7</v>
      </c>
      <c r="F9083" s="3">
        <v>1</v>
      </c>
      <c r="G9083" s="5">
        <v>0.10637883096933365</v>
      </c>
      <c r="H9083" s="3">
        <v>3.4029042720794678</v>
      </c>
      <c r="I9083" s="5">
        <v>2.3445831707326712</v>
      </c>
      <c r="J9083" s="3">
        <v>2.2230608352040568</v>
      </c>
      <c r="K9083" s="5">
        <v>8.9381945156017011</v>
      </c>
      <c r="L9083" s="3">
        <v>8.0015137227021373</v>
      </c>
      <c r="M9083" s="5">
        <v>6.8068504333496094E-4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28140.330795526799</v>
      </c>
      <c r="C9084" s="4">
        <v>42353.710775462961</v>
      </c>
      <c r="D9084" s="3">
        <v>188.09237485550585</v>
      </c>
      <c r="E9084" s="5">
        <v>7</v>
      </c>
      <c r="F9084" s="3">
        <v>1</v>
      </c>
      <c r="G9084" s="5">
        <v>-1.0223503112792969</v>
      </c>
      <c r="H9084" s="3">
        <v>3.3126363754272461</v>
      </c>
      <c r="I9084" s="5">
        <v>2.3446112938669148</v>
      </c>
      <c r="J9084" s="3">
        <v>2.2230736725955689</v>
      </c>
      <c r="K9084" s="5">
        <v>8.9382901852295564</v>
      </c>
      <c r="L9084" s="3">
        <v>8.0015564308010472</v>
      </c>
      <c r="M9084" s="5">
        <v>-3.6560870707035065E-2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28141.330795929334</v>
      </c>
      <c r="C9085" s="4">
        <v>42353.710787037038</v>
      </c>
      <c r="D9085" s="3">
        <v>189.09237525303351</v>
      </c>
      <c r="E9085" s="5">
        <v>7</v>
      </c>
      <c r="F9085" s="3">
        <v>1</v>
      </c>
      <c r="G9085" s="5">
        <v>-0.67853480577468872</v>
      </c>
      <c r="H9085" s="3">
        <v>3.3343524932861328</v>
      </c>
      <c r="I9085" s="5">
        <v>2.3446112938669148</v>
      </c>
      <c r="J9085" s="3">
        <v>2.223350967509798</v>
      </c>
      <c r="K9085" s="5">
        <v>8.9382901852295564</v>
      </c>
      <c r="L9085" s="3">
        <v>8.0024744101423817</v>
      </c>
      <c r="M9085" s="5">
        <v>-2.0387221127748489E-2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28142.330848987916</v>
      </c>
      <c r="C9086" s="4">
        <v>42353.7107986111</v>
      </c>
      <c r="D9086" s="3">
        <v>190.0924284068432</v>
      </c>
      <c r="E9086" s="5">
        <v>7</v>
      </c>
      <c r="F9086" s="3">
        <v>1</v>
      </c>
      <c r="G9086" s="5">
        <v>-1.5691825151443481</v>
      </c>
      <c r="H9086" s="3">
        <v>3.2628839015960693</v>
      </c>
      <c r="I9086" s="5">
        <v>2.3446112938669148</v>
      </c>
      <c r="J9086" s="3">
        <v>2.223556851936932</v>
      </c>
      <c r="K9086" s="5">
        <v>8.9382901852295564</v>
      </c>
      <c r="L9086" s="3">
        <v>8.0031588138263707</v>
      </c>
      <c r="M9086" s="5">
        <v>-5.1081467419862747E-2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28143.346436708893</v>
      </c>
      <c r="C9087" s="4">
        <v>42353.710810185185</v>
      </c>
      <c r="D9087" s="3">
        <v>191.10801612782575</v>
      </c>
      <c r="E9087" s="5">
        <v>7</v>
      </c>
      <c r="F9087" s="3">
        <v>1</v>
      </c>
      <c r="G9087" s="5">
        <v>-2.6777718067169189</v>
      </c>
      <c r="H9087" s="3">
        <v>3.1685647964477539</v>
      </c>
      <c r="I9087" s="5">
        <v>2.3446112938669148</v>
      </c>
      <c r="J9087" s="3">
        <v>2.224021210945399</v>
      </c>
      <c r="K9087" s="5">
        <v>8.9382901852295564</v>
      </c>
      <c r="L9087" s="3">
        <v>8.0046679504623359</v>
      </c>
      <c r="M9087" s="5">
        <v>-5.6105326861143112E-2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28144.346484138459</v>
      </c>
      <c r="C9088" s="4">
        <v>42353.710821759261</v>
      </c>
      <c r="D9088" s="3">
        <v>192.10806355237841</v>
      </c>
      <c r="E9088" s="5">
        <v>7</v>
      </c>
      <c r="F9088" s="3">
        <v>1</v>
      </c>
      <c r="G9088" s="5">
        <v>-3.0883007049560547</v>
      </c>
      <c r="H9088" s="3">
        <v>3.1267530918121338</v>
      </c>
      <c r="I9088" s="5">
        <v>2.3446112938669148</v>
      </c>
      <c r="J9088" s="3">
        <v>2.2247740210920148</v>
      </c>
      <c r="K9088" s="5">
        <v>8.9382901852295564</v>
      </c>
      <c r="L9088" s="3">
        <v>8.0070473870989183</v>
      </c>
      <c r="M9088" s="5">
        <v>-5.5068157613277435E-2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28145.362028050426</v>
      </c>
      <c r="C9089" s="4">
        <v>42353.710833333331</v>
      </c>
      <c r="D9089" s="3">
        <v>193.12360737913193</v>
      </c>
      <c r="E9089" s="5">
        <v>7</v>
      </c>
      <c r="F9089" s="3">
        <v>1</v>
      </c>
      <c r="G9089" s="5">
        <v>-3.9992680549621582</v>
      </c>
      <c r="H9089" s="3">
        <v>3.0439400672912598</v>
      </c>
      <c r="I9089" s="5">
        <v>2.3446112938669148</v>
      </c>
      <c r="J9089" s="3">
        <v>2.225670894591433</v>
      </c>
      <c r="K9089" s="5">
        <v>8.9382901852295564</v>
      </c>
      <c r="L9089" s="3">
        <v>8.0098394151941292</v>
      </c>
      <c r="M9089" s="5">
        <v>-5.312347412109375E-2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28146.377465522521</v>
      </c>
      <c r="C9090" s="4">
        <v>42353.710844907408</v>
      </c>
      <c r="D9090" s="3">
        <v>194.13904554294729</v>
      </c>
      <c r="E9090" s="5">
        <v>7</v>
      </c>
      <c r="F9090" s="3">
        <v>1</v>
      </c>
      <c r="G9090" s="5">
        <v>-3.9994478225708008</v>
      </c>
      <c r="H9090" s="3">
        <v>3.0319476127624512</v>
      </c>
      <c r="I9090" s="5">
        <v>2.3446112938669148</v>
      </c>
      <c r="J9090" s="3">
        <v>2.226798997641934</v>
      </c>
      <c r="K9090" s="5">
        <v>8.9382901852295564</v>
      </c>
      <c r="L9090" s="3">
        <v>8.0132659199885854</v>
      </c>
      <c r="M9090" s="5">
        <v>-6.0448598116636276E-2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28147.377647331483</v>
      </c>
      <c r="C9091" s="4">
        <v>42353.710856481484</v>
      </c>
      <c r="D9091" s="3">
        <v>195.13922666018905</v>
      </c>
      <c r="E9091" s="5">
        <v>7</v>
      </c>
      <c r="F9091" s="3">
        <v>1</v>
      </c>
      <c r="G9091" s="5">
        <v>-3.9994478225708008</v>
      </c>
      <c r="H9091" s="3">
        <v>3.0231964588165283</v>
      </c>
      <c r="I9091" s="5">
        <v>2.3446112938669148</v>
      </c>
      <c r="J9091" s="3">
        <v>2.2279101480113801</v>
      </c>
      <c r="K9091" s="5">
        <v>8.9382901852295564</v>
      </c>
      <c r="L9091" s="3">
        <v>8.016630022798676</v>
      </c>
      <c r="M9091" s="5">
        <v>-4.7321654856204987E-2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28148.393279117117</v>
      </c>
      <c r="C9092" s="4">
        <v>42353.710868055554</v>
      </c>
      <c r="D9092" s="3">
        <v>196.15485846086219</v>
      </c>
      <c r="E9092" s="5">
        <v>7</v>
      </c>
      <c r="F9092" s="3">
        <v>1</v>
      </c>
      <c r="G9092" s="5">
        <v>-3.9992680549621582</v>
      </c>
      <c r="H9092" s="3">
        <v>3.0157415866851807</v>
      </c>
      <c r="I9092" s="5">
        <v>2.3446112938669148</v>
      </c>
      <c r="J9092" s="3">
        <v>2.2290384677259838</v>
      </c>
      <c r="K9092" s="5">
        <v>8.9382901852295564</v>
      </c>
      <c r="L9092" s="3">
        <v>8.0200368915365434</v>
      </c>
      <c r="M9092" s="5">
        <v>-2.9624652117490768E-2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28149.408860662737</v>
      </c>
      <c r="C9093" s="4">
        <v>42353.710879629631</v>
      </c>
      <c r="D9093" s="3">
        <v>197.17043999144025</v>
      </c>
      <c r="E9093" s="5">
        <v>7</v>
      </c>
      <c r="F9093" s="3">
        <v>1</v>
      </c>
      <c r="G9093" s="5">
        <v>-2.5315783023834229</v>
      </c>
      <c r="H9093" s="3">
        <v>3.1309666633605957</v>
      </c>
      <c r="I9093" s="5">
        <v>2.3446112938669148</v>
      </c>
      <c r="J9093" s="3">
        <v>2.2301061727424698</v>
      </c>
      <c r="K9093" s="5">
        <v>8.9382901852295564</v>
      </c>
      <c r="L9093" s="3">
        <v>8.023265500478491</v>
      </c>
      <c r="M9093" s="5">
        <v>1.6854286659508944E-3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28150.408959104239</v>
      </c>
      <c r="C9094" s="4">
        <v>42353.7108912037</v>
      </c>
      <c r="D9094" s="3">
        <v>198.17053854322103</v>
      </c>
      <c r="E9094" s="5">
        <v>7</v>
      </c>
      <c r="F9094" s="3">
        <v>1</v>
      </c>
      <c r="G9094" s="5">
        <v>-3.9996275901794434</v>
      </c>
      <c r="H9094" s="3">
        <v>3.0112040042877197</v>
      </c>
      <c r="I9094" s="5">
        <v>2.3446112938669148</v>
      </c>
      <c r="J9094" s="3">
        <v>2.2308666668559169</v>
      </c>
      <c r="K9094" s="5">
        <v>8.9382901852295564</v>
      </c>
      <c r="L9094" s="3">
        <v>8.025630188638079</v>
      </c>
      <c r="M9094" s="5">
        <v>-5.4128170013427734E-3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28151.408978509069</v>
      </c>
      <c r="C9095" s="4">
        <v>42353.710902777777</v>
      </c>
      <c r="D9095" s="3">
        <v>199.17055785281065</v>
      </c>
      <c r="E9095" s="5">
        <v>7</v>
      </c>
      <c r="F9095" s="3">
        <v>1</v>
      </c>
      <c r="G9095" s="5">
        <v>-3.0172717571258545</v>
      </c>
      <c r="H9095" s="3">
        <v>3.0823485851287842</v>
      </c>
      <c r="I9095" s="5">
        <v>2.3446112938669148</v>
      </c>
      <c r="J9095" s="3">
        <v>2.231941358655285</v>
      </c>
      <c r="K9095" s="5">
        <v>8.9382901852295564</v>
      </c>
      <c r="L9095" s="3">
        <v>8.0288682951560144</v>
      </c>
      <c r="M9095" s="5">
        <v>1.0631179437041283E-2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28152.4244626523</v>
      </c>
      <c r="C9096" s="4">
        <v>42353.710914351854</v>
      </c>
      <c r="D9096" s="3">
        <v>200.1860419759941</v>
      </c>
      <c r="E9096" s="5">
        <v>7</v>
      </c>
      <c r="F9096" s="3">
        <v>1</v>
      </c>
      <c r="G9096" s="5">
        <v>-3.9992680549621582</v>
      </c>
      <c r="H9096" s="3">
        <v>2.998887300491333</v>
      </c>
      <c r="I9096" s="5">
        <v>2.3446112938669148</v>
      </c>
      <c r="J9096" s="3">
        <v>2.2328329841497392</v>
      </c>
      <c r="K9096" s="5">
        <v>8.9382901852295564</v>
      </c>
      <c r="L9096" s="3">
        <v>8.0316034757426937</v>
      </c>
      <c r="M9096" s="5">
        <v>-4.3756486847996712E-3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28153.424500878958</v>
      </c>
      <c r="C9097" s="4">
        <v>42353.710925925923</v>
      </c>
      <c r="D9097" s="3">
        <v>201.18608030290761</v>
      </c>
      <c r="E9097" s="5">
        <v>7</v>
      </c>
      <c r="F9097" s="3">
        <v>1</v>
      </c>
      <c r="G9097" s="5">
        <v>-3.8329346179962158</v>
      </c>
      <c r="H9097" s="3">
        <v>3.0029387474060059</v>
      </c>
      <c r="I9097" s="5">
        <v>2.3446112938669148</v>
      </c>
      <c r="J9097" s="3">
        <v>2.233936395964037</v>
      </c>
      <c r="K9097" s="5">
        <v>8.9382901852295564</v>
      </c>
      <c r="L9097" s="3">
        <v>8.0349085955242785</v>
      </c>
      <c r="M9097" s="5">
        <v>-2.0420073997229338E-3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28154.440120193569</v>
      </c>
      <c r="C9098" s="4">
        <v>42353.7109375</v>
      </c>
      <c r="D9098" s="3">
        <v>202.20169962753465</v>
      </c>
      <c r="E9098" s="5">
        <v>7</v>
      </c>
      <c r="F9098" s="3">
        <v>1</v>
      </c>
      <c r="G9098" s="5">
        <v>-3.9994478225708008</v>
      </c>
      <c r="H9098" s="3">
        <v>2.9826812744140625</v>
      </c>
      <c r="I9098" s="5">
        <v>2.3446112938669148</v>
      </c>
      <c r="J9098" s="3">
        <v>2.2350260083060758</v>
      </c>
      <c r="K9098" s="5">
        <v>8.9382901852295564</v>
      </c>
      <c r="L9098" s="3">
        <v>8.0381746921849242</v>
      </c>
      <c r="M9098" s="5">
        <v>-3.0110836029052734E-2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28155.455728044639</v>
      </c>
      <c r="C9099" s="4">
        <v>42353.710949074077</v>
      </c>
      <c r="D9099" s="3">
        <v>203.21730737334829</v>
      </c>
      <c r="E9099" s="5">
        <v>7</v>
      </c>
      <c r="F9099" s="3">
        <v>1</v>
      </c>
      <c r="G9099" s="5">
        <v>-2.9216077327728271</v>
      </c>
      <c r="H9099" s="3">
        <v>3.0676009654998779</v>
      </c>
      <c r="I9099" s="5">
        <v>2.3446112938669148</v>
      </c>
      <c r="J9099" s="3">
        <v>2.2361003998829658</v>
      </c>
      <c r="K9099" s="5">
        <v>8.9382901852295564</v>
      </c>
      <c r="L9099" s="3">
        <v>8.0413883711066525</v>
      </c>
      <c r="M9099" s="5">
        <v>1.2446260079741478E-2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28156.471478971758</v>
      </c>
      <c r="C9100" s="4">
        <v>42353.710972222223</v>
      </c>
      <c r="D9100" s="3">
        <v>204.23307497696192</v>
      </c>
      <c r="E9100" s="5">
        <v>7</v>
      </c>
      <c r="F9100" s="3">
        <v>1</v>
      </c>
      <c r="G9100" s="5">
        <v>-2.7489805221557617</v>
      </c>
      <c r="H9100" s="3">
        <v>3.0826725959777832</v>
      </c>
      <c r="I9100" s="5">
        <v>2.3446112938669148</v>
      </c>
      <c r="J9100" s="3">
        <v>2.2369153892288058</v>
      </c>
      <c r="K9100" s="5">
        <v>8.9382901852295564</v>
      </c>
      <c r="L9100" s="3">
        <v>8.0438912615099145</v>
      </c>
      <c r="M9100" s="5">
        <v>-6.4849853515625E-5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28157.48696223781</v>
      </c>
      <c r="C9101" s="4">
        <v>42353.7109837963</v>
      </c>
      <c r="D9101" s="3">
        <v>205.24854165673813</v>
      </c>
      <c r="E9101" s="5">
        <v>7</v>
      </c>
      <c r="F9101" s="3">
        <v>1</v>
      </c>
      <c r="G9101" s="5">
        <v>-2.5921776294708252</v>
      </c>
      <c r="H9101" s="3">
        <v>3.0948271751403809</v>
      </c>
      <c r="I9101" s="5">
        <v>2.3446112938669148</v>
      </c>
      <c r="J9101" s="3">
        <v>2.2376812927338339</v>
      </c>
      <c r="K9101" s="5">
        <v>8.9382901852295564</v>
      </c>
      <c r="L9101" s="3">
        <v>8.0462540125491984</v>
      </c>
      <c r="M9101" s="5">
        <v>2.0095491781830788E-2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28158.502590820473</v>
      </c>
      <c r="C9102" s="4">
        <v>42353.710995370369</v>
      </c>
      <c r="D9102" s="3">
        <v>206.26417023940343</v>
      </c>
      <c r="E9102" s="5">
        <v>7</v>
      </c>
      <c r="F9102" s="3">
        <v>1</v>
      </c>
      <c r="G9102" s="5">
        <v>-1.0532793998718262</v>
      </c>
      <c r="H9102" s="3">
        <v>3.224475622177124</v>
      </c>
      <c r="I9102" s="5">
        <v>2.3446112938669148</v>
      </c>
      <c r="J9102" s="3">
        <v>2.2383091088274738</v>
      </c>
      <c r="K9102" s="5">
        <v>8.9382901852295564</v>
      </c>
      <c r="L9102" s="3">
        <v>8.0482059281888674</v>
      </c>
      <c r="M9102" s="5">
        <v>4.4663906097412109E-2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28159.518196280598</v>
      </c>
      <c r="C9103" s="4">
        <v>42353.711006944446</v>
      </c>
      <c r="D9103" s="3">
        <v>207.27977571456665</v>
      </c>
      <c r="E9103" s="5">
        <v>7</v>
      </c>
      <c r="F9103" s="3">
        <v>1</v>
      </c>
      <c r="G9103" s="5">
        <v>-0.64329010248184204</v>
      </c>
      <c r="H9103" s="3">
        <v>3.2646665573120117</v>
      </c>
      <c r="I9103" s="5">
        <v>2.3446112938669148</v>
      </c>
      <c r="J9103" s="3">
        <v>2.2385786416056952</v>
      </c>
      <c r="K9103" s="5">
        <v>8.9382901852295564</v>
      </c>
      <c r="L9103" s="3">
        <v>8.0490774446225739</v>
      </c>
      <c r="M9103" s="5">
        <v>5.6980468332767487E-2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28160.518235845593</v>
      </c>
      <c r="C9104" s="4">
        <v>42353.711018518516</v>
      </c>
      <c r="D9104" s="3">
        <v>208.27981526452365</v>
      </c>
      <c r="E9104" s="5">
        <v>7</v>
      </c>
      <c r="F9104" s="3">
        <v>1</v>
      </c>
      <c r="G9104" s="5">
        <v>-0.8759770393371582</v>
      </c>
      <c r="H9104" s="3">
        <v>3.2491087913513184</v>
      </c>
      <c r="I9104" s="5">
        <v>2.3446112938669148</v>
      </c>
      <c r="J9104" s="3">
        <v>2.238772956259746</v>
      </c>
      <c r="K9104" s="5">
        <v>8.9382901852295564</v>
      </c>
      <c r="L9104" s="3">
        <v>8.0497111627558873</v>
      </c>
      <c r="M9104" s="5">
        <v>3.6074686795473099E-2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28161.533578246104</v>
      </c>
      <c r="C9105" s="4">
        <v>42353.711030092592</v>
      </c>
      <c r="D9105" s="3">
        <v>209.29515754974881</v>
      </c>
      <c r="E9105" s="5">
        <v>7</v>
      </c>
      <c r="F9105" s="3">
        <v>1</v>
      </c>
      <c r="G9105" s="5">
        <v>-0.62746596336364746</v>
      </c>
      <c r="H9105" s="3">
        <v>3.2713110446929932</v>
      </c>
      <c r="I9105" s="5">
        <v>2.3446112938669148</v>
      </c>
      <c r="J9105" s="3">
        <v>2.2389984915993759</v>
      </c>
      <c r="K9105" s="5">
        <v>8.9382901852295564</v>
      </c>
      <c r="L9105" s="3">
        <v>8.0504450273405173</v>
      </c>
      <c r="M9105" s="5">
        <v>3.7760116159915924E-2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28162.533809352743</v>
      </c>
      <c r="C9106" s="4">
        <v>42353.711041666669</v>
      </c>
      <c r="D9106" s="3">
        <v>210.29538878671156</v>
      </c>
      <c r="E9106" s="5">
        <v>7</v>
      </c>
      <c r="F9106" s="3">
        <v>1</v>
      </c>
      <c r="G9106" s="5">
        <v>-1.0275651216506958</v>
      </c>
      <c r="H9106" s="3">
        <v>3.2400333881378174</v>
      </c>
      <c r="I9106" s="5">
        <v>2.3446112938669148</v>
      </c>
      <c r="J9106" s="3">
        <v>2.239205958205893</v>
      </c>
      <c r="K9106" s="5">
        <v>8.9382901852295564</v>
      </c>
      <c r="L9106" s="3">
        <v>8.0511214244010407</v>
      </c>
      <c r="M9106" s="5">
        <v>2.9106045141816139E-2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28163.549405770369</v>
      </c>
      <c r="C9107" s="4">
        <v>42353.711053240739</v>
      </c>
      <c r="D9107" s="3">
        <v>211.31098511411091</v>
      </c>
      <c r="E9107" s="5">
        <v>7</v>
      </c>
      <c r="F9107" s="3">
        <v>1</v>
      </c>
      <c r="G9107" s="5">
        <v>-1.0275651216506958</v>
      </c>
      <c r="H9107" s="3">
        <v>3.2397091388702393</v>
      </c>
      <c r="I9107" s="5">
        <v>2.3446112938669148</v>
      </c>
      <c r="J9107" s="3">
        <v>2.239495902838788</v>
      </c>
      <c r="K9107" s="5">
        <v>8.9382901852295564</v>
      </c>
      <c r="L9107" s="3">
        <v>8.0520607552897694</v>
      </c>
      <c r="M9107" s="5">
        <v>2.4957179557532072E-3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28164.549429205224</v>
      </c>
      <c r="C9108" s="4">
        <v>42353.711064814815</v>
      </c>
      <c r="D9108" s="3">
        <v>212.31100862415315</v>
      </c>
      <c r="E9108" s="5">
        <v>7</v>
      </c>
      <c r="F9108" s="3">
        <v>1</v>
      </c>
      <c r="G9108" s="5">
        <v>-1.0275651216506958</v>
      </c>
      <c r="H9108" s="3">
        <v>3.2397091388702393</v>
      </c>
      <c r="I9108" s="5">
        <v>2.3446112938669148</v>
      </c>
      <c r="J9108" s="3">
        <v>2.2397814012993411</v>
      </c>
      <c r="K9108" s="5">
        <v>8.9382901852295564</v>
      </c>
      <c r="L9108" s="3">
        <v>8.05298565837486</v>
      </c>
      <c r="M9108" s="5">
        <v>-5.2832127548754215E-3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28165.565026374716</v>
      </c>
      <c r="C9109" s="4">
        <v>42353.7110763889</v>
      </c>
      <c r="D9109" s="3">
        <v>213.32660571846097</v>
      </c>
      <c r="E9109" s="5">
        <v>7</v>
      </c>
      <c r="F9109" s="3">
        <v>1</v>
      </c>
      <c r="G9109" s="5">
        <v>-1.0277450084686279</v>
      </c>
      <c r="H9109" s="3">
        <v>3.2397091388702393</v>
      </c>
      <c r="I9109" s="5">
        <v>2.3446112938669148</v>
      </c>
      <c r="J9109" s="3">
        <v>2.240071343045837</v>
      </c>
      <c r="K9109" s="5">
        <v>8.9382901852295564</v>
      </c>
      <c r="L9109" s="3">
        <v>8.0539249578708603</v>
      </c>
      <c r="M9109" s="5">
        <v>-1.9771575462073088E-3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28166.565027649427</v>
      </c>
      <c r="C9110" s="4">
        <v>42353.711087962962</v>
      </c>
      <c r="D9110" s="3">
        <v>214.32660699317148</v>
      </c>
      <c r="E9110" s="5">
        <v>7</v>
      </c>
      <c r="F9110" s="3">
        <v>1</v>
      </c>
      <c r="G9110" s="5">
        <v>-1.483768105506897</v>
      </c>
      <c r="H9110" s="3">
        <v>3.201462984085083</v>
      </c>
      <c r="I9110" s="5">
        <v>2.3446112938669148</v>
      </c>
      <c r="J9110" s="3">
        <v>2.2403954027586459</v>
      </c>
      <c r="K9110" s="5">
        <v>8.9382901852295564</v>
      </c>
      <c r="L9110" s="3">
        <v>8.0549701134979639</v>
      </c>
      <c r="M9110" s="5">
        <v>-1.4066839590668678E-2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28167.58064769585</v>
      </c>
      <c r="C9111" s="4">
        <v>42353.711099537039</v>
      </c>
      <c r="D9111" s="3">
        <v>215.34222704961959</v>
      </c>
      <c r="E9111" s="5">
        <v>7</v>
      </c>
      <c r="F9111" s="3">
        <v>1</v>
      </c>
      <c r="G9111" s="5">
        <v>-1.493658185005188</v>
      </c>
      <c r="H9111" s="3">
        <v>3.1983838081359863</v>
      </c>
      <c r="I9111" s="5">
        <v>2.3446112938669148</v>
      </c>
      <c r="J9111" s="3">
        <v>2.2408148043619232</v>
      </c>
      <c r="K9111" s="5">
        <v>8.9382901852295564</v>
      </c>
      <c r="L9111" s="3">
        <v>8.0563121685710843</v>
      </c>
      <c r="M9111" s="5">
        <v>-8.265065960586071E-3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28168.596114475877</v>
      </c>
      <c r="C9112" s="4">
        <v>42353.711111111101</v>
      </c>
      <c r="D9112" s="3">
        <v>216.35769395996959</v>
      </c>
      <c r="E9112" s="5">
        <v>7</v>
      </c>
      <c r="F9112" s="3">
        <v>1</v>
      </c>
      <c r="G9112" s="5">
        <v>-2.1820085048675537</v>
      </c>
      <c r="H9112" s="3">
        <v>3.1387455463409424</v>
      </c>
      <c r="I9112" s="5">
        <v>2.3446112938669148</v>
      </c>
      <c r="J9112" s="3">
        <v>2.2412879857105712</v>
      </c>
      <c r="K9112" s="5">
        <v>8.9382901852295564</v>
      </c>
      <c r="L9112" s="3">
        <v>8.0578147313613719</v>
      </c>
      <c r="M9112" s="5">
        <v>-2.0160341635346413E-2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28169.596249012207</v>
      </c>
      <c r="C9113" s="4">
        <v>42353.711122685185</v>
      </c>
      <c r="D9113" s="3">
        <v>217.35782834090989</v>
      </c>
      <c r="E9113" s="5">
        <v>7</v>
      </c>
      <c r="F9113" s="3">
        <v>1</v>
      </c>
      <c r="G9113" s="5">
        <v>-2.4502997398376465</v>
      </c>
      <c r="H9113" s="3">
        <v>3.1110332012176514</v>
      </c>
      <c r="I9113" s="5">
        <v>2.3446112938669148</v>
      </c>
      <c r="J9113" s="3">
        <v>2.2419292219697771</v>
      </c>
      <c r="K9113" s="5">
        <v>8.9382901852295564</v>
      </c>
      <c r="L9113" s="3">
        <v>8.059820522704559</v>
      </c>
      <c r="M9113" s="5">
        <v>-2.5735188275575638E-2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28170.596336411229</v>
      </c>
      <c r="C9114" s="4">
        <v>42353.711134259262</v>
      </c>
      <c r="D9114" s="3">
        <v>218.35791588028673</v>
      </c>
      <c r="E9114" s="5">
        <v>7</v>
      </c>
      <c r="F9114" s="3">
        <v>1</v>
      </c>
      <c r="G9114" s="5">
        <v>-2.501368522644043</v>
      </c>
      <c r="H9114" s="3">
        <v>3.1022820472717285</v>
      </c>
      <c r="I9114" s="5">
        <v>2.3446112938669148</v>
      </c>
      <c r="J9114" s="3">
        <v>2.242614574917877</v>
      </c>
      <c r="K9114" s="5">
        <v>8.9382901852295564</v>
      </c>
      <c r="L9114" s="3">
        <v>8.0619500945330085</v>
      </c>
      <c r="M9114" s="5">
        <v>-2.7485419064760208E-2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28171.611858077838</v>
      </c>
      <c r="C9115" s="4">
        <v>42353.711145833331</v>
      </c>
      <c r="D9115" s="3">
        <v>219.37343743160864</v>
      </c>
      <c r="E9115" s="5">
        <v>7</v>
      </c>
      <c r="F9115" s="3">
        <v>1</v>
      </c>
      <c r="G9115" s="5">
        <v>-2.0757350921630859</v>
      </c>
      <c r="H9115" s="3">
        <v>3.1343698501586914</v>
      </c>
      <c r="I9115" s="5">
        <v>2.3446112938669148</v>
      </c>
      <c r="J9115" s="3">
        <v>2.243281350784359</v>
      </c>
      <c r="K9115" s="5">
        <v>8.9382901852295564</v>
      </c>
      <c r="L9115" s="3">
        <v>8.0640239033560945</v>
      </c>
      <c r="M9115" s="5">
        <v>-1.3256549835205078E-2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28172.627275625353</v>
      </c>
      <c r="C9116" s="4">
        <v>42353.711157407408</v>
      </c>
      <c r="D9116" s="3">
        <v>220.38885495907124</v>
      </c>
      <c r="E9116" s="5">
        <v>7</v>
      </c>
      <c r="F9116" s="3">
        <v>1</v>
      </c>
      <c r="G9116" s="5">
        <v>-2.3496007919311523</v>
      </c>
      <c r="H9116" s="3">
        <v>3.109250545501709</v>
      </c>
      <c r="I9116" s="5">
        <v>2.3446112938669148</v>
      </c>
      <c r="J9116" s="3">
        <v>2.243883483790075</v>
      </c>
      <c r="K9116" s="5">
        <v>8.9382901852295564</v>
      </c>
      <c r="L9116" s="3">
        <v>8.0659057736535633</v>
      </c>
      <c r="M9116" s="5">
        <v>-1.7729425802826881E-2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28173.643082085666</v>
      </c>
      <c r="C9117" s="4">
        <v>42353.711168981485</v>
      </c>
      <c r="D9117" s="3">
        <v>221.40466142940321</v>
      </c>
      <c r="E9117" s="5">
        <v>7</v>
      </c>
      <c r="F9117" s="3">
        <v>1</v>
      </c>
      <c r="G9117" s="5">
        <v>-2.6326370239257813</v>
      </c>
      <c r="H9117" s="3">
        <v>3.0812141895294189</v>
      </c>
      <c r="I9117" s="5">
        <v>2.3446112938669148</v>
      </c>
      <c r="J9117" s="3">
        <v>2.2445865912750409</v>
      </c>
      <c r="K9117" s="5">
        <v>8.9382901852295564</v>
      </c>
      <c r="L9117" s="3">
        <v>8.0680839513403182</v>
      </c>
      <c r="M9117" s="5">
        <v>-1.1214542202651501E-2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28174.643105214756</v>
      </c>
      <c r="C9118" s="4">
        <v>42353.711180555554</v>
      </c>
      <c r="D9118" s="3">
        <v>222.40468456852244</v>
      </c>
      <c r="E9118" s="5">
        <v>7</v>
      </c>
      <c r="F9118" s="3">
        <v>1</v>
      </c>
      <c r="G9118" s="5">
        <v>-2.1920785903930664</v>
      </c>
      <c r="H9118" s="3">
        <v>3.1149227619171143</v>
      </c>
      <c r="I9118" s="5">
        <v>2.3446112938669148</v>
      </c>
      <c r="J9118" s="3">
        <v>2.2452710085742731</v>
      </c>
      <c r="K9118" s="5">
        <v>8.9382901852295564</v>
      </c>
      <c r="L9118" s="3">
        <v>8.0701998399047401</v>
      </c>
      <c r="M9118" s="5">
        <v>1.0696410899981856E-3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28175.65868759244</v>
      </c>
      <c r="C9119" s="4">
        <v>42353.711192129631</v>
      </c>
      <c r="D9119" s="3">
        <v>223.42026692114607</v>
      </c>
      <c r="E9119" s="5">
        <v>7</v>
      </c>
      <c r="F9119" s="3">
        <v>1</v>
      </c>
      <c r="G9119" s="5">
        <v>-2.4706194400787354</v>
      </c>
      <c r="H9119" s="3">
        <v>3.0888309478759766</v>
      </c>
      <c r="I9119" s="5">
        <v>2.3446112938669148</v>
      </c>
      <c r="J9119" s="3">
        <v>2.2459184153490588</v>
      </c>
      <c r="K9119" s="5">
        <v>8.9382901852295564</v>
      </c>
      <c r="L9119" s="3">
        <v>8.072209786310653</v>
      </c>
      <c r="M9119" s="5">
        <v>-2.3336887825280428E-3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28176.658689969892</v>
      </c>
      <c r="C9120" s="4">
        <v>42353.7112037037</v>
      </c>
      <c r="D9120" s="3">
        <v>224.42026929358823</v>
      </c>
      <c r="E9120" s="5">
        <v>7</v>
      </c>
      <c r="F9120" s="3">
        <v>1</v>
      </c>
      <c r="G9120" s="5">
        <v>-3.0176315307617188</v>
      </c>
      <c r="H9120" s="3">
        <v>3.0371336936950684</v>
      </c>
      <c r="I9120" s="5">
        <v>2.3446112938669148</v>
      </c>
      <c r="J9120" s="3">
        <v>2.246662808708376</v>
      </c>
      <c r="K9120" s="5">
        <v>8.9382901852295564</v>
      </c>
      <c r="L9120" s="3">
        <v>8.0744928020276578</v>
      </c>
      <c r="M9120" s="5">
        <v>-1.9350003451108932E-2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28177.658728051196</v>
      </c>
      <c r="C9121" s="4">
        <v>42353.711215277777</v>
      </c>
      <c r="D9121" s="3">
        <v>225.42030746511512</v>
      </c>
      <c r="E9121" s="5">
        <v>7</v>
      </c>
      <c r="F9121" s="3">
        <v>1</v>
      </c>
      <c r="G9121" s="5">
        <v>-3.9994478225708008</v>
      </c>
      <c r="H9121" s="3">
        <v>2.9437868595123291</v>
      </c>
      <c r="I9121" s="5">
        <v>2.3446112938669148</v>
      </c>
      <c r="J9121" s="3">
        <v>2.2476117943872271</v>
      </c>
      <c r="K9121" s="5">
        <v>8.9382901852295564</v>
      </c>
      <c r="L9121" s="3">
        <v>8.0773343092412961</v>
      </c>
      <c r="M9121" s="5">
        <v>-3.2833434641361237E-2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28178.67413179436</v>
      </c>
      <c r="C9122" s="4">
        <v>42353.711226851854</v>
      </c>
      <c r="D9122" s="3">
        <v>226.4357112433633</v>
      </c>
      <c r="E9122" s="5">
        <v>7</v>
      </c>
      <c r="F9122" s="3">
        <v>1</v>
      </c>
      <c r="G9122" s="5">
        <v>-3.9591681957244873</v>
      </c>
      <c r="H9122" s="3">
        <v>2.9358458518981934</v>
      </c>
      <c r="I9122" s="5">
        <v>2.3446112938669148</v>
      </c>
      <c r="J9122" s="3">
        <v>2.2487182774371601</v>
      </c>
      <c r="K9122" s="5">
        <v>8.9382901852295564</v>
      </c>
      <c r="L9122" s="3">
        <v>8.0805863049561122</v>
      </c>
      <c r="M9122" s="5">
        <v>-2.8749514371156693E-2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28179.674313172247</v>
      </c>
      <c r="C9123" s="4">
        <v>42353.711238425924</v>
      </c>
      <c r="D9123" s="3">
        <v>227.43589259619128</v>
      </c>
      <c r="E9123" s="5">
        <v>7</v>
      </c>
      <c r="F9123" s="3">
        <v>1</v>
      </c>
      <c r="G9123" s="5">
        <v>-2.77451491355896</v>
      </c>
      <c r="H9123" s="3">
        <v>3.0330820083618164</v>
      </c>
      <c r="I9123" s="5">
        <v>2.3446112938669148</v>
      </c>
      <c r="J9123" s="3">
        <v>2.2497041060432368</v>
      </c>
      <c r="K9123" s="5">
        <v>8.9382901852295564</v>
      </c>
      <c r="L9123" s="3">
        <v>8.083507886871045</v>
      </c>
      <c r="M9123" s="5">
        <v>-1.62384994328022E-2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28180.689948957839</v>
      </c>
      <c r="C9124" s="4">
        <v>42353.71125</v>
      </c>
      <c r="D9124" s="3">
        <v>228.45152830158125</v>
      </c>
      <c r="E9124" s="5">
        <v>7</v>
      </c>
      <c r="F9124" s="3">
        <v>1</v>
      </c>
      <c r="G9124" s="5">
        <v>-2.2832472324371338</v>
      </c>
      <c r="H9124" s="3">
        <v>3.0760281085968018</v>
      </c>
      <c r="I9124" s="5">
        <v>2.3446112938669148</v>
      </c>
      <c r="J9124" s="3">
        <v>2.2504314099409362</v>
      </c>
      <c r="K9124" s="5">
        <v>8.9382901852295564</v>
      </c>
      <c r="L9124" s="3">
        <v>8.0857248485804778</v>
      </c>
      <c r="M9124" s="5">
        <v>-2.3012638557702303E-3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28181.705502609038</v>
      </c>
      <c r="C9125" s="4">
        <v>42353.711261574077</v>
      </c>
      <c r="D9125" s="3">
        <v>229.46708192772013</v>
      </c>
      <c r="E9125" s="5">
        <v>7</v>
      </c>
      <c r="F9125" s="3">
        <v>1</v>
      </c>
      <c r="G9125" s="5">
        <v>-1.7567346096038818</v>
      </c>
      <c r="H9125" s="3">
        <v>3.1222155094146729</v>
      </c>
      <c r="I9125" s="5">
        <v>2.3446112938669148</v>
      </c>
      <c r="J9125" s="3">
        <v>2.25101037353337</v>
      </c>
      <c r="K9125" s="5">
        <v>8.9382901852295564</v>
      </c>
      <c r="L9125" s="3">
        <v>8.0875156042344774</v>
      </c>
      <c r="M9125" s="5">
        <v>1.7340516671538353E-2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28182.705525743146</v>
      </c>
      <c r="C9126" s="4">
        <v>42353.711273148147</v>
      </c>
      <c r="D9126" s="3">
        <v>230.46710509691425</v>
      </c>
      <c r="E9126" s="5">
        <v>7</v>
      </c>
      <c r="F9126" s="3">
        <v>1</v>
      </c>
      <c r="G9126" s="5">
        <v>-1.2404718399047852</v>
      </c>
      <c r="H9126" s="3">
        <v>3.1685647964477539</v>
      </c>
      <c r="I9126" s="5">
        <v>2.3446112938669148</v>
      </c>
      <c r="J9126" s="3">
        <v>2.251433403112808</v>
      </c>
      <c r="K9126" s="5">
        <v>8.9382901852295564</v>
      </c>
      <c r="L9126" s="3">
        <v>8.088843553215602</v>
      </c>
      <c r="M9126" s="5">
        <v>4.5539043843746185E-2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28183.721162220456</v>
      </c>
      <c r="C9127" s="4">
        <v>42353.711284722223</v>
      </c>
      <c r="D9127" s="3">
        <v>231.48274156420015</v>
      </c>
      <c r="E9127" s="5">
        <v>7</v>
      </c>
      <c r="F9127" s="3">
        <v>1</v>
      </c>
      <c r="G9127" s="5">
        <v>-0.74956363439559937</v>
      </c>
      <c r="H9127" s="3">
        <v>3.2129693031311035</v>
      </c>
      <c r="I9127" s="5">
        <v>2.3446112938669148</v>
      </c>
      <c r="J9127" s="3">
        <v>2.2517216095866779</v>
      </c>
      <c r="K9127" s="5">
        <v>8.9382901852295564</v>
      </c>
      <c r="L9127" s="3">
        <v>8.0897609885804638</v>
      </c>
      <c r="M9127" s="5">
        <v>5.5878449231386185E-2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28184.736744051785</v>
      </c>
      <c r="C9128" s="4">
        <v>42353.711296296293</v>
      </c>
      <c r="D9128" s="3">
        <v>232.49832339552657</v>
      </c>
      <c r="E9128" s="5">
        <v>7</v>
      </c>
      <c r="F9128" s="3">
        <v>1</v>
      </c>
      <c r="G9128" s="5">
        <v>-1.4736981391906738</v>
      </c>
      <c r="H9128" s="3">
        <v>3.1534931659698486</v>
      </c>
      <c r="I9128" s="5">
        <v>2.3446112938669148</v>
      </c>
      <c r="J9128" s="3">
        <v>2.252024202901449</v>
      </c>
      <c r="K9128" s="5">
        <v>8.9382901852295564</v>
      </c>
      <c r="L9128" s="3">
        <v>8.090722590630115</v>
      </c>
      <c r="M9128" s="5">
        <v>2.401738241314888E-2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28185.736755010592</v>
      </c>
      <c r="C9129" s="4">
        <v>42353.71130787037</v>
      </c>
      <c r="D9129" s="3">
        <v>233.49833436436057</v>
      </c>
      <c r="E9129" s="5">
        <v>7</v>
      </c>
      <c r="F9129" s="3">
        <v>1</v>
      </c>
      <c r="G9129" s="5">
        <v>-1.9948160648345947</v>
      </c>
      <c r="H9129" s="3">
        <v>3.1066575050354004</v>
      </c>
      <c r="I9129" s="5">
        <v>2.3446112938669148</v>
      </c>
      <c r="J9129" s="3">
        <v>2.252501438269269</v>
      </c>
      <c r="K9129" s="5">
        <v>8.9382901852295564</v>
      </c>
      <c r="L9129" s="3">
        <v>8.0922157373710775</v>
      </c>
      <c r="M9129" s="5">
        <v>6.093454547226429E-3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28186.736768636041</v>
      </c>
      <c r="C9130" s="4">
        <v>42353.711319444446</v>
      </c>
      <c r="D9130" s="3">
        <v>234.49834798980535</v>
      </c>
      <c r="E9130" s="5">
        <v>7</v>
      </c>
      <c r="F9130" s="3">
        <v>1</v>
      </c>
      <c r="G9130" s="5">
        <v>-2.3039264678955078</v>
      </c>
      <c r="H9130" s="3">
        <v>3.0761902332305908</v>
      </c>
      <c r="I9130" s="5">
        <v>2.3446112938669148</v>
      </c>
      <c r="J9130" s="3">
        <v>2.253095800449036</v>
      </c>
      <c r="K9130" s="5">
        <v>8.9382901852295564</v>
      </c>
      <c r="L9130" s="3">
        <v>8.0940532791862623</v>
      </c>
      <c r="M9130" s="5">
        <v>-9.3346592038869858E-3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28187.75238132415</v>
      </c>
      <c r="C9131" s="4">
        <v>42353.711331018509</v>
      </c>
      <c r="D9131" s="3">
        <v>235.51396065285536</v>
      </c>
      <c r="E9131" s="5">
        <v>7</v>
      </c>
      <c r="F9131" s="3">
        <v>1</v>
      </c>
      <c r="G9131" s="5">
        <v>-2.5968530178070068</v>
      </c>
      <c r="H9131" s="3">
        <v>3.0462090969085693</v>
      </c>
      <c r="I9131" s="5">
        <v>2.3446112938669148</v>
      </c>
      <c r="J9131" s="3">
        <v>2.2537851967256759</v>
      </c>
      <c r="K9131" s="5">
        <v>8.9382901852295564</v>
      </c>
      <c r="L9131" s="3">
        <v>8.0961637093703622</v>
      </c>
      <c r="M9131" s="5">
        <v>-2.4665594100952148E-2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28188.768001861801</v>
      </c>
      <c r="C9132" s="4">
        <v>42353.711342592593</v>
      </c>
      <c r="D9132" s="3">
        <v>236.52958128072547</v>
      </c>
      <c r="E9132" s="5">
        <v>7</v>
      </c>
      <c r="F9132" s="3">
        <v>1</v>
      </c>
      <c r="G9132" s="5">
        <v>-2.0703403949737549</v>
      </c>
      <c r="H9132" s="3">
        <v>3.0875344276428223</v>
      </c>
      <c r="I9132" s="5">
        <v>2.3446112938669148</v>
      </c>
      <c r="J9132" s="3">
        <v>2.2544458580989519</v>
      </c>
      <c r="K9132" s="5">
        <v>8.9382901852295564</v>
      </c>
      <c r="L9132" s="3">
        <v>8.0981872165548712</v>
      </c>
      <c r="M9132" s="5">
        <v>-2.5313854217529297E-2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28189.783665717237</v>
      </c>
      <c r="C9133" s="4">
        <v>42353.711354166669</v>
      </c>
      <c r="D9133" s="3">
        <v>237.54524515621569</v>
      </c>
      <c r="E9133" s="5">
        <v>7</v>
      </c>
      <c r="F9133" s="3">
        <v>1</v>
      </c>
      <c r="G9133" s="5">
        <v>-2.6533164978027344</v>
      </c>
      <c r="H9133" s="3">
        <v>3.0342166423797607</v>
      </c>
      <c r="I9133" s="5">
        <v>2.3446112938669148</v>
      </c>
      <c r="J9133" s="3">
        <v>2.255114729390034</v>
      </c>
      <c r="K9133" s="5">
        <v>8.9382901852295564</v>
      </c>
      <c r="L9133" s="3">
        <v>8.1002326721322877</v>
      </c>
      <c r="M9133" s="5">
        <v>-2.3725653067231178E-2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28190.798904940995</v>
      </c>
      <c r="C9134" s="4">
        <v>42353.711365740739</v>
      </c>
      <c r="D9134" s="3">
        <v>238.56048405917804</v>
      </c>
      <c r="E9134" s="5">
        <v>7</v>
      </c>
      <c r="F9134" s="3">
        <v>1</v>
      </c>
      <c r="G9134" s="5">
        <v>-2.1163742542266846</v>
      </c>
      <c r="H9134" s="3">
        <v>3.076838493347168</v>
      </c>
      <c r="I9134" s="5">
        <v>2.3446112938669148</v>
      </c>
      <c r="J9134" s="3">
        <v>2.2557826579406801</v>
      </c>
      <c r="K9134" s="5">
        <v>8.9382901852295564</v>
      </c>
      <c r="L9134" s="3">
        <v>8.1022721121391061</v>
      </c>
      <c r="M9134" s="5">
        <v>-5.736923310905695E-3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28191.799055411975</v>
      </c>
      <c r="C9135" s="4">
        <v>42353.711377314816</v>
      </c>
      <c r="D9135" s="3">
        <v>239.56063483090617</v>
      </c>
      <c r="E9135" s="5">
        <v>7</v>
      </c>
      <c r="F9135" s="3">
        <v>1</v>
      </c>
      <c r="G9135" s="5">
        <v>-2.4350152015686035</v>
      </c>
      <c r="H9135" s="3">
        <v>3.0470192432403564</v>
      </c>
      <c r="I9135" s="5">
        <v>2.3446112938669148</v>
      </c>
      <c r="J9135" s="3">
        <v>2.2564065634644179</v>
      </c>
      <c r="K9135" s="5">
        <v>8.9382901852295564</v>
      </c>
      <c r="L9135" s="3">
        <v>8.1041818606598319</v>
      </c>
      <c r="M9135" s="5">
        <v>-5.542469210922718E-3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28192.814700641065</v>
      </c>
      <c r="C9136" s="4">
        <v>42353.711388888885</v>
      </c>
      <c r="D9136" s="3">
        <v>240.57627995473351</v>
      </c>
      <c r="E9136" s="5">
        <v>7</v>
      </c>
      <c r="F9136" s="3">
        <v>1</v>
      </c>
      <c r="G9136" s="5">
        <v>-1.8885425329208374</v>
      </c>
      <c r="H9136" s="3">
        <v>3.0914239883422852</v>
      </c>
      <c r="I9136" s="5">
        <v>2.3446112938669148</v>
      </c>
      <c r="J9136" s="3">
        <v>2.257013947298419</v>
      </c>
      <c r="K9136" s="5">
        <v>8.9382901852295564</v>
      </c>
      <c r="L9136" s="3">
        <v>8.1060441812837407</v>
      </c>
      <c r="M9136" s="5">
        <v>9.5291612669825554E-3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28193.814872715804</v>
      </c>
      <c r="C9137" s="4">
        <v>42353.711400462962</v>
      </c>
      <c r="D9137" s="3">
        <v>241.57645206456067</v>
      </c>
      <c r="E9137" s="5">
        <v>7</v>
      </c>
      <c r="F9137" s="3">
        <v>1</v>
      </c>
      <c r="G9137" s="5">
        <v>-1.625286340713501</v>
      </c>
      <c r="H9137" s="3">
        <v>3.114112377166748</v>
      </c>
      <c r="I9137" s="5">
        <v>2.3446112938669148</v>
      </c>
      <c r="J9137" s="3">
        <v>2.257506308593078</v>
      </c>
      <c r="K9137" s="5">
        <v>8.9382901852295564</v>
      </c>
      <c r="L9137" s="3">
        <v>8.1075718399322199</v>
      </c>
      <c r="M9137" s="5">
        <v>5.4128170013427734E-3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28194.830453213817</v>
      </c>
      <c r="C9138" s="4">
        <v>42353.711412037039</v>
      </c>
      <c r="D9138" s="3">
        <v>242.59203256758164</v>
      </c>
      <c r="E9138" s="5">
        <v>7</v>
      </c>
      <c r="F9138" s="3">
        <v>1</v>
      </c>
      <c r="G9138" s="5">
        <v>-1.1444480419158936</v>
      </c>
      <c r="H9138" s="3">
        <v>3.1560859680175781</v>
      </c>
      <c r="I9138" s="5">
        <v>2.3446112938669148</v>
      </c>
      <c r="J9138" s="3">
        <v>2.2578886372791551</v>
      </c>
      <c r="K9138" s="5">
        <v>8.9382901852295564</v>
      </c>
      <c r="L9138" s="3">
        <v>8.1087698647785427</v>
      </c>
      <c r="M9138" s="5">
        <v>2.4795245379209518E-2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28195.846039375916</v>
      </c>
      <c r="C9139" s="4">
        <v>42353.711423611101</v>
      </c>
      <c r="D9139" s="3">
        <v>243.60761879484716</v>
      </c>
      <c r="E9139" s="5">
        <v>7</v>
      </c>
      <c r="F9139" s="3">
        <v>1</v>
      </c>
      <c r="G9139" s="5">
        <v>-1.6100016832351685</v>
      </c>
      <c r="H9139" s="3">
        <v>3.1167054176330566</v>
      </c>
      <c r="I9139" s="5">
        <v>2.3446112938669148</v>
      </c>
      <c r="J9139" s="3">
        <v>2.2582842368314782</v>
      </c>
      <c r="K9139" s="5">
        <v>8.9382901852295564</v>
      </c>
      <c r="L9139" s="3">
        <v>8.1100088299805808</v>
      </c>
      <c r="M9139" s="5">
        <v>8.1030372530221939E-3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28196.846081021089</v>
      </c>
      <c r="C9140" s="4">
        <v>42353.711435185185</v>
      </c>
      <c r="D9140" s="3">
        <v>244.60766045505548</v>
      </c>
      <c r="E9140" s="5">
        <v>7</v>
      </c>
      <c r="F9140" s="3">
        <v>1</v>
      </c>
      <c r="G9140" s="5">
        <v>-1.6100016832351685</v>
      </c>
      <c r="H9140" s="3">
        <v>3.1149227619171143</v>
      </c>
      <c r="I9140" s="5">
        <v>2.3446112938669148</v>
      </c>
      <c r="J9140" s="3">
        <v>2.2587315042882299</v>
      </c>
      <c r="K9140" s="5">
        <v>8.9382901852295564</v>
      </c>
      <c r="L9140" s="3">
        <v>8.1114023580125743</v>
      </c>
      <c r="M9140" s="5">
        <v>1.3969612307846546E-2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28197.846190389784</v>
      </c>
      <c r="C9141" s="4">
        <v>42353.711446759262</v>
      </c>
      <c r="D9141" s="3">
        <v>245.60776991899073</v>
      </c>
      <c r="E9141" s="5">
        <v>7</v>
      </c>
      <c r="F9141" s="3">
        <v>1</v>
      </c>
      <c r="G9141" s="5">
        <v>-1.6103613376617432</v>
      </c>
      <c r="H9141" s="3">
        <v>3.1133019924163818</v>
      </c>
      <c r="I9141" s="5">
        <v>2.3446112938669148</v>
      </c>
      <c r="J9141" s="3">
        <v>2.2591787993297419</v>
      </c>
      <c r="K9141" s="5">
        <v>8.9382901852295564</v>
      </c>
      <c r="L9141" s="3">
        <v>8.1127952753567669</v>
      </c>
      <c r="M9141" s="5">
        <v>4.3756007216870785E-3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28198.861661635925</v>
      </c>
      <c r="C9142" s="4">
        <v>42353.711458333331</v>
      </c>
      <c r="D9142" s="3">
        <v>246.62324096463124</v>
      </c>
      <c r="E9142" s="5">
        <v>7</v>
      </c>
      <c r="F9142" s="3">
        <v>1</v>
      </c>
      <c r="G9142" s="5">
        <v>-1.610181450843811</v>
      </c>
      <c r="H9142" s="3">
        <v>3.1120054721832275</v>
      </c>
      <c r="I9142" s="5">
        <v>2.3446112938669148</v>
      </c>
      <c r="J9142" s="3">
        <v>2.2596329854971802</v>
      </c>
      <c r="K9142" s="5">
        <v>8.9382901852295564</v>
      </c>
      <c r="L9142" s="3">
        <v>8.1142089769740675</v>
      </c>
      <c r="M9142" s="5">
        <v>-4.2138100252486765E-4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28199.87731295517</v>
      </c>
      <c r="C9143" s="4">
        <v>42353.711469907408</v>
      </c>
      <c r="D9143" s="3">
        <v>247.6388923891376</v>
      </c>
      <c r="E9143" s="5">
        <v>7</v>
      </c>
      <c r="F9143" s="3">
        <v>1</v>
      </c>
      <c r="G9143" s="5">
        <v>-1.610181450843811</v>
      </c>
      <c r="H9143" s="3">
        <v>3.1103849411010742</v>
      </c>
      <c r="I9143" s="5">
        <v>2.3446112938669148</v>
      </c>
      <c r="J9143" s="3">
        <v>2.2600872461107882</v>
      </c>
      <c r="K9143" s="5">
        <v>8.9382901852295564</v>
      </c>
      <c r="L9143" s="3">
        <v>8.1156222189706799</v>
      </c>
      <c r="M9143" s="5">
        <v>-9.3022827059030533E-3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28200.892916896515</v>
      </c>
      <c r="C9144" s="4">
        <v>42353.711481481485</v>
      </c>
      <c r="D9144" s="3">
        <v>248.65449625028441</v>
      </c>
      <c r="E9144" s="5">
        <v>7</v>
      </c>
      <c r="F9144" s="3">
        <v>1</v>
      </c>
      <c r="G9144" s="5">
        <v>-1.3417104482650757</v>
      </c>
      <c r="H9144" s="3">
        <v>3.1324253082275391</v>
      </c>
      <c r="I9144" s="5">
        <v>2.3446112938669148</v>
      </c>
      <c r="J9144" s="3">
        <v>2.260495472884553</v>
      </c>
      <c r="K9144" s="5">
        <v>8.9382901852295564</v>
      </c>
      <c r="L9144" s="3">
        <v>8.1168969108579887</v>
      </c>
      <c r="M9144" s="5">
        <v>3.3060549758374691E-3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28201.90851827649</v>
      </c>
      <c r="C9145" s="4">
        <v>42353.711493055554</v>
      </c>
      <c r="D9145" s="3">
        <v>249.67009760519448</v>
      </c>
      <c r="E9145" s="5">
        <v>7</v>
      </c>
      <c r="F9145" s="3">
        <v>1</v>
      </c>
      <c r="G9145" s="5">
        <v>-0.84055250883102417</v>
      </c>
      <c r="H9145" s="3">
        <v>3.1761815547943115</v>
      </c>
      <c r="I9145" s="5">
        <v>2.3446112938669148</v>
      </c>
      <c r="J9145" s="3">
        <v>2.2607837163556348</v>
      </c>
      <c r="K9145" s="5">
        <v>8.9382901852295564</v>
      </c>
      <c r="L9145" s="3">
        <v>8.1178062577480699</v>
      </c>
      <c r="M9145" s="5">
        <v>1.2413835152983665E-2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28202.908528879412</v>
      </c>
      <c r="C9146" s="4">
        <v>42353.711504629631</v>
      </c>
      <c r="D9146" s="3">
        <v>250.67010822315532</v>
      </c>
      <c r="E9146" s="5">
        <v>7</v>
      </c>
      <c r="F9146" s="3">
        <v>1</v>
      </c>
      <c r="G9146" s="5">
        <v>-0.82508796453475952</v>
      </c>
      <c r="H9146" s="3">
        <v>3.1786124706268311</v>
      </c>
      <c r="I9146" s="5">
        <v>2.3446112938669148</v>
      </c>
      <c r="J9146" s="3">
        <v>2.2610144166032078</v>
      </c>
      <c r="K9146" s="5">
        <v>8.9382901852295564</v>
      </c>
      <c r="L9146" s="3">
        <v>8.1185393432116744</v>
      </c>
      <c r="M9146" s="5">
        <v>1.3159322552382946E-2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28203.92410994383</v>
      </c>
      <c r="C9147" s="4">
        <v>42353.711516203701</v>
      </c>
      <c r="D9147" s="3">
        <v>251.68568929759823</v>
      </c>
      <c r="E9147" s="5">
        <v>7</v>
      </c>
      <c r="F9147" s="3">
        <v>1</v>
      </c>
      <c r="G9147" s="5">
        <v>0.1570880264043808</v>
      </c>
      <c r="H9147" s="3">
        <v>3.2643425464630127</v>
      </c>
      <c r="I9147" s="5">
        <v>2.3446392400623242</v>
      </c>
      <c r="J9147" s="3">
        <v>2.261098236659822</v>
      </c>
      <c r="K9147" s="5">
        <v>8.9383813413258082</v>
      </c>
      <c r="L9147" s="3">
        <v>8.1188058509332279</v>
      </c>
      <c r="M9147" s="5">
        <v>3.0564641579985619E-2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28204.93975938841</v>
      </c>
      <c r="C9148" s="4">
        <v>42353.711527777778</v>
      </c>
      <c r="D9148" s="3">
        <v>252.70133871711528</v>
      </c>
      <c r="E9148" s="5">
        <v>7</v>
      </c>
      <c r="F9148" s="3">
        <v>1</v>
      </c>
      <c r="G9148" s="5">
        <v>-0.21765653789043427</v>
      </c>
      <c r="H9148" s="3">
        <v>3.2356576919555664</v>
      </c>
      <c r="I9148" s="5">
        <v>2.34465423831716</v>
      </c>
      <c r="J9148" s="3">
        <v>2.2611380160886929</v>
      </c>
      <c r="K9148" s="5">
        <v>8.9384303105458542</v>
      </c>
      <c r="L9148" s="3">
        <v>8.1189345598422786</v>
      </c>
      <c r="M9148" s="5">
        <v>2.5151778012514114E-2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28205.955354983987</v>
      </c>
      <c r="C9149" s="4">
        <v>42353.711539351854</v>
      </c>
      <c r="D9149" s="3">
        <v>253.71693429765608</v>
      </c>
      <c r="E9149" s="5">
        <v>7</v>
      </c>
      <c r="F9149" s="3">
        <v>1</v>
      </c>
      <c r="G9149" s="5">
        <v>-0.46562811732292175</v>
      </c>
      <c r="H9149" s="3">
        <v>3.2160484790802002</v>
      </c>
      <c r="I9149" s="5">
        <v>2.34465423831716</v>
      </c>
      <c r="J9149" s="3">
        <v>2.2612473323813869</v>
      </c>
      <c r="K9149" s="5">
        <v>8.9384303105458542</v>
      </c>
      <c r="L9149" s="3">
        <v>8.1192865213213725</v>
      </c>
      <c r="M9149" s="5">
        <v>1.6724634915590286E-2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28206.970977391287</v>
      </c>
      <c r="C9150" s="4">
        <v>42353.711550925917</v>
      </c>
      <c r="D9150" s="3">
        <v>254.73255673502911</v>
      </c>
      <c r="E9150" s="5">
        <v>7</v>
      </c>
      <c r="F9150" s="3">
        <v>1</v>
      </c>
      <c r="G9150" s="5">
        <v>-0.97685593366622925</v>
      </c>
      <c r="H9150" s="3">
        <v>3.1719679832458496</v>
      </c>
      <c r="I9150" s="5">
        <v>2.34465423831716</v>
      </c>
      <c r="J9150" s="3">
        <v>2.2614796771765011</v>
      </c>
      <c r="K9150" s="5">
        <v>8.9384303105458542</v>
      </c>
      <c r="L9150" s="3">
        <v>8.1200255305771822</v>
      </c>
      <c r="M9150" s="5">
        <v>-1.1992454528808594E-3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28207.97098568346</v>
      </c>
      <c r="C9151" s="4">
        <v>42353.711562500001</v>
      </c>
      <c r="D9151" s="3">
        <v>255.7325650272023</v>
      </c>
      <c r="E9151" s="5">
        <v>7</v>
      </c>
      <c r="F9151" s="3">
        <v>1</v>
      </c>
      <c r="G9151" s="5">
        <v>-0.69849479198455811</v>
      </c>
      <c r="H9151" s="3">
        <v>3.1946563720703125</v>
      </c>
      <c r="I9151" s="5">
        <v>2.34465423831716</v>
      </c>
      <c r="J9151" s="3">
        <v>2.2616972917787428</v>
      </c>
      <c r="K9151" s="5">
        <v>8.9384303105458542</v>
      </c>
      <c r="L9151" s="3">
        <v>8.1207188118049132</v>
      </c>
      <c r="M9151" s="5">
        <v>-1.3062095269560814E-2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28208.986496252452</v>
      </c>
      <c r="C9152" s="4">
        <v>42353.711574074077</v>
      </c>
      <c r="D9152" s="3">
        <v>256.74807559118267</v>
      </c>
      <c r="E9152" s="5">
        <v>7</v>
      </c>
      <c r="F9152" s="3">
        <v>1</v>
      </c>
      <c r="G9152" s="5">
        <v>-1.1597326993942261</v>
      </c>
      <c r="H9152" s="3">
        <v>3.1546275615692139</v>
      </c>
      <c r="I9152" s="5">
        <v>2.34465423831716</v>
      </c>
      <c r="J9152" s="3">
        <v>2.2619853899807931</v>
      </c>
      <c r="K9152" s="5">
        <v>8.9384303105458542</v>
      </c>
      <c r="L9152" s="3">
        <v>8.1216303159377201</v>
      </c>
      <c r="M9152" s="5">
        <v>-1.6141224652528763E-2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28210.002199510946</v>
      </c>
      <c r="C9153" s="4">
        <v>42353.711585648147</v>
      </c>
      <c r="D9153" s="3">
        <v>257.76377883965097</v>
      </c>
      <c r="E9153" s="5">
        <v>7</v>
      </c>
      <c r="F9153" s="3">
        <v>1</v>
      </c>
      <c r="G9153" s="5">
        <v>-2.2021484375</v>
      </c>
      <c r="H9153" s="3">
        <v>3.0603082180023193</v>
      </c>
      <c r="I9153" s="5">
        <v>2.34465423831716</v>
      </c>
      <c r="J9153" s="3">
        <v>2.2625252145593939</v>
      </c>
      <c r="K9153" s="5">
        <v>8.9384303105458542</v>
      </c>
      <c r="L9153" s="3">
        <v>8.1232929303244319</v>
      </c>
      <c r="M9153" s="5">
        <v>-3.1180430203676224E-2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28211.01748532063</v>
      </c>
      <c r="C9154" s="4">
        <v>42353.711597222224</v>
      </c>
      <c r="D9154" s="3">
        <v>258.77906434357806</v>
      </c>
      <c r="E9154" s="5">
        <v>7</v>
      </c>
      <c r="F9154" s="3">
        <v>1</v>
      </c>
      <c r="G9154" s="5">
        <v>-1.6857057809829712</v>
      </c>
      <c r="H9154" s="3">
        <v>3.1003372669219971</v>
      </c>
      <c r="I9154" s="5">
        <v>2.34465423831716</v>
      </c>
      <c r="J9154" s="3">
        <v>2.2630376131755998</v>
      </c>
      <c r="K9154" s="5">
        <v>8.9384303105458542</v>
      </c>
      <c r="L9154" s="3">
        <v>8.1248752802354609</v>
      </c>
      <c r="M9154" s="5">
        <v>-1.5006780624389648E-2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28212.017813468756</v>
      </c>
      <c r="C9155" s="4">
        <v>42353.711608796293</v>
      </c>
      <c r="D9155" s="3">
        <v>259.77939281249877</v>
      </c>
      <c r="E9155" s="5">
        <v>7</v>
      </c>
      <c r="F9155" s="3">
        <v>1</v>
      </c>
      <c r="G9155" s="5">
        <v>-1.6909205913543701</v>
      </c>
      <c r="H9155" s="3">
        <v>3.0970959663391113</v>
      </c>
      <c r="I9155" s="5">
        <v>2.34465423831716</v>
      </c>
      <c r="J9155" s="3">
        <v>2.2635071335242749</v>
      </c>
      <c r="K9155" s="5">
        <v>8.9384303105458542</v>
      </c>
      <c r="L9155" s="3">
        <v>8.1263301718722456</v>
      </c>
      <c r="M9155" s="5">
        <v>-1.4877175912261009E-2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28213.033485414329</v>
      </c>
      <c r="C9156" s="4">
        <v>42353.71162037037</v>
      </c>
      <c r="D9156" s="3">
        <v>260.79506473802115</v>
      </c>
      <c r="E9156" s="5">
        <v>7</v>
      </c>
      <c r="F9156" s="3">
        <v>1</v>
      </c>
      <c r="G9156" s="5">
        <v>-1.4382736682891846</v>
      </c>
      <c r="H9156" s="3">
        <v>3.1170294284820557</v>
      </c>
      <c r="I9156" s="5">
        <v>2.34465423831716</v>
      </c>
      <c r="J9156" s="3">
        <v>2.2639309920434769</v>
      </c>
      <c r="K9156" s="5">
        <v>8.9384303105458542</v>
      </c>
      <c r="L9156" s="3">
        <v>8.1276489610368063</v>
      </c>
      <c r="M9156" s="5">
        <v>-1.5557813458144665E-2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28214.049063877272</v>
      </c>
      <c r="C9157" s="4">
        <v>42353.711631944447</v>
      </c>
      <c r="D9157" s="3">
        <v>261.81064321099041</v>
      </c>
      <c r="E9157" s="5">
        <v>7</v>
      </c>
      <c r="F9157" s="3">
        <v>1</v>
      </c>
      <c r="G9157" s="5">
        <v>-0.70406925678253174</v>
      </c>
      <c r="H9157" s="3">
        <v>3.1802330017089844</v>
      </c>
      <c r="I9157" s="5">
        <v>2.34465423831716</v>
      </c>
      <c r="J9157" s="3">
        <v>2.2641757897893768</v>
      </c>
      <c r="K9157" s="5">
        <v>8.9384303105458542</v>
      </c>
      <c r="L9157" s="3">
        <v>8.1284215353121443</v>
      </c>
      <c r="M9157" s="5">
        <v>5.2507398650050163E-3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28215.064815897109</v>
      </c>
      <c r="C9158" s="4">
        <v>42353.711643518509</v>
      </c>
      <c r="D9158" s="3">
        <v>262.82639537117365</v>
      </c>
      <c r="E9158" s="5">
        <v>7</v>
      </c>
      <c r="F9158" s="3">
        <v>1</v>
      </c>
      <c r="G9158" s="5">
        <v>-0.4203135073184967</v>
      </c>
      <c r="H9158" s="3">
        <v>3.206162691116333</v>
      </c>
      <c r="I9158" s="5">
        <v>2.34465423831716</v>
      </c>
      <c r="J9158" s="3">
        <v>2.2643110115232101</v>
      </c>
      <c r="K9158" s="5">
        <v>8.9384303105458542</v>
      </c>
      <c r="L9158" s="3">
        <v>8.1288539105743034</v>
      </c>
      <c r="M9158" s="5">
        <v>2.9430199414491653E-2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28216.064816785856</v>
      </c>
      <c r="C9159" s="4">
        <v>42353.711655092593</v>
      </c>
      <c r="D9159" s="3">
        <v>263.82639615466178</v>
      </c>
      <c r="E9159" s="5">
        <v>7</v>
      </c>
      <c r="F9159" s="3">
        <v>1</v>
      </c>
      <c r="G9159" s="5">
        <v>-0.41509872674942017</v>
      </c>
      <c r="H9159" s="3">
        <v>3.2081074714660645</v>
      </c>
      <c r="I9159" s="5">
        <v>2.34465423831716</v>
      </c>
      <c r="J9159" s="3">
        <v>2.264426605694581</v>
      </c>
      <c r="K9159" s="5">
        <v>8.9384303105458542</v>
      </c>
      <c r="L9159" s="3">
        <v>8.1292246508306683</v>
      </c>
      <c r="M9159" s="5">
        <v>2.1651268005371094E-2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28217.080203190872</v>
      </c>
      <c r="C9160" s="4">
        <v>42353.71166666667</v>
      </c>
      <c r="D9160" s="3">
        <v>264.84178252459003</v>
      </c>
      <c r="E9160" s="5">
        <v>7</v>
      </c>
      <c r="F9160" s="3">
        <v>1</v>
      </c>
      <c r="G9160" s="5">
        <v>-0.39477908611297607</v>
      </c>
      <c r="H9160" s="3">
        <v>3.210700511932373</v>
      </c>
      <c r="I9160" s="5">
        <v>2.34465423831716</v>
      </c>
      <c r="J9160" s="3">
        <v>2.264539174891802</v>
      </c>
      <c r="K9160" s="5">
        <v>8.9384303105458542</v>
      </c>
      <c r="L9160" s="3">
        <v>8.1295859752943684</v>
      </c>
      <c r="M9160" s="5">
        <v>2.2818136960268021E-2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28218.080267462348</v>
      </c>
      <c r="C9161" s="4">
        <v>42353.711678240739</v>
      </c>
      <c r="D9161" s="3">
        <v>265.84184681611549</v>
      </c>
      <c r="E9161" s="5">
        <v>7</v>
      </c>
      <c r="F9161" s="3">
        <v>1</v>
      </c>
      <c r="G9161" s="5">
        <v>-0.10652787238359451</v>
      </c>
      <c r="H9161" s="3">
        <v>3.2363059520721436</v>
      </c>
      <c r="I9161" s="5">
        <v>2.34465423831716</v>
      </c>
      <c r="J9161" s="3">
        <v>2.2645831487851731</v>
      </c>
      <c r="K9161" s="5">
        <v>8.9384303105458542</v>
      </c>
      <c r="L9161" s="3">
        <v>8.1297277669652921</v>
      </c>
      <c r="M9161" s="5">
        <v>1.2089729309082031E-2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28219.095903834394</v>
      </c>
      <c r="C9162" s="4">
        <v>42353.711689814816</v>
      </c>
      <c r="D9162" s="3">
        <v>266.85748326335147</v>
      </c>
      <c r="E9162" s="5">
        <v>7</v>
      </c>
      <c r="F9162" s="3">
        <v>1</v>
      </c>
      <c r="G9162" s="5">
        <v>-2.0759148597717285</v>
      </c>
      <c r="H9162" s="3">
        <v>3.0653321743011475</v>
      </c>
      <c r="I9162" s="5">
        <v>2.34465423831716</v>
      </c>
      <c r="J9162" s="3">
        <v>2.2650704541721671</v>
      </c>
      <c r="K9162" s="5">
        <v>8.9384303105458542</v>
      </c>
      <c r="L9162" s="3">
        <v>8.1312253661010665</v>
      </c>
      <c r="M9162" s="5">
        <v>-2.7712345123291016E-2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28220.111522702889</v>
      </c>
      <c r="C9163" s="4">
        <v>42353.711701388886</v>
      </c>
      <c r="D9163" s="3">
        <v>267.87310202658153</v>
      </c>
      <c r="E9163" s="5">
        <v>7</v>
      </c>
      <c r="F9163" s="3">
        <v>1</v>
      </c>
      <c r="G9163" s="5">
        <v>-0.36474916338920593</v>
      </c>
      <c r="H9163" s="3">
        <v>3.2097280025482178</v>
      </c>
      <c r="I9163" s="5">
        <v>2.34465423831716</v>
      </c>
      <c r="J9163" s="3">
        <v>2.2652587834403382</v>
      </c>
      <c r="K9163" s="5">
        <v>8.9384303105458542</v>
      </c>
      <c r="L9163" s="3">
        <v>8.1318148521196676</v>
      </c>
      <c r="M9163" s="5">
        <v>5.1856040954589844E-4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28221.127152538673</v>
      </c>
      <c r="C9164" s="4">
        <v>42353.711712962962</v>
      </c>
      <c r="D9164" s="3">
        <v>268.88873187239017</v>
      </c>
      <c r="E9164" s="5">
        <v>7</v>
      </c>
      <c r="F9164" s="3">
        <v>1</v>
      </c>
      <c r="G9164" s="5">
        <v>-1.0676649808883667</v>
      </c>
      <c r="H9164" s="3">
        <v>3.1499278545379639</v>
      </c>
      <c r="I9164" s="5">
        <v>2.34465423831716</v>
      </c>
      <c r="J9164" s="3">
        <v>2.2655264932623531</v>
      </c>
      <c r="K9164" s="5">
        <v>8.9384303105458542</v>
      </c>
      <c r="L9164" s="3">
        <v>8.1326595537189679</v>
      </c>
      <c r="M9164" s="5">
        <v>-1.2024879455566406E-2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28222.14274524205</v>
      </c>
      <c r="C9165" s="4">
        <v>42353.711724537039</v>
      </c>
      <c r="D9165" s="3">
        <v>269.90432457075877</v>
      </c>
      <c r="E9165" s="5">
        <v>7</v>
      </c>
      <c r="F9165" s="3">
        <v>1</v>
      </c>
      <c r="G9165" s="5">
        <v>-0.87058240175247192</v>
      </c>
      <c r="H9165" s="3">
        <v>3.1653234958648682</v>
      </c>
      <c r="I9165" s="5">
        <v>2.34465423831716</v>
      </c>
      <c r="J9165" s="3">
        <v>2.2657789626025471</v>
      </c>
      <c r="K9165" s="5">
        <v>8.9384303105458542</v>
      </c>
      <c r="L9165" s="3">
        <v>8.1334581823506564</v>
      </c>
      <c r="M9165" s="5">
        <v>-1.3872385025024414E-2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28223.158348536788</v>
      </c>
      <c r="C9166" s="4">
        <v>42353.711736111109</v>
      </c>
      <c r="D9166" s="3">
        <v>270.9199279557206</v>
      </c>
      <c r="E9166" s="5">
        <v>7</v>
      </c>
      <c r="F9166" s="3">
        <v>1</v>
      </c>
      <c r="G9166" s="5">
        <v>-0.85583716630935669</v>
      </c>
      <c r="H9166" s="3">
        <v>3.1659717559814453</v>
      </c>
      <c r="I9166" s="5">
        <v>2.34465423831716</v>
      </c>
      <c r="J9166" s="3">
        <v>2.2660209467258512</v>
      </c>
      <c r="K9166" s="5">
        <v>8.9384303105458542</v>
      </c>
      <c r="L9166" s="3">
        <v>8.1342243451288248</v>
      </c>
      <c r="M9166" s="5">
        <v>1.7729425802826881E-2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28224.158398161817</v>
      </c>
      <c r="C9167" s="4">
        <v>42353.711747685185</v>
      </c>
      <c r="D9167" s="3">
        <v>271.91997750556192</v>
      </c>
      <c r="E9167" s="5">
        <v>7</v>
      </c>
      <c r="F9167" s="3">
        <v>1</v>
      </c>
      <c r="G9167" s="5">
        <v>-1.5337580442428589</v>
      </c>
      <c r="H9167" s="3">
        <v>3.1053609848022461</v>
      </c>
      <c r="I9167" s="5">
        <v>2.34465423831716</v>
      </c>
      <c r="J9167" s="3">
        <v>2.266423507273529</v>
      </c>
      <c r="K9167" s="5">
        <v>8.9384303105458542</v>
      </c>
      <c r="L9167" s="3">
        <v>8.1354771531952039</v>
      </c>
      <c r="M9167" s="5">
        <v>-1.8928671255707741E-2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28225.174007055488</v>
      </c>
      <c r="C9168" s="4">
        <v>42353.711759259262</v>
      </c>
      <c r="D9168" s="3">
        <v>272.93558640925693</v>
      </c>
      <c r="E9168" s="5">
        <v>7</v>
      </c>
      <c r="F9168" s="3">
        <v>1</v>
      </c>
      <c r="G9168" s="5">
        <v>-1.1133391857147217</v>
      </c>
      <c r="H9168" s="3">
        <v>3.1392316818237305</v>
      </c>
      <c r="I9168" s="5">
        <v>2.34465423831716</v>
      </c>
      <c r="J9168" s="3">
        <v>2.2667513078525299</v>
      </c>
      <c r="K9168" s="5">
        <v>8.9384303105458542</v>
      </c>
      <c r="L9168" s="3">
        <v>8.1365045245500518</v>
      </c>
      <c r="M9168" s="5">
        <v>-3.1115531455725431E-3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28226.17402450545</v>
      </c>
      <c r="C9169" s="4">
        <v>42353.711770833324</v>
      </c>
      <c r="D9169" s="3">
        <v>273.93560386423138</v>
      </c>
      <c r="E9169" s="5">
        <v>7</v>
      </c>
      <c r="F9169" s="3">
        <v>1</v>
      </c>
      <c r="G9169" s="5">
        <v>-3.9992680549621582</v>
      </c>
      <c r="H9169" s="3">
        <v>2.8745870590209961</v>
      </c>
      <c r="I9169" s="5">
        <v>2.34465423831716</v>
      </c>
      <c r="J9169" s="3">
        <v>2.2677870857086968</v>
      </c>
      <c r="K9169" s="5">
        <v>8.9384303105458542</v>
      </c>
      <c r="L9169" s="3">
        <v>8.1395034425326163</v>
      </c>
      <c r="M9169" s="5">
        <v>-5.8147288858890533E-2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28227.189567986345</v>
      </c>
      <c r="C9170" s="4">
        <v>42353.711782407408</v>
      </c>
      <c r="D9170" s="3">
        <v>274.95114730502445</v>
      </c>
      <c r="E9170" s="5">
        <v>7</v>
      </c>
      <c r="F9170" s="3">
        <v>1</v>
      </c>
      <c r="G9170" s="5">
        <v>0.21283218264579773</v>
      </c>
      <c r="H9170" s="3">
        <v>3.2427883148193359</v>
      </c>
      <c r="I9170" s="5">
        <v>2.3447086741371899</v>
      </c>
      <c r="J9170" s="3">
        <v>2.2678820620982831</v>
      </c>
      <c r="K9170" s="5">
        <v>8.9386063631479686</v>
      </c>
      <c r="L9170" s="3">
        <v>8.1397777024995204</v>
      </c>
      <c r="M9170" s="5">
        <v>1.5266085043549538E-2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28228.189603997496</v>
      </c>
      <c r="C9171" s="4">
        <v>42353.711793981478</v>
      </c>
      <c r="D9171" s="3">
        <v>275.95118334123759</v>
      </c>
      <c r="E9171" s="5">
        <v>7</v>
      </c>
      <c r="F9171" s="3">
        <v>1</v>
      </c>
      <c r="G9171" s="5">
        <v>-3.9994478225708008</v>
      </c>
      <c r="H9171" s="3">
        <v>2.8666460514068604</v>
      </c>
      <c r="I9171" s="5">
        <v>2.3447132910410828</v>
      </c>
      <c r="J9171" s="3">
        <v>2.2688970719182331</v>
      </c>
      <c r="K9171" s="5">
        <v>8.9386213356112521</v>
      </c>
      <c r="L9171" s="3">
        <v>8.1427028994523134</v>
      </c>
      <c r="M9171" s="5">
        <v>-4.8682976514101028E-2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28229.189688669736</v>
      </c>
      <c r="C9172" s="4">
        <v>42353.711805555555</v>
      </c>
      <c r="D9172" s="3">
        <v>276.95126808866678</v>
      </c>
      <c r="E9172" s="5">
        <v>7</v>
      </c>
      <c r="F9172" s="3">
        <v>1</v>
      </c>
      <c r="G9172" s="5">
        <v>-1.3974546194076538</v>
      </c>
      <c r="H9172" s="3">
        <v>3.0927202701568604</v>
      </c>
      <c r="I9172" s="5">
        <v>2.3447132910410828</v>
      </c>
      <c r="J9172" s="3">
        <v>2.2693473158094339</v>
      </c>
      <c r="K9172" s="5">
        <v>8.9386213356112521</v>
      </c>
      <c r="L9172" s="3">
        <v>8.1440730332489757</v>
      </c>
      <c r="M9172" s="5">
        <v>-9.3347076326608658E-3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28230.205251012569</v>
      </c>
      <c r="C9173" s="4">
        <v>42353.711817129632</v>
      </c>
      <c r="D9173" s="3">
        <v>277.96683044653429</v>
      </c>
      <c r="E9173" s="5">
        <v>7</v>
      </c>
      <c r="F9173" s="3">
        <v>1</v>
      </c>
      <c r="G9173" s="5">
        <v>-2.7187707424163818</v>
      </c>
      <c r="H9173" s="3">
        <v>2.9716610908508301</v>
      </c>
      <c r="I9173" s="5">
        <v>2.3447132910410828</v>
      </c>
      <c r="J9173" s="3">
        <v>2.2700885150710781</v>
      </c>
      <c r="K9173" s="5">
        <v>8.9386213356112521</v>
      </c>
      <c r="L9173" s="3">
        <v>8.146283005606767</v>
      </c>
      <c r="M9173" s="5">
        <v>1.5622615814208984E-2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28231.220495133515</v>
      </c>
      <c r="C9174" s="4">
        <v>42353.711828703701</v>
      </c>
      <c r="D9174" s="3">
        <v>278.98207426172053</v>
      </c>
      <c r="E9174" s="5">
        <v>7</v>
      </c>
      <c r="F9174" s="3">
        <v>1</v>
      </c>
      <c r="G9174" s="5">
        <v>-3.9996275901794434</v>
      </c>
      <c r="H9174" s="3">
        <v>2.8413646221160889</v>
      </c>
      <c r="I9174" s="5">
        <v>2.3447132910410828</v>
      </c>
      <c r="J9174" s="3">
        <v>2.271196945929594</v>
      </c>
      <c r="K9174" s="5">
        <v>8.9386213356112521</v>
      </c>
      <c r="L9174" s="3">
        <v>8.1494493163431425</v>
      </c>
      <c r="M9174" s="5">
        <v>-7.7464915812015533E-2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28232.22057679827</v>
      </c>
      <c r="C9175" s="4">
        <v>42353.711840277778</v>
      </c>
      <c r="D9175" s="3">
        <v>279.98215620216462</v>
      </c>
      <c r="E9175" s="5">
        <v>7</v>
      </c>
      <c r="F9175" s="3">
        <v>1</v>
      </c>
      <c r="G9175" s="5">
        <v>-2.8509383201599121</v>
      </c>
      <c r="H9175" s="3">
        <v>2.9377906322479248</v>
      </c>
      <c r="I9175" s="5">
        <v>2.3447132910410828</v>
      </c>
      <c r="J9175" s="3">
        <v>2.2719940955937279</v>
      </c>
      <c r="K9175" s="5">
        <v>8.9386213356112521</v>
      </c>
      <c r="L9175" s="3">
        <v>8.1517859436063915</v>
      </c>
      <c r="M9175" s="5">
        <v>8.6864475160837173E-3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28233.220667375208</v>
      </c>
      <c r="C9176" s="4">
        <v>42353.711851851855</v>
      </c>
      <c r="D9176" s="3">
        <v>280.98224678912527</v>
      </c>
      <c r="E9176" s="5">
        <v>7</v>
      </c>
      <c r="F9176" s="3">
        <v>1</v>
      </c>
      <c r="G9176" s="5">
        <v>-2.0602705478668213</v>
      </c>
      <c r="H9176" s="3">
        <v>3.0074765682220459</v>
      </c>
      <c r="I9176" s="5">
        <v>2.3447132910410828</v>
      </c>
      <c r="J9176" s="3">
        <v>2.2725818725416329</v>
      </c>
      <c r="K9176" s="5">
        <v>8.9386213356112521</v>
      </c>
      <c r="L9176" s="3">
        <v>8.153549324947436</v>
      </c>
      <c r="M9176" s="5">
        <v>-1.5525388531386852E-2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28234.236467700248</v>
      </c>
      <c r="C9177" s="4">
        <v>42353.711863425917</v>
      </c>
      <c r="D9177" s="3">
        <v>281.99804711917733</v>
      </c>
      <c r="E9177" s="5">
        <v>7</v>
      </c>
      <c r="F9177" s="3">
        <v>1</v>
      </c>
      <c r="G9177" s="5">
        <v>-2.6427071094512939</v>
      </c>
      <c r="H9177" s="3">
        <v>2.9505932331085205</v>
      </c>
      <c r="I9177" s="5">
        <v>2.3447132910410828</v>
      </c>
      <c r="J9177" s="3">
        <v>2.2733300692452132</v>
      </c>
      <c r="K9177" s="5">
        <v>8.9386213356112521</v>
      </c>
      <c r="L9177" s="3">
        <v>8.155761490799124</v>
      </c>
      <c r="M9177" s="5">
        <v>-5.8989999815821648E-3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28235.252074819506</v>
      </c>
      <c r="C9178" s="4">
        <v>42353.711875000001</v>
      </c>
      <c r="D9178" s="3">
        <v>283.01365458930491</v>
      </c>
      <c r="E9178" s="5">
        <v>7</v>
      </c>
      <c r="F9178" s="3">
        <v>1</v>
      </c>
      <c r="G9178" s="5">
        <v>-1.5745770931243896</v>
      </c>
      <c r="H9178" s="3">
        <v>3.0457227230072021</v>
      </c>
      <c r="I9178" s="5">
        <v>2.3447132910410828</v>
      </c>
      <c r="J9178" s="3">
        <v>2.273778958270313</v>
      </c>
      <c r="K9178" s="5">
        <v>8.9386213356112521</v>
      </c>
      <c r="L9178" s="3">
        <v>8.1571266867555252</v>
      </c>
      <c r="M9178" s="5">
        <v>3.7565611302852631E-2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28236.25208450514</v>
      </c>
      <c r="C9179" s="4">
        <v>42353.711886574078</v>
      </c>
      <c r="D9179" s="3">
        <v>284.01366385389792</v>
      </c>
      <c r="E9179" s="5">
        <v>7</v>
      </c>
      <c r="F9179" s="3">
        <v>1</v>
      </c>
      <c r="G9179" s="5">
        <v>-1.0933792591094971</v>
      </c>
      <c r="H9179" s="3">
        <v>3.0899653434753418</v>
      </c>
      <c r="I9179" s="5">
        <v>2.3447132910410828</v>
      </c>
      <c r="J9179" s="3">
        <v>2.2740879016240618</v>
      </c>
      <c r="K9179" s="5">
        <v>8.9386213356112521</v>
      </c>
      <c r="L9179" s="3">
        <v>8.1580800834966318</v>
      </c>
      <c r="M9179" s="5">
        <v>3.0240487307310104E-2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28237.267620632738</v>
      </c>
      <c r="C9180" s="4">
        <v>42353.711898148147</v>
      </c>
      <c r="D9180" s="3">
        <v>285.02919996144249</v>
      </c>
      <c r="E9180" s="5">
        <v>7</v>
      </c>
      <c r="F9180" s="3">
        <v>1</v>
      </c>
      <c r="G9180" s="5">
        <v>0.17183326184749603</v>
      </c>
      <c r="H9180" s="3">
        <v>3.2034077644348145</v>
      </c>
      <c r="I9180" s="5">
        <v>2.3447162927095371</v>
      </c>
      <c r="J9180" s="3">
        <v>2.2740973490455341</v>
      </c>
      <c r="K9180" s="5">
        <v>8.9386309053243469</v>
      </c>
      <c r="L9180" s="3">
        <v>8.1581094806818246</v>
      </c>
      <c r="M9180" s="5">
        <v>3.9348315447568893E-2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28238.267634714317</v>
      </c>
      <c r="C9181" s="4">
        <v>42353.711909722224</v>
      </c>
      <c r="D9181" s="3">
        <v>286.02921413324697</v>
      </c>
      <c r="E9181" s="5">
        <v>7</v>
      </c>
      <c r="F9181" s="3">
        <v>1</v>
      </c>
      <c r="G9181" s="5">
        <v>0.4753691554069519</v>
      </c>
      <c r="H9181" s="3">
        <v>3.2322545051574707</v>
      </c>
      <c r="I9181" s="5">
        <v>2.3447646838807099</v>
      </c>
      <c r="J9181" s="3">
        <v>2.2740973490455341</v>
      </c>
      <c r="K9181" s="5">
        <v>8.9387861024750812</v>
      </c>
      <c r="L9181" s="3">
        <v>8.1581094806818246</v>
      </c>
      <c r="M9181" s="5">
        <v>5.5295038968324661E-2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28239.283308464379</v>
      </c>
      <c r="C9182" s="4">
        <v>42353.711921296293</v>
      </c>
      <c r="D9182" s="3">
        <v>287.04488788832214</v>
      </c>
      <c r="E9182" s="5">
        <v>7</v>
      </c>
      <c r="F9182" s="3">
        <v>1</v>
      </c>
      <c r="G9182" s="5">
        <v>0.79472923278808594</v>
      </c>
      <c r="H9182" s="3">
        <v>3.2648286819458008</v>
      </c>
      <c r="I9182" s="5">
        <v>2.3448995624739521</v>
      </c>
      <c r="J9182" s="3">
        <v>2.2740973490455341</v>
      </c>
      <c r="K9182" s="5">
        <v>8.9392227238535362</v>
      </c>
      <c r="L9182" s="3">
        <v>8.1581094806818246</v>
      </c>
      <c r="M9182" s="5">
        <v>4.4274948537349701E-2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28240.283380680623</v>
      </c>
      <c r="C9183" s="4">
        <v>42353.71193287037</v>
      </c>
      <c r="D9183" s="3">
        <v>288.04496002436832</v>
      </c>
      <c r="E9183" s="5">
        <v>7</v>
      </c>
      <c r="F9183" s="3">
        <v>1</v>
      </c>
      <c r="G9183" s="5">
        <v>0.66310107707977295</v>
      </c>
      <c r="H9183" s="3">
        <v>3.2607772350311279</v>
      </c>
      <c r="I9183" s="5">
        <v>2.345120073904527</v>
      </c>
      <c r="J9183" s="3">
        <v>2.2740973490455341</v>
      </c>
      <c r="K9183" s="5">
        <v>8.9399434288125939</v>
      </c>
      <c r="L9183" s="3">
        <v>8.1581094806818246</v>
      </c>
      <c r="M9183" s="5">
        <v>3.4616135060787201E-2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28241.298841129897</v>
      </c>
      <c r="C9184" s="4">
        <v>42353.711944444447</v>
      </c>
      <c r="D9184" s="3">
        <v>289.06042132074816</v>
      </c>
      <c r="E9184" s="5">
        <v>7</v>
      </c>
      <c r="F9184" s="3">
        <v>1</v>
      </c>
      <c r="G9184" s="5">
        <v>-1.2859662771224976</v>
      </c>
      <c r="H9184" s="3">
        <v>3.1081161499023438</v>
      </c>
      <c r="I9184" s="5">
        <v>2.3452984496481322</v>
      </c>
      <c r="J9184" s="3">
        <v>2.2741098523812462</v>
      </c>
      <c r="K9184" s="5">
        <v>8.9405252966677846</v>
      </c>
      <c r="L9184" s="3">
        <v>8.1581484853545465</v>
      </c>
      <c r="M9184" s="5">
        <v>-1.529850997030735E-2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28242.314501135759</v>
      </c>
      <c r="C9185" s="4">
        <v>42353.711956018517</v>
      </c>
      <c r="D9185" s="3">
        <v>290.07608048451334</v>
      </c>
      <c r="E9185" s="5">
        <v>7</v>
      </c>
      <c r="F9185" s="3">
        <v>1</v>
      </c>
      <c r="G9185" s="5">
        <v>-1.2861460447311401</v>
      </c>
      <c r="H9185" s="3">
        <v>3.0951511859893799</v>
      </c>
      <c r="I9185" s="5">
        <v>2.3452984496481322</v>
      </c>
      <c r="J9185" s="3">
        <v>2.274472685027753</v>
      </c>
      <c r="K9185" s="5">
        <v>8.9405252966677846</v>
      </c>
      <c r="L9185" s="3">
        <v>8.159273041137924</v>
      </c>
      <c r="M9185" s="5">
        <v>-2.200784720480442E-2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28243.330112836415</v>
      </c>
      <c r="C9186" s="4">
        <v>42353.711967592593</v>
      </c>
      <c r="D9186" s="3">
        <v>291.09169218516848</v>
      </c>
      <c r="E9186" s="5">
        <v>7</v>
      </c>
      <c r="F9186" s="3">
        <v>1</v>
      </c>
      <c r="G9186" s="5">
        <v>-0.32393008470535278</v>
      </c>
      <c r="H9186" s="3">
        <v>3.169050931930542</v>
      </c>
      <c r="I9186" s="5">
        <v>2.3452984496481322</v>
      </c>
      <c r="J9186" s="3">
        <v>2.2748208897622759</v>
      </c>
      <c r="K9186" s="5">
        <v>8.9405252966677846</v>
      </c>
      <c r="L9186" s="3">
        <v>8.1603504895715666</v>
      </c>
      <c r="M9186" s="5">
        <v>-1.3224124908447266E-2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28244.345506459387</v>
      </c>
      <c r="C9187" s="4">
        <v>42353.71197916667</v>
      </c>
      <c r="D9187" s="3">
        <v>292.1070858532579</v>
      </c>
      <c r="E9187" s="5">
        <v>7</v>
      </c>
      <c r="F9187" s="3">
        <v>1</v>
      </c>
      <c r="G9187" s="5">
        <v>0.67281132936477661</v>
      </c>
      <c r="H9187" s="3">
        <v>3.2538084983825684</v>
      </c>
      <c r="I9187" s="5">
        <v>2.3453079588269912</v>
      </c>
      <c r="J9187" s="3">
        <v>2.274905249254259</v>
      </c>
      <c r="K9187" s="5">
        <v>8.9405562025169374</v>
      </c>
      <c r="L9187" s="3">
        <v>8.1606181242779794</v>
      </c>
      <c r="M9187" s="5">
        <v>-2.6577948592603207E-3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28245.360991284317</v>
      </c>
      <c r="C9188" s="4">
        <v>42353.71199074074</v>
      </c>
      <c r="D9188" s="3">
        <v>293.12257030225214</v>
      </c>
      <c r="E9188" s="5">
        <v>7</v>
      </c>
      <c r="F9188" s="3">
        <v>1</v>
      </c>
      <c r="G9188" s="5">
        <v>-1.0277450084686279</v>
      </c>
      <c r="H9188" s="3">
        <v>3.1239981651306152</v>
      </c>
      <c r="I9188" s="5">
        <v>2.3454802983084302</v>
      </c>
      <c r="J9188" s="3">
        <v>2.2749326632136011</v>
      </c>
      <c r="K9188" s="5">
        <v>8.9411178961956477</v>
      </c>
      <c r="L9188" s="3">
        <v>8.1607039011940561</v>
      </c>
      <c r="M9188" s="5">
        <v>-2.7485419064760208E-2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28246.36131006914</v>
      </c>
      <c r="C9189" s="4">
        <v>42353.712002314816</v>
      </c>
      <c r="D9189" s="3">
        <v>294.1228893978477</v>
      </c>
      <c r="E9189" s="5">
        <v>7</v>
      </c>
      <c r="F9189" s="3">
        <v>1</v>
      </c>
      <c r="G9189" s="5">
        <v>-1.4326993227005005</v>
      </c>
      <c r="H9189" s="3">
        <v>3.0833208560943604</v>
      </c>
      <c r="I9189" s="5">
        <v>2.3454802983084302</v>
      </c>
      <c r="J9189" s="3">
        <v>2.2752296643060759</v>
      </c>
      <c r="K9189" s="5">
        <v>8.9411178961956477</v>
      </c>
      <c r="L9189" s="3">
        <v>8.1616289795478014</v>
      </c>
      <c r="M9189" s="5">
        <v>-3.6301612854003906E-3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28247.376943904881</v>
      </c>
      <c r="C9190" s="4">
        <v>42353.712013888886</v>
      </c>
      <c r="D9190" s="3">
        <v>295.13852333884705</v>
      </c>
      <c r="E9190" s="5">
        <v>7</v>
      </c>
      <c r="F9190" s="3">
        <v>1</v>
      </c>
      <c r="G9190" s="5">
        <v>-1.0277450084686279</v>
      </c>
      <c r="H9190" s="3">
        <v>3.1105470657348633</v>
      </c>
      <c r="I9190" s="5">
        <v>2.3454802983084302</v>
      </c>
      <c r="J9190" s="3">
        <v>2.2756224671492751</v>
      </c>
      <c r="K9190" s="5">
        <v>8.9411178961956477</v>
      </c>
      <c r="L9190" s="3">
        <v>8.1628396733018338</v>
      </c>
      <c r="M9190" s="5">
        <v>3.4032822586596012E-3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28248.376994402079</v>
      </c>
      <c r="C9191" s="4">
        <v>42353.712025462963</v>
      </c>
      <c r="D9191" s="3">
        <v>296.13857391123292</v>
      </c>
      <c r="E9191" s="5">
        <v>7</v>
      </c>
      <c r="F9191" s="3">
        <v>1</v>
      </c>
      <c r="G9191" s="5">
        <v>-0.25829583406448364</v>
      </c>
      <c r="H9191" s="3">
        <v>3.1732645034790039</v>
      </c>
      <c r="I9191" s="5">
        <v>2.3454802983084302</v>
      </c>
      <c r="J9191" s="3">
        <v>2.2758845978482629</v>
      </c>
      <c r="K9191" s="5">
        <v>8.9411178961956477</v>
      </c>
      <c r="L9191" s="3">
        <v>8.1636556265563147</v>
      </c>
      <c r="M9191" s="5">
        <v>2.5930404081009328E-4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28249.377012869569</v>
      </c>
      <c r="C9192" s="4">
        <v>42353.712037037039</v>
      </c>
      <c r="D9192" s="3">
        <v>297.13859230353995</v>
      </c>
      <c r="E9192" s="5">
        <v>7</v>
      </c>
      <c r="F9192" s="3">
        <v>1</v>
      </c>
      <c r="G9192" s="5">
        <v>-0.99717557430267334</v>
      </c>
      <c r="H9192" s="3">
        <v>3.1163811683654785</v>
      </c>
      <c r="I9192" s="5">
        <v>2.3454802983084302</v>
      </c>
      <c r="J9192" s="3">
        <v>2.2759804308416891</v>
      </c>
      <c r="K9192" s="5">
        <v>8.9411178961956477</v>
      </c>
      <c r="L9192" s="3">
        <v>8.1639581089782318</v>
      </c>
      <c r="M9192" s="5">
        <v>-2.8393030166625977E-2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28250.392524340808</v>
      </c>
      <c r="C9193" s="4">
        <v>42353.712048611109</v>
      </c>
      <c r="D9193" s="3">
        <v>298.15410375974062</v>
      </c>
      <c r="E9193" s="5">
        <v>7</v>
      </c>
      <c r="F9193" s="3">
        <v>1</v>
      </c>
      <c r="G9193" s="5">
        <v>-1.1644080877304077</v>
      </c>
      <c r="H9193" s="3">
        <v>3.0983924865722656</v>
      </c>
      <c r="I9193" s="5">
        <v>2.3454802983084302</v>
      </c>
      <c r="J9193" s="3">
        <v>2.276267870569546</v>
      </c>
      <c r="K9193" s="5">
        <v>8.9411178961956477</v>
      </c>
      <c r="L9193" s="3">
        <v>8.1648525434879051</v>
      </c>
      <c r="M9193" s="5">
        <v>-4.2135715484619141E-3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28251.40784317267</v>
      </c>
      <c r="C9194" s="4">
        <v>42353.712060185186</v>
      </c>
      <c r="D9194" s="3">
        <v>299.16942228584207</v>
      </c>
      <c r="E9194" s="5">
        <v>7</v>
      </c>
      <c r="F9194" s="3">
        <v>1</v>
      </c>
      <c r="G9194" s="5">
        <v>-1.1645878553390503</v>
      </c>
      <c r="H9194" s="3">
        <v>3.0949892997741699</v>
      </c>
      <c r="I9194" s="5">
        <v>2.3454802983084302</v>
      </c>
      <c r="J9194" s="3">
        <v>2.2765962520990621</v>
      </c>
      <c r="K9194" s="5">
        <v>8.9411178961956477</v>
      </c>
      <c r="L9194" s="3">
        <v>8.1658693877088151</v>
      </c>
      <c r="M9194" s="5">
        <v>2.9495239723473787E-3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28252.40816624316</v>
      </c>
      <c r="C9195" s="4">
        <v>42353.712071759262</v>
      </c>
      <c r="D9195" s="3">
        <v>300.16974568715227</v>
      </c>
      <c r="E9195" s="5">
        <v>7</v>
      </c>
      <c r="F9195" s="3">
        <v>1</v>
      </c>
      <c r="G9195" s="5">
        <v>-0.23833581805229187</v>
      </c>
      <c r="H9195" s="3">
        <v>3.1696991920471191</v>
      </c>
      <c r="I9195" s="5">
        <v>2.3454802983084302</v>
      </c>
      <c r="J9195" s="3">
        <v>2.276885639861713</v>
      </c>
      <c r="K9195" s="5">
        <v>8.9411178961956477</v>
      </c>
      <c r="L9195" s="3">
        <v>8.1667654783459316</v>
      </c>
      <c r="M9195" s="5">
        <v>1.179799996316433E-2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28253.408170384999</v>
      </c>
      <c r="C9196" s="4">
        <v>42353.712083333325</v>
      </c>
      <c r="D9196" s="3">
        <v>301.16974972373561</v>
      </c>
      <c r="E9196" s="5">
        <v>7</v>
      </c>
      <c r="F9196" s="3">
        <v>1</v>
      </c>
      <c r="G9196" s="5">
        <v>1.52101656422019E-2</v>
      </c>
      <c r="H9196" s="3">
        <v>3.1944944858551025</v>
      </c>
      <c r="I9196" s="5">
        <v>2.345480895353965</v>
      </c>
      <c r="J9196" s="3">
        <v>2.276941982105761</v>
      </c>
      <c r="K9196" s="5">
        <v>8.9411198030631969</v>
      </c>
      <c r="L9196" s="3">
        <v>8.1669441971479877</v>
      </c>
      <c r="M9196" s="5">
        <v>3.8246631156653166E-3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28254.42376203075</v>
      </c>
      <c r="C9197" s="4">
        <v>42353.712094907409</v>
      </c>
      <c r="D9197" s="3">
        <v>302.18534135945993</v>
      </c>
      <c r="E9197" s="5">
        <v>7</v>
      </c>
      <c r="F9197" s="3">
        <v>1</v>
      </c>
      <c r="G9197" s="5">
        <v>2.0065302029252052E-2</v>
      </c>
      <c r="H9197" s="3">
        <v>3.1977355480194092</v>
      </c>
      <c r="I9197" s="5">
        <v>2.3454854051230729</v>
      </c>
      <c r="J9197" s="3">
        <v>2.276941982105761</v>
      </c>
      <c r="K9197" s="5">
        <v>8.9411342174366055</v>
      </c>
      <c r="L9197" s="3">
        <v>8.1669441971479877</v>
      </c>
      <c r="M9197" s="5">
        <v>1.6659831628203392E-2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28255.439382743836</v>
      </c>
      <c r="C9198" s="4">
        <v>42353.712106481478</v>
      </c>
      <c r="D9198" s="3">
        <v>303.20096207254204</v>
      </c>
      <c r="E9198" s="5">
        <v>7</v>
      </c>
      <c r="F9198" s="3">
        <v>1</v>
      </c>
      <c r="G9198" s="5">
        <v>0.52104341983795166</v>
      </c>
      <c r="H9198" s="3">
        <v>3.2405195236206055</v>
      </c>
      <c r="I9198" s="5">
        <v>2.3455138702379288</v>
      </c>
      <c r="J9198" s="3">
        <v>2.276941982105761</v>
      </c>
      <c r="K9198" s="5">
        <v>8.9412262230232642</v>
      </c>
      <c r="L9198" s="3">
        <v>8.1669441971479877</v>
      </c>
      <c r="M9198" s="5">
        <v>2.8652286157011986E-2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28256.439414745008</v>
      </c>
      <c r="C9199" s="4">
        <v>42353.712118055555</v>
      </c>
      <c r="D9199" s="3">
        <v>304.2009940887516</v>
      </c>
      <c r="E9199" s="5">
        <v>7</v>
      </c>
      <c r="F9199" s="3">
        <v>1</v>
      </c>
      <c r="G9199" s="5">
        <v>0.80479913949966431</v>
      </c>
      <c r="H9199" s="3">
        <v>3.2679078578948975</v>
      </c>
      <c r="I9199" s="5">
        <v>2.3456709319100719</v>
      </c>
      <c r="J9199" s="3">
        <v>2.276941982105761</v>
      </c>
      <c r="K9199" s="5">
        <v>8.9417363531757097</v>
      </c>
      <c r="L9199" s="3">
        <v>8.1669441971479877</v>
      </c>
      <c r="M9199" s="5">
        <v>3.4680940210819244E-2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28257.454997563789</v>
      </c>
      <c r="C9200" s="4">
        <v>42353.712129629632</v>
      </c>
      <c r="D9200" s="3">
        <v>305.21657689249787</v>
      </c>
      <c r="E9200" s="5">
        <v>7</v>
      </c>
      <c r="F9200" s="3">
        <v>1</v>
      </c>
      <c r="G9200" s="5">
        <v>0.79994398355484009</v>
      </c>
      <c r="H9200" s="3">
        <v>3.2716352939605713</v>
      </c>
      <c r="I9200" s="5">
        <v>2.3458977292962211</v>
      </c>
      <c r="J9200" s="3">
        <v>2.276941982105761</v>
      </c>
      <c r="K9200" s="5">
        <v>8.9424779881311167</v>
      </c>
      <c r="L9200" s="3">
        <v>8.1669441971479877</v>
      </c>
      <c r="M9200" s="5">
        <v>1.9998311996459961E-2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28258.470634201505</v>
      </c>
      <c r="C9201" s="4">
        <v>42353.712152777778</v>
      </c>
      <c r="D9201" s="3">
        <v>306.23221354023281</v>
      </c>
      <c r="E9201" s="5">
        <v>7</v>
      </c>
      <c r="F9201" s="3">
        <v>1</v>
      </c>
      <c r="G9201" s="5">
        <v>0.91664707660675049</v>
      </c>
      <c r="H9201" s="3">
        <v>3.284437894821167</v>
      </c>
      <c r="I9201" s="5">
        <v>2.3461302881195869</v>
      </c>
      <c r="J9201" s="3">
        <v>2.276941982105761</v>
      </c>
      <c r="K9201" s="5">
        <v>8.9432397157332719</v>
      </c>
      <c r="L9201" s="3">
        <v>8.1669441971479877</v>
      </c>
      <c r="M9201" s="5">
        <v>1.7761802300810814E-2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28259.470806155943</v>
      </c>
      <c r="C9202" s="4">
        <v>42353.712164351855</v>
      </c>
      <c r="D9202" s="3">
        <v>307.2323855097107</v>
      </c>
      <c r="E9202" s="5">
        <v>7</v>
      </c>
      <c r="F9202" s="3">
        <v>1</v>
      </c>
      <c r="G9202" s="5">
        <v>0.90567803382873535</v>
      </c>
      <c r="H9202" s="3">
        <v>3.2865447998046875</v>
      </c>
      <c r="I9202" s="5">
        <v>2.3463843483326881</v>
      </c>
      <c r="J9202" s="3">
        <v>2.276941982105761</v>
      </c>
      <c r="K9202" s="5">
        <v>8.9440745261401116</v>
      </c>
      <c r="L9202" s="3">
        <v>8.1669441971479877</v>
      </c>
      <c r="M9202" s="5">
        <v>1.7632197588682175E-2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28260.486022317313</v>
      </c>
      <c r="C9203" s="4">
        <v>42353.712175925917</v>
      </c>
      <c r="D9203" s="3">
        <v>308.24760163599416</v>
      </c>
      <c r="E9203" s="5">
        <v>7</v>
      </c>
      <c r="F9203" s="3">
        <v>1</v>
      </c>
      <c r="G9203" s="5">
        <v>0.78465932607650757</v>
      </c>
      <c r="H9203" s="3">
        <v>3.2795760631561279</v>
      </c>
      <c r="I9203" s="5">
        <v>2.346629669984257</v>
      </c>
      <c r="J9203" s="3">
        <v>2.276941982105761</v>
      </c>
      <c r="K9203" s="5">
        <v>8.9448807624367372</v>
      </c>
      <c r="L9203" s="3">
        <v>8.1669441971479877</v>
      </c>
      <c r="M9203" s="5">
        <v>7.4547766707837582E-3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28261.48627773445</v>
      </c>
      <c r="C9204" s="4">
        <v>42353.712187500001</v>
      </c>
      <c r="D9204" s="3">
        <v>309.24785716841529</v>
      </c>
      <c r="E9204" s="5">
        <v>7</v>
      </c>
      <c r="F9204" s="3">
        <v>1</v>
      </c>
      <c r="G9204" s="5">
        <v>0.88589787483215332</v>
      </c>
      <c r="H9204" s="3">
        <v>3.2897858619689941</v>
      </c>
      <c r="I9204" s="5">
        <v>2.3468571780365681</v>
      </c>
      <c r="J9204" s="3">
        <v>2.276941982105761</v>
      </c>
      <c r="K9204" s="5">
        <v>8.9456275646005476</v>
      </c>
      <c r="L9204" s="3">
        <v>8.1669441971479877</v>
      </c>
      <c r="M9204" s="5">
        <v>4.1811466217041016E-3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28262.501874327507</v>
      </c>
      <c r="C9205" s="4">
        <v>42353.712199074071</v>
      </c>
      <c r="D9205" s="3">
        <v>310.26345377150062</v>
      </c>
      <c r="E9205" s="5">
        <v>7</v>
      </c>
      <c r="F9205" s="3">
        <v>1</v>
      </c>
      <c r="G9205" s="5">
        <v>1.5237188339233398</v>
      </c>
      <c r="H9205" s="3">
        <v>3.3444004058837891</v>
      </c>
      <c r="I9205" s="5">
        <v>2.3471499694361082</v>
      </c>
      <c r="J9205" s="3">
        <v>2.276941982105761</v>
      </c>
      <c r="K9205" s="5">
        <v>8.946596439034936</v>
      </c>
      <c r="L9205" s="3">
        <v>8.1669441971479877</v>
      </c>
      <c r="M9205" s="5">
        <v>1.4455795288085938E-2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28263.517462890588</v>
      </c>
      <c r="C9206" s="4">
        <v>42353.712210648147</v>
      </c>
      <c r="D9206" s="3">
        <v>311.2790423095164</v>
      </c>
      <c r="E9206" s="5">
        <v>7</v>
      </c>
      <c r="F9206" s="3">
        <v>1</v>
      </c>
      <c r="G9206" s="5">
        <v>1.169293999671936</v>
      </c>
      <c r="H9206" s="3">
        <v>3.32090163230896</v>
      </c>
      <c r="I9206" s="5">
        <v>2.3475559346524539</v>
      </c>
      <c r="J9206" s="3">
        <v>2.276941982105761</v>
      </c>
      <c r="K9206" s="5">
        <v>8.9479530416036752</v>
      </c>
      <c r="L9206" s="3">
        <v>8.1669441971479877</v>
      </c>
      <c r="M9206" s="5">
        <v>7.1306703612208366E-3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28264.533085017185</v>
      </c>
      <c r="C9207" s="4">
        <v>42353.712222222224</v>
      </c>
      <c r="D9207" s="3">
        <v>312.29466444112848</v>
      </c>
      <c r="E9207" s="5">
        <v>7</v>
      </c>
      <c r="F9207" s="3">
        <v>1</v>
      </c>
      <c r="G9207" s="5">
        <v>1.4226601123809814</v>
      </c>
      <c r="H9207" s="3">
        <v>3.3440761566162109</v>
      </c>
      <c r="I9207" s="5">
        <v>2.3479039757053131</v>
      </c>
      <c r="J9207" s="3">
        <v>2.276941982105761</v>
      </c>
      <c r="K9207" s="5">
        <v>8.9491113160681337</v>
      </c>
      <c r="L9207" s="3">
        <v>8.1669441971479877</v>
      </c>
      <c r="M9207" s="5">
        <v>1.1344241909682751E-2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28265.548712316657</v>
      </c>
      <c r="C9208" s="4">
        <v>42353.712233796294</v>
      </c>
      <c r="D9208" s="3">
        <v>313.31029179072539</v>
      </c>
      <c r="E9208" s="5">
        <v>7</v>
      </c>
      <c r="F9208" s="3">
        <v>1</v>
      </c>
      <c r="G9208" s="5">
        <v>1.0022413730621338</v>
      </c>
      <c r="H9208" s="3">
        <v>3.3132846355438232</v>
      </c>
      <c r="I9208" s="5">
        <v>2.3482715367839568</v>
      </c>
      <c r="J9208" s="3">
        <v>2.276941982105761</v>
      </c>
      <c r="K9208" s="5">
        <v>8.9503383429214249</v>
      </c>
      <c r="L9208" s="3">
        <v>8.1669441971479877</v>
      </c>
      <c r="M9208" s="5">
        <v>6.6444398835301399E-3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28266.548861574625</v>
      </c>
      <c r="C9209" s="4">
        <v>42353.712245370371</v>
      </c>
      <c r="D9209" s="3">
        <v>314.31044089831232</v>
      </c>
      <c r="E9209" s="5">
        <v>7</v>
      </c>
      <c r="F9209" s="3">
        <v>1</v>
      </c>
      <c r="G9209" s="5">
        <v>0.86036348342895508</v>
      </c>
      <c r="H9209" s="3">
        <v>3.303074836730957</v>
      </c>
      <c r="I9209" s="5">
        <v>2.3485385770912801</v>
      </c>
      <c r="J9209" s="3">
        <v>2.276941982105761</v>
      </c>
      <c r="K9209" s="5">
        <v>8.9512224723395324</v>
      </c>
      <c r="L9209" s="3">
        <v>8.1669441971479877</v>
      </c>
      <c r="M9209" s="5">
        <v>2.4957179557532072E-3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28267.564430734416</v>
      </c>
      <c r="C9210" s="4">
        <v>42353.712256944447</v>
      </c>
      <c r="D9210" s="3">
        <v>315.32601015334313</v>
      </c>
      <c r="E9210" s="5">
        <v>7</v>
      </c>
      <c r="F9210" s="3">
        <v>1</v>
      </c>
      <c r="G9210" s="5">
        <v>0.56204235553741455</v>
      </c>
      <c r="H9210" s="3">
        <v>3.2799003124237061</v>
      </c>
      <c r="I9210" s="5">
        <v>2.3487573193143869</v>
      </c>
      <c r="J9210" s="3">
        <v>2.276941982105761</v>
      </c>
      <c r="K9210" s="5">
        <v>8.9519440204723129</v>
      </c>
      <c r="L9210" s="3">
        <v>8.1669441971479877</v>
      </c>
      <c r="M9210" s="5">
        <v>-1.3256549835205078E-2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28268.579695607001</v>
      </c>
      <c r="C9211" s="4">
        <v>42353.712268518517</v>
      </c>
      <c r="D9211" s="3">
        <v>316.34127503595482</v>
      </c>
      <c r="E9211" s="5">
        <v>7</v>
      </c>
      <c r="F9211" s="3">
        <v>1</v>
      </c>
      <c r="G9211" s="5">
        <v>0.47087365388870239</v>
      </c>
      <c r="H9211" s="3">
        <v>3.2726075649261475</v>
      </c>
      <c r="I9211" s="5">
        <v>2.348906092419865</v>
      </c>
      <c r="J9211" s="3">
        <v>2.276941982105761</v>
      </c>
      <c r="K9211" s="5">
        <v>8.9524317026512037</v>
      </c>
      <c r="L9211" s="3">
        <v>8.1669441971479877</v>
      </c>
      <c r="M9211" s="5">
        <v>-9.7560407593846321E-3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28269.579914548365</v>
      </c>
      <c r="C9212" s="4">
        <v>42353.712280092594</v>
      </c>
      <c r="D9212" s="3">
        <v>317.341493877071</v>
      </c>
      <c r="E9212" s="5">
        <v>7</v>
      </c>
      <c r="F9212" s="3">
        <v>1</v>
      </c>
      <c r="G9212" s="5">
        <v>-0.33399999141693115</v>
      </c>
      <c r="H9212" s="3">
        <v>3.2066488265991211</v>
      </c>
      <c r="I9212" s="5">
        <v>2.3489963293117042</v>
      </c>
      <c r="J9212" s="3">
        <v>2.2769709749184619</v>
      </c>
      <c r="K9212" s="5">
        <v>8.9527270122053064</v>
      </c>
      <c r="L9212" s="3">
        <v>8.1670372026436144</v>
      </c>
      <c r="M9212" s="5">
        <v>-2.7712345123291016E-2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28270.595342180975</v>
      </c>
      <c r="C9213" s="4">
        <v>42353.712291666663</v>
      </c>
      <c r="D9213" s="3">
        <v>318.35692159489196</v>
      </c>
      <c r="E9213" s="5">
        <v>7</v>
      </c>
      <c r="F9213" s="3">
        <v>1</v>
      </c>
      <c r="G9213" s="5">
        <v>0.14162352681159973</v>
      </c>
      <c r="H9213" s="3">
        <v>3.242950439453125</v>
      </c>
      <c r="I9213" s="5">
        <v>2.3490086316554839</v>
      </c>
      <c r="J9213" s="3">
        <v>2.277033727077602</v>
      </c>
      <c r="K9213" s="5">
        <v>8.952766901961132</v>
      </c>
      <c r="L9213" s="3">
        <v>8.1672383567469709</v>
      </c>
      <c r="M9213" s="5">
        <v>-1.4164114370942116E-2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28271.611140651399</v>
      </c>
      <c r="C9214" s="4">
        <v>42353.71230324074</v>
      </c>
      <c r="D9214" s="3">
        <v>319.37271998010436</v>
      </c>
      <c r="E9214" s="5">
        <v>7</v>
      </c>
      <c r="F9214" s="3">
        <v>1</v>
      </c>
      <c r="G9214" s="5">
        <v>0.53183257579803467</v>
      </c>
      <c r="H9214" s="3">
        <v>3.2755246162414551</v>
      </c>
      <c r="I9214" s="5">
        <v>2.349085627276557</v>
      </c>
      <c r="J9214" s="3">
        <v>2.277033727077602</v>
      </c>
      <c r="K9214" s="5">
        <v>8.953018171936403</v>
      </c>
      <c r="L9214" s="3">
        <v>8.1672383567469709</v>
      </c>
      <c r="M9214" s="5">
        <v>-5.607319064438343E-3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28272.611264666542</v>
      </c>
      <c r="C9215" s="4">
        <v>42353.712314814817</v>
      </c>
      <c r="D9215" s="3">
        <v>320.37284424587341</v>
      </c>
      <c r="E9215" s="5">
        <v>7</v>
      </c>
      <c r="F9215" s="3">
        <v>1</v>
      </c>
      <c r="G9215" s="5">
        <v>0.90136235952377319</v>
      </c>
      <c r="H9215" s="3">
        <v>3.3076126575469971</v>
      </c>
      <c r="I9215" s="5">
        <v>2.3492678643816931</v>
      </c>
      <c r="J9215" s="3">
        <v>2.277033727077602</v>
      </c>
      <c r="K9215" s="5">
        <v>8.9536177881735881</v>
      </c>
      <c r="L9215" s="3">
        <v>8.1672383567469709</v>
      </c>
      <c r="M9215" s="5">
        <v>5.5100442841649055E-3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28273.6267632858</v>
      </c>
      <c r="C9216" s="4">
        <v>42353.712326388886</v>
      </c>
      <c r="D9216" s="3">
        <v>321.38834261450609</v>
      </c>
      <c r="E9216" s="5">
        <v>7</v>
      </c>
      <c r="F9216" s="3">
        <v>1</v>
      </c>
      <c r="G9216" s="5">
        <v>1.5796428918838501</v>
      </c>
      <c r="H9216" s="3">
        <v>3.3661165237426758</v>
      </c>
      <c r="I9216" s="5">
        <v>2.3495927593392079</v>
      </c>
      <c r="J9216" s="3">
        <v>2.277033727077602</v>
      </c>
      <c r="K9216" s="5">
        <v>8.9547018654516446</v>
      </c>
      <c r="L9216" s="3">
        <v>8.1672383567469709</v>
      </c>
      <c r="M9216" s="5">
        <v>1.8701791763305664E-2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28274.642375698226</v>
      </c>
      <c r="C9217" s="4">
        <v>42353.712337962963</v>
      </c>
      <c r="D9217" s="3">
        <v>322.40395505199479</v>
      </c>
      <c r="E9217" s="5">
        <v>7</v>
      </c>
      <c r="F9217" s="3">
        <v>1</v>
      </c>
      <c r="G9217" s="5">
        <v>1.7871549129486084</v>
      </c>
      <c r="H9217" s="3">
        <v>3.3878326416015625</v>
      </c>
      <c r="I9217" s="5">
        <v>2.350060033338246</v>
      </c>
      <c r="J9217" s="3">
        <v>2.277033727077602</v>
      </c>
      <c r="K9217" s="5">
        <v>8.9562790866600768</v>
      </c>
      <c r="L9217" s="3">
        <v>8.1672383567469709</v>
      </c>
      <c r="M9217" s="5">
        <v>3.6463640630245209E-2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28275.657622475785</v>
      </c>
      <c r="C9218" s="4">
        <v>42353.71234953704</v>
      </c>
      <c r="D9218" s="3">
        <v>323.41920158394157</v>
      </c>
      <c r="E9218" s="5">
        <v>7</v>
      </c>
      <c r="F9218" s="3">
        <v>1</v>
      </c>
      <c r="G9218" s="5">
        <v>0.59764665365219116</v>
      </c>
      <c r="H9218" s="3">
        <v>3.2948098182678223</v>
      </c>
      <c r="I9218" s="5">
        <v>2.3504376387867221</v>
      </c>
      <c r="J9218" s="3">
        <v>2.277033727077602</v>
      </c>
      <c r="K9218" s="5">
        <v>8.957553096872628</v>
      </c>
      <c r="L9218" s="3">
        <v>8.1672383567469709</v>
      </c>
      <c r="M9218" s="5">
        <v>1.0307026095688343E-2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28276.657981189968</v>
      </c>
      <c r="C9219" s="4">
        <v>42353.712361111109</v>
      </c>
      <c r="D9219" s="3">
        <v>324.41956060889987</v>
      </c>
      <c r="E9219" s="5">
        <v>7</v>
      </c>
      <c r="F9219" s="3">
        <v>1</v>
      </c>
      <c r="G9219" s="5">
        <v>0.37988480925559998</v>
      </c>
      <c r="H9219" s="3">
        <v>3.2760107517242432</v>
      </c>
      <c r="I9219" s="5">
        <v>2.3505826573594888</v>
      </c>
      <c r="J9219" s="3">
        <v>2.277033727077602</v>
      </c>
      <c r="K9219" s="5">
        <v>8.958030079882473</v>
      </c>
      <c r="L9219" s="3">
        <v>8.1672383567469709</v>
      </c>
      <c r="M9219" s="5">
        <v>-3.24249267578125E-5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28277.658030975399</v>
      </c>
      <c r="C9220" s="4">
        <v>42353.712372685186</v>
      </c>
      <c r="D9220" s="3">
        <v>325.41961033417772</v>
      </c>
      <c r="E9220" s="5">
        <v>7</v>
      </c>
      <c r="F9220" s="3">
        <v>1</v>
      </c>
      <c r="G9220" s="5">
        <v>0.16158352792263031</v>
      </c>
      <c r="H9220" s="3">
        <v>3.2575359344482422</v>
      </c>
      <c r="I9220" s="5">
        <v>2.3506640493835289</v>
      </c>
      <c r="J9220" s="3">
        <v>2.277033727077602</v>
      </c>
      <c r="K9220" s="5">
        <v>8.9582963818002295</v>
      </c>
      <c r="L9220" s="3">
        <v>8.1672383567469709</v>
      </c>
      <c r="M9220" s="5">
        <v>-1.0144996456801891E-2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28278.673590140319</v>
      </c>
      <c r="C9221" s="4">
        <v>42353.712384259263</v>
      </c>
      <c r="D9221" s="3">
        <v>326.43516949408723</v>
      </c>
      <c r="E9221" s="5">
        <v>7</v>
      </c>
      <c r="F9221" s="3">
        <v>1</v>
      </c>
      <c r="G9221" s="5">
        <v>0.52643799781799316</v>
      </c>
      <c r="H9221" s="3">
        <v>3.2868688106536865</v>
      </c>
      <c r="I9221" s="5">
        <v>2.3507516640194059</v>
      </c>
      <c r="J9221" s="3">
        <v>2.277033727077602</v>
      </c>
      <c r="K9221" s="5">
        <v>8.9585835183862237</v>
      </c>
      <c r="L9221" s="3">
        <v>8.1672383567469709</v>
      </c>
      <c r="M9221" s="5">
        <v>-1.6141224652528763E-2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28279.689216261861</v>
      </c>
      <c r="C9222" s="4">
        <v>42353.712395833325</v>
      </c>
      <c r="D9222" s="3">
        <v>327.45079558555329</v>
      </c>
      <c r="E9222" s="5">
        <v>7</v>
      </c>
      <c r="F9222" s="3">
        <v>1</v>
      </c>
      <c r="G9222" s="5">
        <v>0.48112338781356812</v>
      </c>
      <c r="H9222" s="3">
        <v>3.284276008605957</v>
      </c>
      <c r="I9222" s="5">
        <v>2.3508949480547341</v>
      </c>
      <c r="J9222" s="3">
        <v>2.277033727077602</v>
      </c>
      <c r="K9222" s="5">
        <v>8.9590543523024042</v>
      </c>
      <c r="L9222" s="3">
        <v>8.1672383567469709</v>
      </c>
      <c r="M9222" s="5">
        <v>-2.1035432815551758E-2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28280.704840513747</v>
      </c>
      <c r="C9223" s="4">
        <v>42353.712407407409</v>
      </c>
      <c r="D9223" s="3">
        <v>328.46641985247908</v>
      </c>
      <c r="E9223" s="5">
        <v>7</v>
      </c>
      <c r="F9223" s="3">
        <v>1</v>
      </c>
      <c r="G9223" s="5">
        <v>0.85550832748413086</v>
      </c>
      <c r="H9223" s="3">
        <v>3.3157155513763428</v>
      </c>
      <c r="I9223" s="5">
        <v>2.3510745373441808</v>
      </c>
      <c r="J9223" s="3">
        <v>2.277033727077602</v>
      </c>
      <c r="K9223" s="5">
        <v>8.9596472504767561</v>
      </c>
      <c r="L9223" s="3">
        <v>8.1672383567469709</v>
      </c>
      <c r="M9223" s="5">
        <v>4.2459489777684212E-3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28281.72045599882</v>
      </c>
      <c r="C9224" s="4">
        <v>42353.712418981479</v>
      </c>
      <c r="D9224" s="3">
        <v>329.48203533755151</v>
      </c>
      <c r="E9224" s="5">
        <v>7</v>
      </c>
      <c r="F9224" s="3">
        <v>1</v>
      </c>
      <c r="G9224" s="5">
        <v>0.38456013798713684</v>
      </c>
      <c r="H9224" s="3">
        <v>3.2789278030395508</v>
      </c>
      <c r="I9224" s="5">
        <v>2.3512556326199459</v>
      </c>
      <c r="J9224" s="3">
        <v>2.277033727077602</v>
      </c>
      <c r="K9224" s="5">
        <v>8.9602460086704703</v>
      </c>
      <c r="L9224" s="3">
        <v>8.1672383567469709</v>
      </c>
      <c r="M9224" s="5">
        <v>6.1578751774504781E-4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28282.720502496068</v>
      </c>
      <c r="C9225" s="4">
        <v>42353.712430555555</v>
      </c>
      <c r="D9225" s="3">
        <v>330.48208184482149</v>
      </c>
      <c r="E9225" s="5">
        <v>7</v>
      </c>
      <c r="F9225" s="3">
        <v>1</v>
      </c>
      <c r="G9225" s="5">
        <v>-7.4521492933854461E-5</v>
      </c>
      <c r="H9225" s="3">
        <v>3.2470018863677979</v>
      </c>
      <c r="I9225" s="5">
        <v>2.351313234121907</v>
      </c>
      <c r="J9225" s="3">
        <v>2.277033743178027</v>
      </c>
      <c r="K9225" s="5">
        <v>8.9604348656815223</v>
      </c>
      <c r="L9225" s="3">
        <v>8.1672384090382213</v>
      </c>
      <c r="M9225" s="5">
        <v>-2.0419596694409847E-3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28283.73605483901</v>
      </c>
      <c r="C9226" s="4">
        <v>42353.712442129632</v>
      </c>
      <c r="D9226" s="3">
        <v>331.49763415769246</v>
      </c>
      <c r="E9226" s="5">
        <v>7</v>
      </c>
      <c r="F9226" s="3">
        <v>1</v>
      </c>
      <c r="G9226" s="5">
        <v>-7.4521492933854461E-5</v>
      </c>
      <c r="H9226" s="3">
        <v>3.2458674907684326</v>
      </c>
      <c r="I9226" s="5">
        <v>2.3513132377145141</v>
      </c>
      <c r="J9226" s="3">
        <v>2.277033780665922</v>
      </c>
      <c r="K9226" s="5">
        <v>8.9604348773444134</v>
      </c>
      <c r="L9226" s="3">
        <v>8.1672385307323836</v>
      </c>
      <c r="M9226" s="5">
        <v>-8.2651134580373764E-3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28284.751707461499</v>
      </c>
      <c r="C9227" s="4">
        <v>42353.712453703702</v>
      </c>
      <c r="D9227" s="3">
        <v>332.51328689045431</v>
      </c>
      <c r="E9227" s="5">
        <v>7</v>
      </c>
      <c r="F9227" s="3">
        <v>1</v>
      </c>
      <c r="G9227" s="5">
        <v>-7.4521492933854461E-5</v>
      </c>
      <c r="H9227" s="3">
        <v>3.2450573444366455</v>
      </c>
      <c r="I9227" s="5">
        <v>2.3513132397539969</v>
      </c>
      <c r="J9227" s="3">
        <v>2.2770338130858652</v>
      </c>
      <c r="K9227" s="5">
        <v>8.9604348839639023</v>
      </c>
      <c r="L9227" s="3">
        <v>8.1672386359469957</v>
      </c>
      <c r="M9227" s="5">
        <v>-7.8437328338623047E-3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28285.751757191789</v>
      </c>
      <c r="C9228" s="4">
        <v>42353.712465277778</v>
      </c>
      <c r="D9228" s="3">
        <v>333.51333654054508</v>
      </c>
      <c r="E9228" s="5">
        <v>7</v>
      </c>
      <c r="F9228" s="3">
        <v>1</v>
      </c>
      <c r="G9228" s="5">
        <v>-7.4521492933854461E-5</v>
      </c>
      <c r="H9228" s="3">
        <v>3.2445709705352783</v>
      </c>
      <c r="I9228" s="5">
        <v>2.3513132397539969</v>
      </c>
      <c r="J9228" s="3">
        <v>2.2770338657821889</v>
      </c>
      <c r="K9228" s="5">
        <v>8.9604348839639023</v>
      </c>
      <c r="L9228" s="3">
        <v>8.1672388069371067</v>
      </c>
      <c r="M9228" s="5">
        <v>-1.442341785877943E-2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28286.767281139073</v>
      </c>
      <c r="C9229" s="4">
        <v>42353.712476851855</v>
      </c>
      <c r="D9229" s="3">
        <v>334.52886046777945</v>
      </c>
      <c r="E9229" s="5">
        <v>7</v>
      </c>
      <c r="F9229" s="3">
        <v>1</v>
      </c>
      <c r="G9229" s="5">
        <v>-7.4521492933854461E-5</v>
      </c>
      <c r="H9229" s="3">
        <v>3.2442469596862793</v>
      </c>
      <c r="I9229" s="5">
        <v>2.3513132404094992</v>
      </c>
      <c r="J9229" s="3">
        <v>2.2770339077463748</v>
      </c>
      <c r="K9229" s="5">
        <v>8.9604348860908143</v>
      </c>
      <c r="L9229" s="3">
        <v>8.1672389430856089</v>
      </c>
      <c r="M9229" s="5">
        <v>-6.9037913344800472E-3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28287.76732909495</v>
      </c>
      <c r="C9230" s="4">
        <v>42353.712488425925</v>
      </c>
      <c r="D9230" s="3">
        <v>335.52890851387878</v>
      </c>
      <c r="E9230" s="5">
        <v>7</v>
      </c>
      <c r="F9230" s="3">
        <v>1</v>
      </c>
      <c r="G9230" s="5">
        <v>-7.4521492933854461E-5</v>
      </c>
      <c r="H9230" s="3">
        <v>3.2439227104187012</v>
      </c>
      <c r="I9230" s="5">
        <v>2.3513132411368489</v>
      </c>
      <c r="J9230" s="3">
        <v>2.2770339428470621</v>
      </c>
      <c r="K9230" s="5">
        <v>8.9604348884503775</v>
      </c>
      <c r="L9230" s="3">
        <v>8.1672390569535356</v>
      </c>
      <c r="M9230" s="5">
        <v>-5.5103300837799907E-4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28288.782951497233</v>
      </c>
      <c r="C9231" s="4">
        <v>42353.712500000001</v>
      </c>
      <c r="D9231" s="3">
        <v>336.5445308409773</v>
      </c>
      <c r="E9231" s="5">
        <v>7</v>
      </c>
      <c r="F9231" s="3">
        <v>1</v>
      </c>
      <c r="G9231" s="5">
        <v>-7.4521492933854461E-5</v>
      </c>
      <c r="H9231" s="3">
        <v>3.2437608242034912</v>
      </c>
      <c r="I9231" s="5">
        <v>2.35131324257542</v>
      </c>
      <c r="J9231" s="3">
        <v>2.277033980524513</v>
      </c>
      <c r="K9231" s="5">
        <v>8.9604348931170907</v>
      </c>
      <c r="L9231" s="3">
        <v>8.1672391791700125</v>
      </c>
      <c r="M9231" s="5">
        <v>-3.5653114900924265E-4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28289.798566696591</v>
      </c>
      <c r="C9232" s="4">
        <v>42353.712511574071</v>
      </c>
      <c r="D9232" s="3">
        <v>337.56014689245933</v>
      </c>
      <c r="E9232" s="5">
        <v>7</v>
      </c>
      <c r="F9232" s="3">
        <v>1</v>
      </c>
      <c r="G9232" s="5">
        <v>-2.5434134295210242E-4</v>
      </c>
      <c r="H9232" s="3">
        <v>3.2432746887207031</v>
      </c>
      <c r="I9232" s="5">
        <v>2.3513132431009511</v>
      </c>
      <c r="J9232" s="3">
        <v>2.2770340278346501</v>
      </c>
      <c r="K9232" s="5">
        <v>8.9604348948217076</v>
      </c>
      <c r="L9232" s="3">
        <v>8.1672393326215769</v>
      </c>
      <c r="M9232" s="5">
        <v>-3.2410622225143015E-4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28290.798592161504</v>
      </c>
      <c r="C9233" s="4">
        <v>42353.71252314814</v>
      </c>
      <c r="D9233" s="3">
        <v>338.5601724676406</v>
      </c>
      <c r="E9233" s="5">
        <v>7</v>
      </c>
      <c r="F9233" s="3">
        <v>1</v>
      </c>
      <c r="G9233" s="5">
        <v>-7.4521492933854461E-5</v>
      </c>
      <c r="H9233" s="3">
        <v>3.2431125640869141</v>
      </c>
      <c r="I9233" s="5">
        <v>2.3513132431009511</v>
      </c>
      <c r="J9233" s="3">
        <v>2.277034066095414</v>
      </c>
      <c r="K9233" s="5">
        <v>8.9604348948217076</v>
      </c>
      <c r="L9233" s="3">
        <v>8.1672394567142614</v>
      </c>
      <c r="M9233" s="5">
        <v>-2.9168129549361765E-4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28291.81411611881</v>
      </c>
      <c r="C9234" s="4">
        <v>42353.712534722225</v>
      </c>
      <c r="D9234" s="3">
        <v>339.57569544751749</v>
      </c>
      <c r="E9234" s="5">
        <v>7</v>
      </c>
      <c r="F9234" s="3">
        <v>1</v>
      </c>
      <c r="G9234" s="5">
        <v>-7.4521492933854461E-5</v>
      </c>
      <c r="H9234" s="3">
        <v>3.2431125640869141</v>
      </c>
      <c r="I9234" s="5">
        <v>2.3513132437586481</v>
      </c>
      <c r="J9234" s="3">
        <v>2.2770341088455659</v>
      </c>
      <c r="K9234" s="5">
        <v>8.9604348969547107</v>
      </c>
      <c r="L9234" s="3">
        <v>8.1672395953607637</v>
      </c>
      <c r="M9234" s="5">
        <v>-1.9445418729446828E-4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28292.829772661054</v>
      </c>
      <c r="C9235" s="4">
        <v>42353.712546296294</v>
      </c>
      <c r="D9235" s="3">
        <v>340.59135198975912</v>
      </c>
      <c r="E9235" s="5">
        <v>7</v>
      </c>
      <c r="F9235" s="3">
        <v>1</v>
      </c>
      <c r="G9235" s="5">
        <v>1.052983570843935E-4</v>
      </c>
      <c r="H9235" s="3">
        <v>3.2431125640869141</v>
      </c>
      <c r="I9235" s="5">
        <v>2.3513132437586481</v>
      </c>
      <c r="J9235" s="3">
        <v>2.2770341521189339</v>
      </c>
      <c r="K9235" s="5">
        <v>8.9604348969547107</v>
      </c>
      <c r="L9235" s="3">
        <v>8.1672397356968922</v>
      </c>
      <c r="M9235" s="5">
        <v>-1.6202926053665578E-4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28293.845372176387</v>
      </c>
      <c r="C9236" s="4">
        <v>42353.712557870371</v>
      </c>
      <c r="D9236" s="3">
        <v>341.60695159531605</v>
      </c>
      <c r="E9236" s="5">
        <v>7</v>
      </c>
      <c r="F9236" s="3">
        <v>1</v>
      </c>
      <c r="G9236" s="5">
        <v>-2.5434134295210242E-4</v>
      </c>
      <c r="H9236" s="3">
        <v>3.2427883148193359</v>
      </c>
      <c r="I9236" s="5">
        <v>2.3513132444826428</v>
      </c>
      <c r="J9236" s="3">
        <v>2.277034195333564</v>
      </c>
      <c r="K9236" s="5">
        <v>8.9604348993026015</v>
      </c>
      <c r="L9236" s="3">
        <v>8.1672398758370672</v>
      </c>
      <c r="M9236" s="5">
        <v>-1.6207694716285914E-4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28294.845409861704</v>
      </c>
      <c r="C9237" s="4">
        <v>42353.712569444448</v>
      </c>
      <c r="D9237" s="3">
        <v>342.60698927562049</v>
      </c>
      <c r="E9237" s="5">
        <v>7</v>
      </c>
      <c r="F9237" s="3">
        <v>1</v>
      </c>
      <c r="G9237" s="5">
        <v>-2.5434134295210242E-4</v>
      </c>
      <c r="H9237" s="3">
        <v>3.242626428604126</v>
      </c>
      <c r="I9237" s="5">
        <v>2.3513132446164522</v>
      </c>
      <c r="J9237" s="3">
        <v>2.2770342345009968</v>
      </c>
      <c r="K9237" s="5">
        <v>8.9604348997365371</v>
      </c>
      <c r="L9237" s="3">
        <v>8.167240002849482</v>
      </c>
      <c r="M9237" s="5">
        <v>-1.6202926053665578E-4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28295.845444654824</v>
      </c>
      <c r="C9238" s="4">
        <v>42353.712581018517</v>
      </c>
      <c r="D9238" s="3">
        <v>343.60702407375277</v>
      </c>
      <c r="E9238" s="5">
        <v>7</v>
      </c>
      <c r="F9238" s="3">
        <v>1</v>
      </c>
      <c r="G9238" s="5">
        <v>-7.4521492933854461E-5</v>
      </c>
      <c r="H9238" s="3">
        <v>3.2427883148193359</v>
      </c>
      <c r="I9238" s="5">
        <v>2.3513132465809399</v>
      </c>
      <c r="J9238" s="3">
        <v>2.27703426772266</v>
      </c>
      <c r="K9238" s="5">
        <v>8.9604349061069488</v>
      </c>
      <c r="L9238" s="3">
        <v>8.1672401105773265</v>
      </c>
      <c r="M9238" s="5">
        <v>-6.4849853515625E-5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28296.845547201545</v>
      </c>
      <c r="C9239" s="4">
        <v>42353.712592592594</v>
      </c>
      <c r="D9239" s="3">
        <v>344.60712665556207</v>
      </c>
      <c r="E9239" s="5">
        <v>7</v>
      </c>
      <c r="F9239" s="3">
        <v>1</v>
      </c>
      <c r="G9239" s="5">
        <v>-2.5434134295210242E-4</v>
      </c>
      <c r="H9239" s="3">
        <v>3.2424643039703369</v>
      </c>
      <c r="I9239" s="5">
        <v>2.3513132473722789</v>
      </c>
      <c r="J9239" s="3">
        <v>2.2770343017061339</v>
      </c>
      <c r="K9239" s="5">
        <v>8.9604349086731432</v>
      </c>
      <c r="L9239" s="3">
        <v>8.1672402207737793</v>
      </c>
      <c r="M9239" s="5">
        <v>-9.7227093647234142E-5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28297.860988327731</v>
      </c>
      <c r="C9240" s="4">
        <v>42353.712604166663</v>
      </c>
      <c r="D9240" s="3">
        <v>345.62256765643735</v>
      </c>
      <c r="E9240" s="5">
        <v>7</v>
      </c>
      <c r="F9240" s="3">
        <v>1</v>
      </c>
      <c r="G9240" s="5">
        <v>-2.5434134295210242E-4</v>
      </c>
      <c r="H9240" s="3">
        <v>3.2424643039703369</v>
      </c>
      <c r="I9240" s="5">
        <v>2.3513132491290571</v>
      </c>
      <c r="J9240" s="3">
        <v>2.2770343459274951</v>
      </c>
      <c r="K9240" s="5">
        <v>8.9604349143699942</v>
      </c>
      <c r="L9240" s="3">
        <v>8.1672403641652522</v>
      </c>
      <c r="M9240" s="5">
        <v>-9.7227093647234142E-5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28298.861041672015</v>
      </c>
      <c r="C9241" s="4">
        <v>42353.71261574074</v>
      </c>
      <c r="D9241" s="3">
        <v>346.62262108593308</v>
      </c>
      <c r="E9241" s="5">
        <v>7</v>
      </c>
      <c r="F9241" s="3">
        <v>1</v>
      </c>
      <c r="G9241" s="5">
        <v>-7.4521492933854461E-5</v>
      </c>
      <c r="H9241" s="3">
        <v>3.2424643039703369</v>
      </c>
      <c r="I9241" s="5">
        <v>2.3513132498524931</v>
      </c>
      <c r="J9241" s="3">
        <v>2.2770343852932591</v>
      </c>
      <c r="K9241" s="5">
        <v>8.9604349167159114</v>
      </c>
      <c r="L9241" s="3">
        <v>8.1672404918099719</v>
      </c>
      <c r="M9241" s="5">
        <v>-9.7227093647234142E-5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28299.87662810479</v>
      </c>
      <c r="C9242" s="4">
        <v>42353.712627314817</v>
      </c>
      <c r="D9242" s="3">
        <v>347.63820754878486</v>
      </c>
      <c r="E9242" s="5">
        <v>7</v>
      </c>
      <c r="F9242" s="3">
        <v>1</v>
      </c>
      <c r="G9242" s="5">
        <v>-0.33399999141693115</v>
      </c>
      <c r="H9242" s="3">
        <v>3.2144277095794678</v>
      </c>
      <c r="I9242" s="5">
        <v>2.351313251288901</v>
      </c>
      <c r="J9242" s="3">
        <v>2.2770902175900019</v>
      </c>
      <c r="K9242" s="5">
        <v>8.9604349213736434</v>
      </c>
      <c r="L9242" s="3">
        <v>8.1674200091456193</v>
      </c>
      <c r="M9242" s="5">
        <v>-5.6721209548413754E-3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28300.892292045439</v>
      </c>
      <c r="C9243" s="4">
        <v>42353.712638888886</v>
      </c>
      <c r="D9243" s="3">
        <v>348.65387151449954</v>
      </c>
      <c r="E9243" s="5">
        <v>7</v>
      </c>
      <c r="F9243" s="3">
        <v>1</v>
      </c>
      <c r="G9243" s="5">
        <v>-1.0633492469787598</v>
      </c>
      <c r="H9243" s="3">
        <v>3.1512241363525391</v>
      </c>
      <c r="I9243" s="5">
        <v>2.351313251288901</v>
      </c>
      <c r="J9243" s="3">
        <v>2.277306318350071</v>
      </c>
      <c r="K9243" s="5">
        <v>8.9604349213736434</v>
      </c>
      <c r="L9243" s="3">
        <v>8.1681038014171641</v>
      </c>
      <c r="M9243" s="5">
        <v>-1.8345260992646217E-2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28301.907883370397</v>
      </c>
      <c r="C9244" s="4">
        <v>42353.712650462963</v>
      </c>
      <c r="D9244" s="3">
        <v>349.66946269910125</v>
      </c>
      <c r="E9244" s="5">
        <v>7</v>
      </c>
      <c r="F9244" s="3">
        <v>1</v>
      </c>
      <c r="G9244" s="5">
        <v>-1.670960545539856</v>
      </c>
      <c r="H9244" s="3">
        <v>3.0953133106231689</v>
      </c>
      <c r="I9244" s="5">
        <v>2.351313251288901</v>
      </c>
      <c r="J9244" s="3">
        <v>2.2777157384274398</v>
      </c>
      <c r="K9244" s="5">
        <v>8.9604349213736434</v>
      </c>
      <c r="L9244" s="3">
        <v>8.1693779395654591</v>
      </c>
      <c r="M9244" s="5">
        <v>-2.9495000839233398E-2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28302.923463186708</v>
      </c>
      <c r="C9245" s="4">
        <v>42353.71266203704</v>
      </c>
      <c r="D9245" s="3">
        <v>350.68504251541339</v>
      </c>
      <c r="E9245" s="5">
        <v>7</v>
      </c>
      <c r="F9245" s="3">
        <v>1</v>
      </c>
      <c r="G9245" s="5">
        <v>-2.024846076965332</v>
      </c>
      <c r="H9245" s="3">
        <v>3.059011697769165</v>
      </c>
      <c r="I9245" s="5">
        <v>2.351313251288901</v>
      </c>
      <c r="J9245" s="3">
        <v>2.278251640620756</v>
      </c>
      <c r="K9245" s="5">
        <v>8.9604349213736434</v>
      </c>
      <c r="L9245" s="3">
        <v>8.1710242044726478</v>
      </c>
      <c r="M9245" s="5">
        <v>-3.6690521985292435E-2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28303.939074255792</v>
      </c>
      <c r="C9246" s="4">
        <v>42353.712673611109</v>
      </c>
      <c r="D9246" s="3">
        <v>351.70065372484606</v>
      </c>
      <c r="E9246" s="5">
        <v>7</v>
      </c>
      <c r="F9246" s="3">
        <v>1</v>
      </c>
      <c r="G9246" s="5">
        <v>-2.4605495929718018</v>
      </c>
      <c r="H9246" s="3">
        <v>3.0142831802368164</v>
      </c>
      <c r="I9246" s="5">
        <v>2.351313251288901</v>
      </c>
      <c r="J9246" s="3">
        <v>2.278903233368919</v>
      </c>
      <c r="K9246" s="5">
        <v>8.9604349213736434</v>
      </c>
      <c r="L9246" s="3">
        <v>8.1729984963384172</v>
      </c>
      <c r="M9246" s="5">
        <v>-4.5636225491762161E-2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28304.954763313945</v>
      </c>
      <c r="C9247" s="4">
        <v>42353.712685185186</v>
      </c>
      <c r="D9247" s="3">
        <v>352.71634272786508</v>
      </c>
      <c r="E9247" s="5">
        <v>7</v>
      </c>
      <c r="F9247" s="3">
        <v>1</v>
      </c>
      <c r="G9247" s="5">
        <v>-2.8250443935394287</v>
      </c>
      <c r="H9247" s="3">
        <v>2.9740920066833496</v>
      </c>
      <c r="I9247" s="5">
        <v>2.351313251288901</v>
      </c>
      <c r="J9247" s="3">
        <v>2.2796662962924898</v>
      </c>
      <c r="K9247" s="5">
        <v>8.9604349213736434</v>
      </c>
      <c r="L9247" s="3">
        <v>8.1752788264176974</v>
      </c>
      <c r="M9247" s="5">
        <v>-4.8002339899539948E-2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28305.969978071826</v>
      </c>
      <c r="C9248" s="4">
        <v>42353.712696759256</v>
      </c>
      <c r="D9248" s="3">
        <v>353.73155709477044</v>
      </c>
      <c r="E9248" s="5">
        <v>7</v>
      </c>
      <c r="F9248" s="3">
        <v>1</v>
      </c>
      <c r="G9248" s="5">
        <v>-2.784404993057251</v>
      </c>
      <c r="H9248" s="3">
        <v>2.9685819149017334</v>
      </c>
      <c r="I9248" s="5">
        <v>2.351313251288901</v>
      </c>
      <c r="J9248" s="3">
        <v>2.2804550792432399</v>
      </c>
      <c r="K9248" s="5">
        <v>8.9604349213736434</v>
      </c>
      <c r="L9248" s="3">
        <v>8.177622986880154</v>
      </c>
      <c r="M9248" s="5">
        <v>-3.6269187927246094E-2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28306.970150587666</v>
      </c>
      <c r="C9249" s="4">
        <v>42353.712708333333</v>
      </c>
      <c r="D9249" s="3">
        <v>354.73172992138126</v>
      </c>
      <c r="E9249" s="5">
        <v>7</v>
      </c>
      <c r="F9249" s="3">
        <v>1</v>
      </c>
      <c r="G9249" s="5">
        <v>-3.078230619430542</v>
      </c>
      <c r="H9249" s="3">
        <v>2.93438720703125</v>
      </c>
      <c r="I9249" s="5">
        <v>2.351313251288901</v>
      </c>
      <c r="J9249" s="3">
        <v>2.2812734084803439</v>
      </c>
      <c r="K9249" s="5">
        <v>8.9604349213736434</v>
      </c>
      <c r="L9249" s="3">
        <v>8.1800339609512331</v>
      </c>
      <c r="M9249" s="5">
        <v>-3.2023191452026367E-2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28307.970271119135</v>
      </c>
      <c r="C9250" s="4">
        <v>42353.712719907409</v>
      </c>
      <c r="D9250" s="3">
        <v>355.7318505430822</v>
      </c>
      <c r="E9250" s="5">
        <v>7</v>
      </c>
      <c r="F9250" s="3">
        <v>1</v>
      </c>
      <c r="G9250" s="5">
        <v>-1.6912802457809448</v>
      </c>
      <c r="H9250" s="3">
        <v>3.0505845546722412</v>
      </c>
      <c r="I9250" s="5">
        <v>2.351313251288901</v>
      </c>
      <c r="J9250" s="3">
        <v>2.2818739030552528</v>
      </c>
      <c r="K9250" s="5">
        <v>8.9604349213736434</v>
      </c>
      <c r="L9250" s="3">
        <v>8.1818331620721771</v>
      </c>
      <c r="M9250" s="5">
        <v>-1.4585495227947831E-3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28308.985780916209</v>
      </c>
      <c r="C9251" s="4">
        <v>42353.712731481479</v>
      </c>
      <c r="D9251" s="3">
        <v>356.74736024491716</v>
      </c>
      <c r="E9251" s="5">
        <v>7</v>
      </c>
      <c r="F9251" s="3">
        <v>1</v>
      </c>
      <c r="G9251" s="5">
        <v>-2.1767938137054443</v>
      </c>
      <c r="H9251" s="3">
        <v>3.0058560371398926</v>
      </c>
      <c r="I9251" s="5">
        <v>2.351313251288901</v>
      </c>
      <c r="J9251" s="3">
        <v>2.2824468132105342</v>
      </c>
      <c r="K9251" s="5">
        <v>8.9604349213736434</v>
      </c>
      <c r="L9251" s="3">
        <v>8.1835626664164973</v>
      </c>
      <c r="M9251" s="5">
        <v>-1.2964725028723478E-3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28310.001506876197</v>
      </c>
      <c r="C9252" s="4">
        <v>42353.712743055556</v>
      </c>
      <c r="D9252" s="3">
        <v>357.7630861998897</v>
      </c>
      <c r="E9252" s="5">
        <v>7</v>
      </c>
      <c r="F9252" s="3">
        <v>1</v>
      </c>
      <c r="G9252" s="5">
        <v>-2.1012694835662842</v>
      </c>
      <c r="H9252" s="3">
        <v>3.007638692855835</v>
      </c>
      <c r="I9252" s="5">
        <v>2.351313251288901</v>
      </c>
      <c r="J9252" s="3">
        <v>2.2830454008772492</v>
      </c>
      <c r="K9252" s="5">
        <v>8.9604349213736434</v>
      </c>
      <c r="L9252" s="3">
        <v>8.1853632992902448</v>
      </c>
      <c r="M9252" s="5">
        <v>6.7093372344970703E-3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28311.017152476212</v>
      </c>
      <c r="C9253" s="4">
        <v>42353.712754629632</v>
      </c>
      <c r="D9253" s="3">
        <v>358.77873180992702</v>
      </c>
      <c r="E9253" s="5">
        <v>7</v>
      </c>
      <c r="F9253" s="3">
        <v>1</v>
      </c>
      <c r="G9253" s="5">
        <v>-2.369560718536377</v>
      </c>
      <c r="H9253" s="3">
        <v>2.9789538383483887</v>
      </c>
      <c r="I9253" s="5">
        <v>2.351313251288901</v>
      </c>
      <c r="J9253" s="3">
        <v>2.283694680729504</v>
      </c>
      <c r="K9253" s="5">
        <v>8.9604349213736434</v>
      </c>
      <c r="L9253" s="3">
        <v>8.1873030795046731</v>
      </c>
      <c r="M9253" s="5">
        <v>7.4547766707837582E-3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28312.03273476367</v>
      </c>
      <c r="C9254" s="4">
        <v>42353.712766203702</v>
      </c>
      <c r="D9254" s="3">
        <v>359.79431409237606</v>
      </c>
      <c r="E9254" s="5">
        <v>7</v>
      </c>
      <c r="F9254" s="3">
        <v>1</v>
      </c>
      <c r="G9254" s="5">
        <v>-3.1492595672607422</v>
      </c>
      <c r="H9254" s="3">
        <v>2.9008407592773438</v>
      </c>
      <c r="I9254" s="5">
        <v>2.351313251288901</v>
      </c>
      <c r="J9254" s="3">
        <v>2.2845272328026001</v>
      </c>
      <c r="K9254" s="5">
        <v>8.9604349213736434</v>
      </c>
      <c r="L9254" s="3">
        <v>8.1897349837713556</v>
      </c>
      <c r="M9254" s="5">
        <v>-2.9397774487733841E-2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28313.032758965433</v>
      </c>
      <c r="C9255" s="4">
        <v>42353.712777777779</v>
      </c>
      <c r="D9255" s="3">
        <v>360.79433832922695</v>
      </c>
      <c r="E9255" s="5">
        <v>7</v>
      </c>
      <c r="F9255" s="3">
        <v>1</v>
      </c>
      <c r="G9255" s="5">
        <v>-1.625286340713501</v>
      </c>
      <c r="H9255" s="3">
        <v>3.0314614772796631</v>
      </c>
      <c r="I9255" s="5">
        <v>2.351313251288901</v>
      </c>
      <c r="J9255" s="3">
        <v>2.285081284759507</v>
      </c>
      <c r="K9255" s="5">
        <v>8.9604349213736434</v>
      </c>
      <c r="L9255" s="3">
        <v>8.191385999884238</v>
      </c>
      <c r="M9255" s="5">
        <v>4.1811466217041016E-3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28314.048349162575</v>
      </c>
      <c r="C9256" s="4">
        <v>42353.712789351855</v>
      </c>
      <c r="D9256" s="3">
        <v>361.80992851634642</v>
      </c>
      <c r="E9256" s="5">
        <v>7</v>
      </c>
      <c r="F9256" s="3">
        <v>1</v>
      </c>
      <c r="G9256" s="5">
        <v>-1.6810305118560791</v>
      </c>
      <c r="H9256" s="3">
        <v>3.0259513854980469</v>
      </c>
      <c r="I9256" s="5">
        <v>2.351313251288901</v>
      </c>
      <c r="J9256" s="3">
        <v>2.2855518972871249</v>
      </c>
      <c r="K9256" s="5">
        <v>8.9604349213736434</v>
      </c>
      <c r="L9256" s="3">
        <v>8.1928108609416181</v>
      </c>
      <c r="M9256" s="5">
        <v>3.1439780723303556E-3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28315.064070225377</v>
      </c>
      <c r="C9257" s="4">
        <v>42353.712800925925</v>
      </c>
      <c r="D9257" s="3">
        <v>362.82564957413257</v>
      </c>
      <c r="E9257" s="5">
        <v>7</v>
      </c>
      <c r="F9257" s="3">
        <v>1</v>
      </c>
      <c r="G9257" s="5">
        <v>-1.3115006685256958</v>
      </c>
      <c r="H9257" s="3">
        <v>3.0570671558380127</v>
      </c>
      <c r="I9257" s="5">
        <v>2.351313251288901</v>
      </c>
      <c r="J9257" s="3">
        <v>2.2859436019280568</v>
      </c>
      <c r="K9257" s="5">
        <v>8.9604349213736434</v>
      </c>
      <c r="L9257" s="3">
        <v>8.1940051184963476</v>
      </c>
      <c r="M9257" s="5">
        <v>1.448822021484375E-2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28316.079396996996</v>
      </c>
      <c r="C9258" s="4">
        <v>42353.712812500002</v>
      </c>
      <c r="D9258" s="3">
        <v>363.84097640590238</v>
      </c>
      <c r="E9258" s="5">
        <v>7</v>
      </c>
      <c r="F9258" s="3">
        <v>1</v>
      </c>
      <c r="G9258" s="5">
        <v>-1.6001116037368774</v>
      </c>
      <c r="H9258" s="3">
        <v>3.0304892063140869</v>
      </c>
      <c r="I9258" s="5">
        <v>2.351313251288901</v>
      </c>
      <c r="J9258" s="3">
        <v>2.2863705154219809</v>
      </c>
      <c r="K9258" s="5">
        <v>8.9604349213736434</v>
      </c>
      <c r="L9258" s="3">
        <v>8.195301425148461</v>
      </c>
      <c r="M9258" s="5">
        <v>2.3498773574829102E-2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28317.095266253567</v>
      </c>
      <c r="C9259" s="4">
        <v>42353.712824074071</v>
      </c>
      <c r="D9259" s="3">
        <v>364.85684568252537</v>
      </c>
      <c r="E9259" s="5">
        <v>7</v>
      </c>
      <c r="F9259" s="3">
        <v>1</v>
      </c>
      <c r="G9259" s="5">
        <v>-1.7617695331573486</v>
      </c>
      <c r="H9259" s="3">
        <v>3.012662410736084</v>
      </c>
      <c r="I9259" s="5">
        <v>2.351313251288901</v>
      </c>
      <c r="J9259" s="3">
        <v>2.286865755125588</v>
      </c>
      <c r="K9259" s="5">
        <v>8.9604349213736434</v>
      </c>
      <c r="L9259" s="3">
        <v>8.1967957521452224</v>
      </c>
      <c r="M9259" s="5">
        <v>-2.7550221420824528E-3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28318.110546018215</v>
      </c>
      <c r="C9260" s="4">
        <v>42353.712835648141</v>
      </c>
      <c r="D9260" s="3">
        <v>365.87212503113523</v>
      </c>
      <c r="E9260" s="5">
        <v>7</v>
      </c>
      <c r="F9260" s="3">
        <v>1</v>
      </c>
      <c r="G9260" s="5">
        <v>-1.9843865633010864</v>
      </c>
      <c r="H9260" s="3">
        <v>2.9890017509460449</v>
      </c>
      <c r="I9260" s="5">
        <v>2.351313251288901</v>
      </c>
      <c r="J9260" s="3">
        <v>2.2874153492926941</v>
      </c>
      <c r="K9260" s="5">
        <v>8.9604349213736434</v>
      </c>
      <c r="L9260" s="3">
        <v>8.1984413405306036</v>
      </c>
      <c r="M9260" s="5">
        <v>-7.5844288803637028E-3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28319.110829956324</v>
      </c>
      <c r="C9261" s="4">
        <v>42353.712847222225</v>
      </c>
      <c r="D9261" s="3">
        <v>366.87240928502854</v>
      </c>
      <c r="E9261" s="5">
        <v>7</v>
      </c>
      <c r="F9261" s="3">
        <v>1</v>
      </c>
      <c r="G9261" s="5">
        <v>-0.79487824440002441</v>
      </c>
      <c r="H9261" s="3">
        <v>3.0923962593078613</v>
      </c>
      <c r="I9261" s="5">
        <v>2.351313251288901</v>
      </c>
      <c r="J9261" s="3">
        <v>2.2876852939962111</v>
      </c>
      <c r="K9261" s="5">
        <v>8.9604349213736434</v>
      </c>
      <c r="L9261" s="3">
        <v>8.1992671867971065</v>
      </c>
      <c r="M9261" s="5">
        <v>7.1630952879786491E-3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28320.110849992721</v>
      </c>
      <c r="C9262" s="4">
        <v>42353.712858796294</v>
      </c>
      <c r="D9262" s="3">
        <v>367.87242937656401</v>
      </c>
      <c r="E9262" s="5">
        <v>7</v>
      </c>
      <c r="F9262" s="3">
        <v>1</v>
      </c>
      <c r="G9262" s="5">
        <v>-1.0784541368484497</v>
      </c>
      <c r="H9262" s="3">
        <v>3.0682492256164551</v>
      </c>
      <c r="I9262" s="5">
        <v>2.351313251288901</v>
      </c>
      <c r="J9262" s="3">
        <v>2.287971993035355</v>
      </c>
      <c r="K9262" s="5">
        <v>8.9604349213736434</v>
      </c>
      <c r="L9262" s="3">
        <v>8.2001478719390022</v>
      </c>
      <c r="M9262" s="5">
        <v>7.0982454344630241E-3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28321.126429703771</v>
      </c>
      <c r="C9263" s="4">
        <v>42353.712870370371</v>
      </c>
      <c r="D9263" s="3">
        <v>368.88800903247699</v>
      </c>
      <c r="E9263" s="5">
        <v>7</v>
      </c>
      <c r="F9263" s="3">
        <v>1</v>
      </c>
      <c r="G9263" s="5">
        <v>-0.43038341403007507</v>
      </c>
      <c r="H9263" s="3">
        <v>3.1251325607299805</v>
      </c>
      <c r="I9263" s="5">
        <v>2.351313251288901</v>
      </c>
      <c r="J9263" s="3">
        <v>2.2881229181722378</v>
      </c>
      <c r="K9263" s="5">
        <v>8.9604349213736434</v>
      </c>
      <c r="L9263" s="3">
        <v>8.2006166021975666</v>
      </c>
      <c r="M9263" s="5">
        <v>2.1845769137144089E-2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28322.126440447038</v>
      </c>
      <c r="C9264" s="4">
        <v>42353.712881944448</v>
      </c>
      <c r="D9264" s="3">
        <v>369.88801979579949</v>
      </c>
      <c r="E9264" s="5">
        <v>7</v>
      </c>
      <c r="F9264" s="3">
        <v>1</v>
      </c>
      <c r="G9264" s="5">
        <v>-5.0963539630174637E-2</v>
      </c>
      <c r="H9264" s="3">
        <v>3.16029953956604</v>
      </c>
      <c r="I9264" s="5">
        <v>2.351313251288901</v>
      </c>
      <c r="J9264" s="3">
        <v>2.2881519189035999</v>
      </c>
      <c r="K9264" s="5">
        <v>8.9604349213736434</v>
      </c>
      <c r="L9264" s="3">
        <v>8.2007076710815863</v>
      </c>
      <c r="M9264" s="5">
        <v>3.3384464681148529E-2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28323.126487350299</v>
      </c>
      <c r="C9265" s="4">
        <v>42353.712893518517</v>
      </c>
      <c r="D9265" s="3">
        <v>370.88806676922962</v>
      </c>
      <c r="E9265" s="5">
        <v>7</v>
      </c>
      <c r="F9265" s="3">
        <v>1</v>
      </c>
      <c r="G9265" s="5">
        <v>-0.90151143074035645</v>
      </c>
      <c r="H9265" s="3">
        <v>3.0875344276428223</v>
      </c>
      <c r="I9265" s="5">
        <v>2.351313251288901</v>
      </c>
      <c r="J9265" s="3">
        <v>2.2883709568906969</v>
      </c>
      <c r="K9265" s="5">
        <v>8.9604349213736434</v>
      </c>
      <c r="L9265" s="3">
        <v>8.2013845507892693</v>
      </c>
      <c r="M9265" s="5">
        <v>2.2687911405228078E-4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28324.142042811003</v>
      </c>
      <c r="C9266" s="4">
        <v>42353.712905092594</v>
      </c>
      <c r="D9266" s="3">
        <v>371.90362216477155</v>
      </c>
      <c r="E9266" s="5">
        <v>7</v>
      </c>
      <c r="F9266" s="3">
        <v>1</v>
      </c>
      <c r="G9266" s="5">
        <v>-1.8939372301101685</v>
      </c>
      <c r="H9266" s="3">
        <v>2.9964563846588135</v>
      </c>
      <c r="I9266" s="5">
        <v>2.351313251288901</v>
      </c>
      <c r="J9266" s="3">
        <v>2.2888642792074432</v>
      </c>
      <c r="K9266" s="5">
        <v>8.9604349213736434</v>
      </c>
      <c r="L9266" s="3">
        <v>8.2028681462314132</v>
      </c>
      <c r="M9266" s="5">
        <v>-1.455302257090807E-2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28325.157811251695</v>
      </c>
      <c r="C9267" s="4">
        <v>42353.712916666664</v>
      </c>
      <c r="D9267" s="3">
        <v>372.91939072576758</v>
      </c>
      <c r="E9267" s="5">
        <v>7</v>
      </c>
      <c r="F9267" s="3">
        <v>1</v>
      </c>
      <c r="G9267" s="5">
        <v>-1.483768105506897</v>
      </c>
      <c r="H9267" s="3">
        <v>3.0274100303649902</v>
      </c>
      <c r="I9267" s="5">
        <v>2.351313251288901</v>
      </c>
      <c r="J9267" s="3">
        <v>2.2892980450833131</v>
      </c>
      <c r="K9267" s="5">
        <v>8.9604349213736434</v>
      </c>
      <c r="L9267" s="3">
        <v>8.2041795444093761</v>
      </c>
      <c r="M9267" s="5">
        <v>-1.9025897607207298E-2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28326.173097883435</v>
      </c>
      <c r="C9268" s="4">
        <v>42353.71292824074</v>
      </c>
      <c r="D9268" s="3">
        <v>373.9346773274263</v>
      </c>
      <c r="E9268" s="5">
        <v>7</v>
      </c>
      <c r="F9268" s="3">
        <v>1</v>
      </c>
      <c r="G9268" s="5">
        <v>-0.65839499235153198</v>
      </c>
      <c r="H9268" s="3">
        <v>3.0988786220550537</v>
      </c>
      <c r="I9268" s="5">
        <v>2.351313251288901</v>
      </c>
      <c r="J9268" s="3">
        <v>2.28950521268245</v>
      </c>
      <c r="K9268" s="5">
        <v>8.9604349213736434</v>
      </c>
      <c r="L9268" s="3">
        <v>8.2048186010310307</v>
      </c>
      <c r="M9268" s="5">
        <v>-1.179799996316433E-2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28327.17316092184</v>
      </c>
      <c r="C9269" s="4">
        <v>42353.712939814817</v>
      </c>
      <c r="D9269" s="3">
        <v>374.93474025054655</v>
      </c>
      <c r="E9269" s="5">
        <v>7</v>
      </c>
      <c r="F9269" s="3">
        <v>1</v>
      </c>
      <c r="G9269" s="5">
        <v>-0.65857481956481934</v>
      </c>
      <c r="H9269" s="3">
        <v>3.0993647575378418</v>
      </c>
      <c r="I9269" s="5">
        <v>2.351313251288901</v>
      </c>
      <c r="J9269" s="3">
        <v>2.2896881198754371</v>
      </c>
      <c r="K9269" s="5">
        <v>8.9604349213736434</v>
      </c>
      <c r="L9269" s="3">
        <v>8.2053854841692822</v>
      </c>
      <c r="M9269" s="5">
        <v>1.7502307891845703E-3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28328.188861092651</v>
      </c>
      <c r="C9270" s="4">
        <v>42353.712951388887</v>
      </c>
      <c r="D9270" s="3">
        <v>375.95044042135623</v>
      </c>
      <c r="E9270" s="5">
        <v>7</v>
      </c>
      <c r="F9270" s="3">
        <v>1</v>
      </c>
      <c r="G9270" s="5">
        <v>-0.65857481956481934</v>
      </c>
      <c r="H9270" s="3">
        <v>3.0995268821716309</v>
      </c>
      <c r="I9270" s="5">
        <v>2.351313251288901</v>
      </c>
      <c r="J9270" s="3">
        <v>2.2898738845731401</v>
      </c>
      <c r="K9270" s="5">
        <v>8.9604349213736434</v>
      </c>
      <c r="L9270" s="3">
        <v>8.2059612696276538</v>
      </c>
      <c r="M9270" s="5">
        <v>1.9220352172851563E-2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28329.18891657225</v>
      </c>
      <c r="C9271" s="4">
        <v>42353.712962962964</v>
      </c>
      <c r="D9271" s="3">
        <v>376.95049600621542</v>
      </c>
      <c r="E9271" s="5">
        <v>7</v>
      </c>
      <c r="F9271" s="3">
        <v>1</v>
      </c>
      <c r="G9271" s="5">
        <v>-0.65839499235153198</v>
      </c>
      <c r="H9271" s="3">
        <v>3.0992028713226318</v>
      </c>
      <c r="I9271" s="5">
        <v>2.351313251288901</v>
      </c>
      <c r="J9271" s="3">
        <v>2.290056790438975</v>
      </c>
      <c r="K9271" s="5">
        <v>8.9604349213736434</v>
      </c>
      <c r="L9271" s="3">
        <v>8.2065281653307842</v>
      </c>
      <c r="M9271" s="5">
        <v>1.4034462161362171E-2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28330.204488438776</v>
      </c>
      <c r="C9272" s="4">
        <v>42353.71297453704</v>
      </c>
      <c r="D9272" s="3">
        <v>377.96606776748297</v>
      </c>
      <c r="E9272" s="5">
        <v>7</v>
      </c>
      <c r="F9272" s="3">
        <v>1</v>
      </c>
      <c r="G9272" s="5">
        <v>-0.65839499235153198</v>
      </c>
      <c r="H9272" s="3">
        <v>3.0987167358398438</v>
      </c>
      <c r="I9272" s="5">
        <v>2.351313251288901</v>
      </c>
      <c r="J9272" s="3">
        <v>2.290242542232233</v>
      </c>
      <c r="K9272" s="5">
        <v>8.9604349213736434</v>
      </c>
      <c r="L9272" s="3">
        <v>8.2071038123873645</v>
      </c>
      <c r="M9272" s="5">
        <v>5.8345793513581157E-4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28331.219885470236</v>
      </c>
      <c r="C9273" s="4">
        <v>42353.71298611111</v>
      </c>
      <c r="D9273" s="3">
        <v>378.98146477387962</v>
      </c>
      <c r="E9273" s="5">
        <v>7</v>
      </c>
      <c r="F9273" s="3">
        <v>1</v>
      </c>
      <c r="G9273" s="5">
        <v>-0.77941375970840454</v>
      </c>
      <c r="H9273" s="3">
        <v>3.0875344276428223</v>
      </c>
      <c r="I9273" s="5">
        <v>2.351313251288901</v>
      </c>
      <c r="J9273" s="3">
        <v>2.2904572669970822</v>
      </c>
      <c r="K9273" s="5">
        <v>8.9604349213736434</v>
      </c>
      <c r="L9273" s="3">
        <v>8.2077670126865279</v>
      </c>
      <c r="M9273" s="5">
        <v>-2.3336887825280428E-3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28332.235836229625</v>
      </c>
      <c r="C9274" s="4">
        <v>42353.712997685187</v>
      </c>
      <c r="D9274" s="3">
        <v>379.99741568364362</v>
      </c>
      <c r="E9274" s="5">
        <v>7</v>
      </c>
      <c r="F9274" s="3">
        <v>1</v>
      </c>
      <c r="G9274" s="5">
        <v>-1.1487637758255005</v>
      </c>
      <c r="H9274" s="3">
        <v>3.0531775951385498</v>
      </c>
      <c r="I9274" s="5">
        <v>2.351313251288901</v>
      </c>
      <c r="J9274" s="3">
        <v>2.2907784185416942</v>
      </c>
      <c r="K9274" s="5">
        <v>8.9604349213736434</v>
      </c>
      <c r="L9274" s="3">
        <v>8.2087486849142959</v>
      </c>
      <c r="M9274" s="5">
        <v>-9.2698577791452408E-3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28333.251374978743</v>
      </c>
      <c r="C9275" s="4">
        <v>42353.713009259256</v>
      </c>
      <c r="D9275" s="3">
        <v>381.01295431246217</v>
      </c>
      <c r="E9275" s="5">
        <v>7</v>
      </c>
      <c r="F9275" s="3">
        <v>1</v>
      </c>
      <c r="G9275" s="5">
        <v>-0.79505807161331177</v>
      </c>
      <c r="H9275" s="3">
        <v>3.0821864604949951</v>
      </c>
      <c r="I9275" s="5">
        <v>2.351313251288901</v>
      </c>
      <c r="J9275" s="3">
        <v>2.2910065261022292</v>
      </c>
      <c r="K9275" s="5">
        <v>8.9604349213736434</v>
      </c>
      <c r="L9275" s="3">
        <v>8.2094514072250426</v>
      </c>
      <c r="M9275" s="5">
        <v>-3.4356594551354647E-3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28334.266938835342</v>
      </c>
      <c r="C9276" s="4">
        <v>42353.713020833333</v>
      </c>
      <c r="D9276" s="3">
        <v>382.0285182492587</v>
      </c>
      <c r="E9276" s="5">
        <v>7</v>
      </c>
      <c r="F9276" s="3">
        <v>1</v>
      </c>
      <c r="G9276" s="5">
        <v>5.0454854965209961E-2</v>
      </c>
      <c r="H9276" s="3">
        <v>3.1502518653869629</v>
      </c>
      <c r="I9276" s="5">
        <v>2.351313251288901</v>
      </c>
      <c r="J9276" s="3">
        <v>2.2911424710522308</v>
      </c>
      <c r="K9276" s="5">
        <v>8.9604349213736434</v>
      </c>
      <c r="L9276" s="3">
        <v>8.2098739798561642</v>
      </c>
      <c r="M9276" s="5">
        <v>1.0242223739624023E-2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28335.282473709816</v>
      </c>
      <c r="C9277" s="4">
        <v>42353.71303240741</v>
      </c>
      <c r="D9277" s="3">
        <v>383.04405316383463</v>
      </c>
      <c r="E9277" s="5">
        <v>7</v>
      </c>
      <c r="F9277" s="3">
        <v>1</v>
      </c>
      <c r="G9277" s="5">
        <v>5.0454854965209961E-2</v>
      </c>
      <c r="H9277" s="3">
        <v>3.1570584774017334</v>
      </c>
      <c r="I9277" s="5">
        <v>2.3513273246533251</v>
      </c>
      <c r="J9277" s="3">
        <v>2.2911424710522308</v>
      </c>
      <c r="K9277" s="5">
        <v>8.9604793256125337</v>
      </c>
      <c r="L9277" s="3">
        <v>8.2098739798561642</v>
      </c>
      <c r="M9277" s="5">
        <v>1.3775157742202282E-2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28336.298142121595</v>
      </c>
      <c r="C9278" s="4">
        <v>42353.713043981479</v>
      </c>
      <c r="D9278" s="3">
        <v>384.0597214352639</v>
      </c>
      <c r="E9278" s="5">
        <v>7</v>
      </c>
      <c r="F9278" s="3">
        <v>1</v>
      </c>
      <c r="G9278" s="5">
        <v>0.60735690593719482</v>
      </c>
      <c r="H9278" s="3">
        <v>3.2072970867156982</v>
      </c>
      <c r="I9278" s="5">
        <v>2.351472423769855</v>
      </c>
      <c r="J9278" s="3">
        <v>2.2911424710522308</v>
      </c>
      <c r="K9278" s="5">
        <v>8.9609433283379047</v>
      </c>
      <c r="L9278" s="3">
        <v>8.2098739798561642</v>
      </c>
      <c r="M9278" s="5">
        <v>3.0434941872954369E-2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28337.298188844401</v>
      </c>
      <c r="C9279" s="4">
        <v>42353.713055555549</v>
      </c>
      <c r="D9279" s="3">
        <v>385.05976817812018</v>
      </c>
      <c r="E9279" s="5">
        <v>7</v>
      </c>
      <c r="F9279" s="3">
        <v>1</v>
      </c>
      <c r="G9279" s="5">
        <v>0.22811686992645264</v>
      </c>
      <c r="H9279" s="3">
        <v>3.1810433864593506</v>
      </c>
      <c r="I9279" s="5">
        <v>2.3516397308391128</v>
      </c>
      <c r="J9279" s="3">
        <v>2.2911424710522308</v>
      </c>
      <c r="K9279" s="5">
        <v>8.9614801964086066</v>
      </c>
      <c r="L9279" s="3">
        <v>8.2098739798561642</v>
      </c>
      <c r="M9279" s="5">
        <v>1.9738961011171341E-2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28338.298201347057</v>
      </c>
      <c r="C9280" s="4">
        <v>42353.713067129633</v>
      </c>
      <c r="D9280" s="3">
        <v>386.05978067074608</v>
      </c>
      <c r="E9280" s="5">
        <v>7</v>
      </c>
      <c r="F9280" s="3">
        <v>1</v>
      </c>
      <c r="G9280" s="5">
        <v>1.5287538766860962</v>
      </c>
      <c r="H9280" s="3">
        <v>3.284113883972168</v>
      </c>
      <c r="I9280" s="5">
        <v>2.3517200041955859</v>
      </c>
      <c r="J9280" s="3">
        <v>2.2911424710522308</v>
      </c>
      <c r="K9280" s="5">
        <v>8.9617372266160729</v>
      </c>
      <c r="L9280" s="3">
        <v>8.2098739798561642</v>
      </c>
      <c r="M9280" s="5">
        <v>3.5069894045591354E-2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28339.313832611391</v>
      </c>
      <c r="C9281" s="4">
        <v>42353.713078703702</v>
      </c>
      <c r="D9281" s="3">
        <v>387.07541194510952</v>
      </c>
      <c r="E9281" s="5">
        <v>7</v>
      </c>
      <c r="F9281" s="3">
        <v>1</v>
      </c>
      <c r="G9281" s="5">
        <v>1.665416955947876</v>
      </c>
      <c r="H9281" s="3">
        <v>3.3061540126800537</v>
      </c>
      <c r="I9281" s="5">
        <v>2.3521531119951939</v>
      </c>
      <c r="J9281" s="3">
        <v>2.2911424710522308</v>
      </c>
      <c r="K9281" s="5">
        <v>8.9631629310543417</v>
      </c>
      <c r="L9281" s="3">
        <v>8.2098739798561642</v>
      </c>
      <c r="M9281" s="5">
        <v>3.0240487307310104E-2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28340.329402132083</v>
      </c>
      <c r="C9282" s="4">
        <v>42353.713090277779</v>
      </c>
      <c r="D9282" s="3">
        <v>388.09098145076399</v>
      </c>
      <c r="E9282" s="5">
        <v>7</v>
      </c>
      <c r="F9282" s="3">
        <v>1</v>
      </c>
      <c r="G9282" s="5">
        <v>2.0148069858551025</v>
      </c>
      <c r="H9282" s="3">
        <v>3.3405108451843262</v>
      </c>
      <c r="I9282" s="5">
        <v>2.3526274811443422</v>
      </c>
      <c r="J9282" s="3">
        <v>2.2911424710522308</v>
      </c>
      <c r="K9282" s="5">
        <v>8.964733626562829</v>
      </c>
      <c r="L9282" s="3">
        <v>8.2098739798561642</v>
      </c>
      <c r="M9282" s="5">
        <v>2.8619861230254173E-2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28341.344949808416</v>
      </c>
      <c r="C9283" s="4">
        <v>42353.713101851848</v>
      </c>
      <c r="D9283" s="3">
        <v>389.10652913712198</v>
      </c>
      <c r="E9283" s="5">
        <v>7</v>
      </c>
      <c r="F9283" s="3">
        <v>1</v>
      </c>
      <c r="G9283" s="5">
        <v>1.4733693599700928</v>
      </c>
      <c r="H9283" s="3">
        <v>3.3045334815979004</v>
      </c>
      <c r="I9283" s="5">
        <v>2.3531764505008632</v>
      </c>
      <c r="J9283" s="3">
        <v>2.2911424710522308</v>
      </c>
      <c r="K9283" s="5">
        <v>8.9665683930074103</v>
      </c>
      <c r="L9283" s="3">
        <v>8.2098739798561642</v>
      </c>
      <c r="M9283" s="5">
        <v>1.9090747460722923E-2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28342.345120474653</v>
      </c>
      <c r="C9284" s="4">
        <v>42353.713113425925</v>
      </c>
      <c r="D9284" s="3">
        <v>390.10669981338174</v>
      </c>
      <c r="E9284" s="5">
        <v>7</v>
      </c>
      <c r="F9284" s="3">
        <v>1</v>
      </c>
      <c r="G9284" s="5">
        <v>1.3615213632583618</v>
      </c>
      <c r="H9284" s="3">
        <v>3.298375129699707</v>
      </c>
      <c r="I9284" s="5">
        <v>2.3535895503421198</v>
      </c>
      <c r="J9284" s="3">
        <v>2.2911424710522308</v>
      </c>
      <c r="K9284" s="5">
        <v>8.9679336758723984</v>
      </c>
      <c r="L9284" s="3">
        <v>8.2098739798561642</v>
      </c>
      <c r="M9284" s="5">
        <v>2.3595999926328659E-2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28343.360637469636</v>
      </c>
      <c r="C9285" s="4">
        <v>42353.713125000002</v>
      </c>
      <c r="D9285" s="3">
        <v>391.1222167983405</v>
      </c>
      <c r="E9285" s="5">
        <v>7</v>
      </c>
      <c r="F9285" s="3">
        <v>1</v>
      </c>
      <c r="G9285" s="5">
        <v>1.2302528619766235</v>
      </c>
      <c r="H9285" s="3">
        <v>3.2909202575683594</v>
      </c>
      <c r="I9285" s="5">
        <v>2.353970480055168</v>
      </c>
      <c r="J9285" s="3">
        <v>2.2911424710522308</v>
      </c>
      <c r="K9285" s="5">
        <v>8.9691903392259782</v>
      </c>
      <c r="L9285" s="3">
        <v>8.2098739798561642</v>
      </c>
      <c r="M9285" s="5">
        <v>3.2377243769587949E-5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28344.360674763979</v>
      </c>
      <c r="C9286" s="4">
        <v>42353.713136574072</v>
      </c>
      <c r="D9286" s="3">
        <v>392.12225418290905</v>
      </c>
      <c r="E9286" s="5">
        <v>7</v>
      </c>
      <c r="F9286" s="3">
        <v>1</v>
      </c>
      <c r="G9286" s="5">
        <v>1.0628405809402466</v>
      </c>
      <c r="H9286" s="3">
        <v>3.2799003124237061</v>
      </c>
      <c r="I9286" s="5">
        <v>2.3543082603817189</v>
      </c>
      <c r="J9286" s="3">
        <v>2.2911424710522308</v>
      </c>
      <c r="K9286" s="5">
        <v>8.9703019701854796</v>
      </c>
      <c r="L9286" s="3">
        <v>8.2098739798561642</v>
      </c>
      <c r="M9286" s="5">
        <v>-5.8665750548243523E-3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28345.376309822761</v>
      </c>
      <c r="C9287" s="4">
        <v>42353.713148148141</v>
      </c>
      <c r="D9287" s="3">
        <v>393.13788929181464</v>
      </c>
      <c r="E9287" s="5">
        <v>7</v>
      </c>
      <c r="F9287" s="3">
        <v>1</v>
      </c>
      <c r="G9287" s="5">
        <v>0.62282145023345947</v>
      </c>
      <c r="H9287" s="3">
        <v>3.2463536262512207</v>
      </c>
      <c r="I9287" s="5">
        <v>2.3545947624703309</v>
      </c>
      <c r="J9287" s="3">
        <v>2.2911424710522308</v>
      </c>
      <c r="K9287" s="5">
        <v>8.9712411944104353</v>
      </c>
      <c r="L9287" s="3">
        <v>8.2098739798561642</v>
      </c>
      <c r="M9287" s="5">
        <v>-1.9414853304624557E-2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28346.391903363223</v>
      </c>
      <c r="C9288" s="4">
        <v>42353.713159722225</v>
      </c>
      <c r="D9288" s="3">
        <v>394.15348280721639</v>
      </c>
      <c r="E9288" s="5">
        <v>7</v>
      </c>
      <c r="F9288" s="3">
        <v>1</v>
      </c>
      <c r="G9288" s="5">
        <v>-7.4521492933854461E-5</v>
      </c>
      <c r="H9288" s="3">
        <v>3.1956288814544678</v>
      </c>
      <c r="I9288" s="5">
        <v>2.3547475014788679</v>
      </c>
      <c r="J9288" s="3">
        <v>2.2911424737067261</v>
      </c>
      <c r="K9288" s="5">
        <v>8.9717369286379505</v>
      </c>
      <c r="L9288" s="3">
        <v>8.209873988341311</v>
      </c>
      <c r="M9288" s="5">
        <v>-2.1845722571015358E-2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28347.407531138881</v>
      </c>
      <c r="C9289" s="4">
        <v>42353.713171296295</v>
      </c>
      <c r="D9289" s="3">
        <v>395.16911055781122</v>
      </c>
      <c r="E9289" s="5">
        <v>7</v>
      </c>
      <c r="F9289" s="3">
        <v>1</v>
      </c>
      <c r="G9289" s="5">
        <v>-2.5434134295210242E-4</v>
      </c>
      <c r="H9289" s="3">
        <v>3.1930358409881592</v>
      </c>
      <c r="I9289" s="5">
        <v>2.354747502000043</v>
      </c>
      <c r="J9289" s="3">
        <v>2.2911425179048339</v>
      </c>
      <c r="K9289" s="5">
        <v>8.9717369303025798</v>
      </c>
      <c r="L9289" s="3">
        <v>8.2098741295030901</v>
      </c>
      <c r="M9289" s="5">
        <v>-2.1229933947324753E-2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28348.423153370743</v>
      </c>
      <c r="C9290" s="4">
        <v>42353.713182870371</v>
      </c>
      <c r="D9290" s="3">
        <v>396.1847328798973</v>
      </c>
      <c r="E9290" s="5">
        <v>7</v>
      </c>
      <c r="F9290" s="3">
        <v>1</v>
      </c>
      <c r="G9290" s="5">
        <v>-7.4521492933854461E-5</v>
      </c>
      <c r="H9290" s="3">
        <v>3.1919014453887939</v>
      </c>
      <c r="I9290" s="5">
        <v>2.354747502845528</v>
      </c>
      <c r="J9290" s="3">
        <v>2.2911425542452171</v>
      </c>
      <c r="K9290" s="5">
        <v>8.9717369330015515</v>
      </c>
      <c r="L9290" s="3">
        <v>8.2098742455167439</v>
      </c>
      <c r="M9290" s="5">
        <v>-1.9933413714170456E-2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28349.438761061418</v>
      </c>
      <c r="C9291" s="4">
        <v>42353.713194444441</v>
      </c>
      <c r="D9291" s="3">
        <v>397.20034041017453</v>
      </c>
      <c r="E9291" s="5">
        <v>7</v>
      </c>
      <c r="F9291" s="3">
        <v>1</v>
      </c>
      <c r="G9291" s="5">
        <v>-7.4521492933854461E-5</v>
      </c>
      <c r="H9291" s="3">
        <v>3.1914153099060059</v>
      </c>
      <c r="I9291" s="5">
        <v>2.354747503636772</v>
      </c>
      <c r="J9291" s="3">
        <v>2.2911425881634568</v>
      </c>
      <c r="K9291" s="5">
        <v>8.9717369355269216</v>
      </c>
      <c r="L9291" s="3">
        <v>8.2098743537696528</v>
      </c>
      <c r="M9291" s="5">
        <v>-1.7761802300810814E-2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28350.454377985072</v>
      </c>
      <c r="C9292" s="4">
        <v>42353.713206018518</v>
      </c>
      <c r="D9292" s="3">
        <v>398.21595731377698</v>
      </c>
      <c r="E9292" s="5">
        <v>7</v>
      </c>
      <c r="F9292" s="3">
        <v>1</v>
      </c>
      <c r="G9292" s="5">
        <v>-2.5434134295210242E-4</v>
      </c>
      <c r="H9292" s="3">
        <v>3.1907670497894287</v>
      </c>
      <c r="I9292" s="5">
        <v>2.3547475042271429</v>
      </c>
      <c r="J9292" s="3">
        <v>2.2911426273307698</v>
      </c>
      <c r="K9292" s="5">
        <v>8.971736937410844</v>
      </c>
      <c r="L9292" s="3">
        <v>8.2098744787530329</v>
      </c>
      <c r="M9292" s="5">
        <v>-1.1020088568329811E-2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28351.470231432304</v>
      </c>
      <c r="C9293" s="4">
        <v>42353.713229166664</v>
      </c>
      <c r="D9293" s="3">
        <v>399.23181086627102</v>
      </c>
      <c r="E9293" s="5">
        <v>7</v>
      </c>
      <c r="F9293" s="3">
        <v>1</v>
      </c>
      <c r="G9293" s="5">
        <v>1.052983570843935E-4</v>
      </c>
      <c r="H9293" s="3">
        <v>3.1906049251556396</v>
      </c>
      <c r="I9293" s="5">
        <v>2.354747505612206</v>
      </c>
      <c r="J9293" s="3">
        <v>2.2911426633979861</v>
      </c>
      <c r="K9293" s="5">
        <v>8.9717369418303043</v>
      </c>
      <c r="L9293" s="3">
        <v>8.2098745938309374</v>
      </c>
      <c r="M9293" s="5">
        <v>-6.8063737126067281E-4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28352.485624453784</v>
      </c>
      <c r="C9294" s="4">
        <v>42353.713240740741</v>
      </c>
      <c r="D9294" s="3">
        <v>400.24720388775143</v>
      </c>
      <c r="E9294" s="5">
        <v>7</v>
      </c>
      <c r="F9294" s="3">
        <v>1</v>
      </c>
      <c r="G9294" s="5">
        <v>-7.4521492933854461E-5</v>
      </c>
      <c r="H9294" s="3">
        <v>3.1902809143066406</v>
      </c>
      <c r="I9294" s="5">
        <v>2.3547475062691738</v>
      </c>
      <c r="J9294" s="3">
        <v>2.291142704186123</v>
      </c>
      <c r="K9294" s="5">
        <v>8.9717369439263006</v>
      </c>
      <c r="L9294" s="3">
        <v>8.2098747239599525</v>
      </c>
      <c r="M9294" s="5">
        <v>-4.8613548278808594E-4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28353.501265161623</v>
      </c>
      <c r="C9295" s="4">
        <v>42353.713252314818</v>
      </c>
      <c r="D9295" s="3">
        <v>401.2628446908268</v>
      </c>
      <c r="E9295" s="5">
        <v>7</v>
      </c>
      <c r="F9295" s="3">
        <v>1</v>
      </c>
      <c r="G9295" s="5">
        <v>-7.4521492933854461E-5</v>
      </c>
      <c r="H9295" s="3">
        <v>3.1899566650390625</v>
      </c>
      <c r="I9295" s="5">
        <v>2.354747506603478</v>
      </c>
      <c r="J9295" s="3">
        <v>2.2911427501263808</v>
      </c>
      <c r="K9295" s="5">
        <v>8.9717369449927595</v>
      </c>
      <c r="L9295" s="3">
        <v>8.2098748705120137</v>
      </c>
      <c r="M9295" s="5">
        <v>-3.5653114900924265E-4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28354.516844702248</v>
      </c>
      <c r="C9296" s="4">
        <v>42353.713263888887</v>
      </c>
      <c r="D9296" s="3">
        <v>402.27842412619094</v>
      </c>
      <c r="E9296" s="5">
        <v>7</v>
      </c>
      <c r="F9296" s="3">
        <v>1</v>
      </c>
      <c r="G9296" s="5">
        <v>-7.4521492933854461E-5</v>
      </c>
      <c r="H9296" s="3">
        <v>3.1899566650390625</v>
      </c>
      <c r="I9296" s="5">
        <v>2.3547475079165952</v>
      </c>
      <c r="J9296" s="3">
        <v>2.2911427911776658</v>
      </c>
      <c r="K9296" s="5">
        <v>8.9717369491816221</v>
      </c>
      <c r="L9296" s="3">
        <v>8.2098750014623256</v>
      </c>
      <c r="M9296" s="5">
        <v>-2.2687911405228078E-4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28355.532469931568</v>
      </c>
      <c r="C9297" s="4">
        <v>42353.713275462957</v>
      </c>
      <c r="D9297" s="3">
        <v>403.29404934548666</v>
      </c>
      <c r="E9297" s="5">
        <v>7</v>
      </c>
      <c r="F9297" s="3">
        <v>1</v>
      </c>
      <c r="G9297" s="5">
        <v>-0.83533769845962524</v>
      </c>
      <c r="H9297" s="3">
        <v>3.1204326152801514</v>
      </c>
      <c r="I9297" s="5">
        <v>2.3547475087073839</v>
      </c>
      <c r="J9297" s="3">
        <v>2.291202619739384</v>
      </c>
      <c r="K9297" s="5">
        <v>8.9717369517041661</v>
      </c>
      <c r="L9297" s="3">
        <v>8.2100618433198935</v>
      </c>
      <c r="M9297" s="5">
        <v>-1.4066887088119984E-2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28356.54810886499</v>
      </c>
      <c r="C9298" s="4">
        <v>42353.713287037041</v>
      </c>
      <c r="D9298" s="3">
        <v>404.3096882839219</v>
      </c>
      <c r="E9298" s="5">
        <v>7</v>
      </c>
      <c r="F9298" s="3">
        <v>1</v>
      </c>
      <c r="G9298" s="5">
        <v>-1.0678447484970093</v>
      </c>
      <c r="H9298" s="3">
        <v>3.0962858200073242</v>
      </c>
      <c r="I9298" s="5">
        <v>2.3547475087073839</v>
      </c>
      <c r="J9298" s="3">
        <v>2.2914559209104501</v>
      </c>
      <c r="K9298" s="5">
        <v>8.9717369517041661</v>
      </c>
      <c r="L9298" s="3">
        <v>8.2108500293990812</v>
      </c>
      <c r="M9298" s="5">
        <v>-1.8831396475434303E-2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28357.563688099857</v>
      </c>
      <c r="C9299" s="4">
        <v>42353.71329861111</v>
      </c>
      <c r="D9299" s="3">
        <v>405.32526745362497</v>
      </c>
      <c r="E9299" s="5">
        <v>7</v>
      </c>
      <c r="F9299" s="3">
        <v>1</v>
      </c>
      <c r="G9299" s="5">
        <v>-1.7065649032592773</v>
      </c>
      <c r="H9299" s="3">
        <v>3.0381059646606445</v>
      </c>
      <c r="I9299" s="5">
        <v>2.3547475087073839</v>
      </c>
      <c r="J9299" s="3">
        <v>2.2918112258117449</v>
      </c>
      <c r="K9299" s="5">
        <v>8.9717369517041661</v>
      </c>
      <c r="L9299" s="3">
        <v>8.2119417689472254</v>
      </c>
      <c r="M9299" s="5">
        <v>-3.0402565374970436E-2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28358.579327995671</v>
      </c>
      <c r="C9300" s="4">
        <v>42353.713310185187</v>
      </c>
      <c r="D9300" s="3">
        <v>406.34090734944266</v>
      </c>
      <c r="E9300" s="5">
        <v>7</v>
      </c>
      <c r="F9300" s="3">
        <v>1</v>
      </c>
      <c r="G9300" s="5">
        <v>-2.3238863945007324</v>
      </c>
      <c r="H9300" s="3">
        <v>2.9776573181152344</v>
      </c>
      <c r="I9300" s="5">
        <v>2.3547475087073839</v>
      </c>
      <c r="J9300" s="3">
        <v>2.2923476588142702</v>
      </c>
      <c r="K9300" s="5">
        <v>8.9717369517041661</v>
      </c>
      <c r="L9300" s="3">
        <v>8.213558740632422</v>
      </c>
      <c r="M9300" s="5">
        <v>-4.2427442967891693E-2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28359.595038376898</v>
      </c>
      <c r="C9301" s="4">
        <v>42353.713321759256</v>
      </c>
      <c r="D9301" s="3">
        <v>407.3566178258975</v>
      </c>
      <c r="E9301" s="5">
        <v>7</v>
      </c>
      <c r="F9301" s="3">
        <v>1</v>
      </c>
      <c r="G9301" s="5">
        <v>-2.7390904426574707</v>
      </c>
      <c r="H9301" s="3">
        <v>2.9319562911987305</v>
      </c>
      <c r="I9301" s="5">
        <v>2.3547475087073839</v>
      </c>
      <c r="J9301" s="3">
        <v>2.2930402856272898</v>
      </c>
      <c r="K9301" s="5">
        <v>8.9717369517041661</v>
      </c>
      <c r="L9301" s="3">
        <v>8.2156090313315655</v>
      </c>
      <c r="M9301" s="5">
        <v>-5.1600076258182526E-2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28360.610579872849</v>
      </c>
      <c r="C9302" s="4">
        <v>42353.713333333333</v>
      </c>
      <c r="D9302" s="3">
        <v>408.37215929177609</v>
      </c>
      <c r="E9302" s="5">
        <v>7</v>
      </c>
      <c r="F9302" s="3">
        <v>1</v>
      </c>
      <c r="G9302" s="5">
        <v>-3.2255032062530518</v>
      </c>
      <c r="H9302" s="3">
        <v>2.8775041103363037</v>
      </c>
      <c r="I9302" s="5">
        <v>2.3547475087073839</v>
      </c>
      <c r="J9302" s="3">
        <v>2.2938583121489322</v>
      </c>
      <c r="K9302" s="5">
        <v>8.9717369517041661</v>
      </c>
      <c r="L9302" s="3">
        <v>8.2179899689007687</v>
      </c>
      <c r="M9302" s="5">
        <v>-4.8196792602539063E-2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28361.626208445487</v>
      </c>
      <c r="C9303" s="4">
        <v>42353.71334490741</v>
      </c>
      <c r="D9303" s="3">
        <v>409.38778786942891</v>
      </c>
      <c r="E9303" s="5">
        <v>7</v>
      </c>
      <c r="F9303" s="3">
        <v>1</v>
      </c>
      <c r="G9303" s="5">
        <v>-3.9994478225708008</v>
      </c>
      <c r="H9303" s="3">
        <v>2.7935566902160645</v>
      </c>
      <c r="I9303" s="5">
        <v>2.3547475087073839</v>
      </c>
      <c r="J9303" s="3">
        <v>2.294847205197037</v>
      </c>
      <c r="K9303" s="5">
        <v>8.9717369517041661</v>
      </c>
      <c r="L9303" s="3">
        <v>8.2208010574004504</v>
      </c>
      <c r="M9303" s="5">
        <v>-6.0254096984863281E-2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28362.641846541825</v>
      </c>
      <c r="C9304" s="4">
        <v>42353.713356481479</v>
      </c>
      <c r="D9304" s="3">
        <v>410.40342600085597</v>
      </c>
      <c r="E9304" s="5">
        <v>7</v>
      </c>
      <c r="F9304" s="3">
        <v>1</v>
      </c>
      <c r="G9304" s="5">
        <v>-3.5637443065643311</v>
      </c>
      <c r="H9304" s="3">
        <v>2.8139762878417969</v>
      </c>
      <c r="I9304" s="5">
        <v>2.3547475087073839</v>
      </c>
      <c r="J9304" s="3">
        <v>2.2959292081733511</v>
      </c>
      <c r="K9304" s="5">
        <v>8.9717369517041661</v>
      </c>
      <c r="L9304" s="3">
        <v>8.2238274159778229</v>
      </c>
      <c r="M9304" s="5">
        <v>-4.4274948537349701E-2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28363.657414859525</v>
      </c>
      <c r="C9305" s="4">
        <v>42353.713368055549</v>
      </c>
      <c r="D9305" s="3">
        <v>411.41899427344202</v>
      </c>
      <c r="E9305" s="5">
        <v>7</v>
      </c>
      <c r="F9305" s="3">
        <v>1</v>
      </c>
      <c r="G9305" s="5">
        <v>-1.1798725128173828</v>
      </c>
      <c r="H9305" s="3">
        <v>3.0183346271514893</v>
      </c>
      <c r="I9305" s="5">
        <v>2.3547475087073839</v>
      </c>
      <c r="J9305" s="3">
        <v>2.2966810822574542</v>
      </c>
      <c r="K9305" s="5">
        <v>8.9717369517041661</v>
      </c>
      <c r="L9305" s="3">
        <v>8.2259662223554386</v>
      </c>
      <c r="M9305" s="5">
        <v>8.945751003921032E-3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28364.6730392668</v>
      </c>
      <c r="C9306" s="4">
        <v>42353.713379629633</v>
      </c>
      <c r="D9306" s="3">
        <v>412.4346187358542</v>
      </c>
      <c r="E9306" s="5">
        <v>7</v>
      </c>
      <c r="F9306" s="3">
        <v>1</v>
      </c>
      <c r="G9306" s="5">
        <v>-2.8408684730529785</v>
      </c>
      <c r="H9306" s="3">
        <v>2.8757214546203613</v>
      </c>
      <c r="I9306" s="5">
        <v>2.3547475087073839</v>
      </c>
      <c r="J9306" s="3">
        <v>2.2971977275110782</v>
      </c>
      <c r="K9306" s="5">
        <v>8.9717369517041661</v>
      </c>
      <c r="L9306" s="3">
        <v>8.2274833623063408</v>
      </c>
      <c r="M9306" s="5">
        <v>-1.0339451022446156E-2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28365.673080300447</v>
      </c>
      <c r="C9307" s="4">
        <v>42353.713391203702</v>
      </c>
      <c r="D9307" s="3">
        <v>413.43465977451586</v>
      </c>
      <c r="E9307" s="5">
        <v>7</v>
      </c>
      <c r="F9307" s="3">
        <v>1</v>
      </c>
      <c r="G9307" s="5">
        <v>-2.4549751281738281</v>
      </c>
      <c r="H9307" s="3">
        <v>2.8987338542938232</v>
      </c>
      <c r="I9307" s="5">
        <v>2.3547475087073839</v>
      </c>
      <c r="J9307" s="3">
        <v>2.297943328244556</v>
      </c>
      <c r="K9307" s="5">
        <v>8.9717369517041661</v>
      </c>
      <c r="L9307" s="3">
        <v>8.2296320311448596</v>
      </c>
      <c r="M9307" s="5">
        <v>5.2507398650050163E-3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28366.688583180308</v>
      </c>
      <c r="C9308" s="4">
        <v>42353.713402777779</v>
      </c>
      <c r="D9308" s="3">
        <v>414.45016259422488</v>
      </c>
      <c r="E9308" s="5">
        <v>7</v>
      </c>
      <c r="F9308" s="3">
        <v>1</v>
      </c>
      <c r="G9308" s="5">
        <v>-1.8684027194976807</v>
      </c>
      <c r="H9308" s="3">
        <v>2.9455695152282715</v>
      </c>
      <c r="I9308" s="5">
        <v>2.3547475087073839</v>
      </c>
      <c r="J9308" s="3">
        <v>2.2985658217719931</v>
      </c>
      <c r="K9308" s="5">
        <v>8.9717369517041661</v>
      </c>
      <c r="L9308" s="3">
        <v>8.2314459967691977</v>
      </c>
      <c r="M9308" s="5">
        <v>3.1634233891963959E-2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28367.68873942065</v>
      </c>
      <c r="C9309" s="4">
        <v>42353.713414351849</v>
      </c>
      <c r="D9309" s="3">
        <v>415.45031883957387</v>
      </c>
      <c r="E9309" s="5">
        <v>7</v>
      </c>
      <c r="F9309" s="3">
        <v>1</v>
      </c>
      <c r="G9309" s="5">
        <v>-0.66307032108306885</v>
      </c>
      <c r="H9309" s="3">
        <v>3.0513949394226074</v>
      </c>
      <c r="I9309" s="5">
        <v>2.3547475087073839</v>
      </c>
      <c r="J9309" s="3">
        <v>2.2989462489134969</v>
      </c>
      <c r="K9309" s="5">
        <v>8.9717369517041661</v>
      </c>
      <c r="L9309" s="3">
        <v>8.232574450501934</v>
      </c>
      <c r="M9309" s="5">
        <v>4.8099566251039505E-2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28368.704223022527</v>
      </c>
      <c r="C9310" s="4">
        <v>42353.713425925926</v>
      </c>
      <c r="D9310" s="3">
        <v>416.4658023512356</v>
      </c>
      <c r="E9310" s="5">
        <v>7</v>
      </c>
      <c r="F9310" s="3">
        <v>1</v>
      </c>
      <c r="G9310" s="5">
        <v>-0.31925475597381592</v>
      </c>
      <c r="H9310" s="3">
        <v>3.0857517719268799</v>
      </c>
      <c r="I9310" s="5">
        <v>2.3547475087073839</v>
      </c>
      <c r="J9310" s="3">
        <v>2.2990922804855689</v>
      </c>
      <c r="K9310" s="5">
        <v>8.9717369517041661</v>
      </c>
      <c r="L9310" s="3">
        <v>8.2330215064670345</v>
      </c>
      <c r="M9310" s="5">
        <v>1.2900019064545631E-2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28369.704227299713</v>
      </c>
      <c r="C9311" s="4">
        <v>42353.713437500002</v>
      </c>
      <c r="D9311" s="3">
        <v>417.46580665348</v>
      </c>
      <c r="E9311" s="5">
        <v>7</v>
      </c>
      <c r="F9311" s="3">
        <v>1</v>
      </c>
      <c r="G9311" s="5">
        <v>9.8155699670314789E-3</v>
      </c>
      <c r="H9311" s="3">
        <v>3.1176776885986328</v>
      </c>
      <c r="I9311" s="5">
        <v>2.354748700187784</v>
      </c>
      <c r="J9311" s="3">
        <v>2.29914145321484</v>
      </c>
      <c r="K9311" s="5">
        <v>8.9717406644710938</v>
      </c>
      <c r="L9311" s="3">
        <v>8.2331733038918298</v>
      </c>
      <c r="M9311" s="5">
        <v>4.8909854143857956E-2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28370.719826699755</v>
      </c>
      <c r="C9312" s="4">
        <v>42353.713449074072</v>
      </c>
      <c r="D9312" s="3">
        <v>418.48140602846314</v>
      </c>
      <c r="E9312" s="5">
        <v>7</v>
      </c>
      <c r="F9312" s="3">
        <v>1</v>
      </c>
      <c r="G9312" s="5">
        <v>7.5989276170730591E-2</v>
      </c>
      <c r="H9312" s="3">
        <v>3.1269152164459229</v>
      </c>
      <c r="I9312" s="5">
        <v>2.3547599576195242</v>
      </c>
      <c r="J9312" s="3">
        <v>2.29914145321484</v>
      </c>
      <c r="K9312" s="5">
        <v>8.9717758445876719</v>
      </c>
      <c r="L9312" s="3">
        <v>8.2331733038918298</v>
      </c>
      <c r="M9312" s="5">
        <v>4.5895528048276901E-2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28371.719865578045</v>
      </c>
      <c r="C9313" s="4">
        <v>42353.713460648149</v>
      </c>
      <c r="D9313" s="3">
        <v>419.48144499697321</v>
      </c>
      <c r="E9313" s="5">
        <v>7</v>
      </c>
      <c r="F9313" s="3">
        <v>1</v>
      </c>
      <c r="G9313" s="5">
        <v>0.14162352681159973</v>
      </c>
      <c r="H9313" s="3">
        <v>3.1353423595428467</v>
      </c>
      <c r="I9313" s="5">
        <v>2.3547892235067489</v>
      </c>
      <c r="J9313" s="3">
        <v>2.29914145321484</v>
      </c>
      <c r="K9313" s="5">
        <v>8.9718675019218175</v>
      </c>
      <c r="L9313" s="3">
        <v>8.2331733038918298</v>
      </c>
      <c r="M9313" s="5">
        <v>3.7954568862915039E-2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28372.735251622162</v>
      </c>
      <c r="C9314" s="4">
        <v>42353.713472222225</v>
      </c>
      <c r="D9314" s="3">
        <v>420.49683094585379</v>
      </c>
      <c r="E9314" s="5">
        <v>7</v>
      </c>
      <c r="F9314" s="3">
        <v>1</v>
      </c>
      <c r="G9314" s="5">
        <v>0.37467005848884583</v>
      </c>
      <c r="H9314" s="3">
        <v>3.1578686237335205</v>
      </c>
      <c r="I9314" s="5">
        <v>2.3548590063301051</v>
      </c>
      <c r="J9314" s="3">
        <v>2.29914145321484</v>
      </c>
      <c r="K9314" s="5">
        <v>8.9720873383007014</v>
      </c>
      <c r="L9314" s="3">
        <v>8.2331733038918298</v>
      </c>
      <c r="M9314" s="5">
        <v>2.0970631390810013E-2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28373.73543133591</v>
      </c>
      <c r="C9315" s="4">
        <v>42353.713483796295</v>
      </c>
      <c r="D9315" s="3">
        <v>421.49701066461546</v>
      </c>
      <c r="E9315" s="5">
        <v>7</v>
      </c>
      <c r="F9315" s="3">
        <v>1</v>
      </c>
      <c r="G9315" s="5">
        <v>1.772050142288208</v>
      </c>
      <c r="H9315" s="3">
        <v>3.2795760631561279</v>
      </c>
      <c r="I9315" s="5">
        <v>2.3551480260721029</v>
      </c>
      <c r="J9315" s="3">
        <v>2.29914145321484</v>
      </c>
      <c r="K9315" s="5">
        <v>8.9730275499102454</v>
      </c>
      <c r="L9315" s="3">
        <v>8.2331733038918298</v>
      </c>
      <c r="M9315" s="5">
        <v>3.850555419921875E-2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28374.751082324328</v>
      </c>
      <c r="C9316" s="4">
        <v>42353.713495370364</v>
      </c>
      <c r="D9316" s="3">
        <v>422.51266166306152</v>
      </c>
      <c r="E9316" s="5">
        <v>7</v>
      </c>
      <c r="F9316" s="3">
        <v>1</v>
      </c>
      <c r="G9316" s="5">
        <v>1.8125095367431641</v>
      </c>
      <c r="H9316" s="3">
        <v>3.2917306423187256</v>
      </c>
      <c r="I9316" s="5">
        <v>2.3556534498167081</v>
      </c>
      <c r="J9316" s="3">
        <v>2.29914145321484</v>
      </c>
      <c r="K9316" s="5">
        <v>8.9746883283329701</v>
      </c>
      <c r="L9316" s="3">
        <v>8.2331733038918298</v>
      </c>
      <c r="M9316" s="5">
        <v>3.4518860280513763E-2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28375.766650782374</v>
      </c>
      <c r="C9317" s="4">
        <v>42353.713506944441</v>
      </c>
      <c r="D9317" s="3">
        <v>423.52823019629614</v>
      </c>
      <c r="E9317" s="5">
        <v>7</v>
      </c>
      <c r="F9317" s="3">
        <v>1</v>
      </c>
      <c r="G9317" s="5">
        <v>1.5343282222747803</v>
      </c>
      <c r="H9317" s="3">
        <v>3.2752006053924561</v>
      </c>
      <c r="I9317" s="5">
        <v>2.3561273455904672</v>
      </c>
      <c r="J9317" s="3">
        <v>2.29914145321484</v>
      </c>
      <c r="K9317" s="5">
        <v>8.9762451353199424</v>
      </c>
      <c r="L9317" s="3">
        <v>8.2331733038918298</v>
      </c>
      <c r="M9317" s="5">
        <v>2.9462624341249466E-2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28376.766671991696</v>
      </c>
      <c r="C9318" s="4">
        <v>42353.713518518518</v>
      </c>
      <c r="D9318" s="3">
        <v>424.5282513354386</v>
      </c>
      <c r="E9318" s="5">
        <v>7</v>
      </c>
      <c r="F9318" s="3">
        <v>1</v>
      </c>
      <c r="G9318" s="5">
        <v>1.2201830148696899</v>
      </c>
      <c r="H9318" s="3">
        <v>3.2536463737487793</v>
      </c>
      <c r="I9318" s="5">
        <v>2.3565106296262091</v>
      </c>
      <c r="J9318" s="3">
        <v>2.29914145321484</v>
      </c>
      <c r="K9318" s="5">
        <v>8.9774970557480991</v>
      </c>
      <c r="L9318" s="3">
        <v>8.2331733038918298</v>
      </c>
      <c r="M9318" s="5">
        <v>2.3498773574829102E-2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28377.782332769475</v>
      </c>
      <c r="C9319" s="4">
        <v>42353.713530092595</v>
      </c>
      <c r="D9319" s="3">
        <v>425.54391218339481</v>
      </c>
      <c r="E9319" s="5">
        <v>7</v>
      </c>
      <c r="F9319" s="3">
        <v>1</v>
      </c>
      <c r="G9319" s="5">
        <v>0.89578795433044434</v>
      </c>
      <c r="H9319" s="3">
        <v>3.2298235893249512</v>
      </c>
      <c r="I9319" s="5">
        <v>2.356807036857973</v>
      </c>
      <c r="J9319" s="3">
        <v>2.29914145321484</v>
      </c>
      <c r="K9319" s="5">
        <v>8.9784584262516489</v>
      </c>
      <c r="L9319" s="3">
        <v>8.2331733038918298</v>
      </c>
      <c r="M9319" s="5">
        <v>1.4228915795683861E-2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28378.797905959305</v>
      </c>
      <c r="C9320" s="4">
        <v>42353.713541666664</v>
      </c>
      <c r="D9320" s="3">
        <v>426.55948531306751</v>
      </c>
      <c r="E9320" s="5">
        <v>7</v>
      </c>
      <c r="F9320" s="3">
        <v>1</v>
      </c>
      <c r="G9320" s="5">
        <v>-7.4521492933854461E-5</v>
      </c>
      <c r="H9320" s="3">
        <v>3.1564102172851563</v>
      </c>
      <c r="I9320" s="5">
        <v>2.3569275777610259</v>
      </c>
      <c r="J9320" s="3">
        <v>2.2991414670167178</v>
      </c>
      <c r="K9320" s="5">
        <v>8.9788476863083808</v>
      </c>
      <c r="L9320" s="3">
        <v>8.2331733474651863</v>
      </c>
      <c r="M9320" s="5">
        <v>-2.4989699944853783E-2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28379.81332427372</v>
      </c>
      <c r="C9321" s="4">
        <v>42353.713553240741</v>
      </c>
      <c r="D9321" s="3">
        <v>427.57490359240114</v>
      </c>
      <c r="E9321" s="5">
        <v>7</v>
      </c>
      <c r="F9321" s="3">
        <v>1</v>
      </c>
      <c r="G9321" s="5">
        <v>-7.4521492933854461E-5</v>
      </c>
      <c r="H9321" s="3">
        <v>3.1549515724182129</v>
      </c>
      <c r="I9321" s="5">
        <v>2.3569275778274839</v>
      </c>
      <c r="J9321" s="3">
        <v>2.2991415087773772</v>
      </c>
      <c r="K9321" s="5">
        <v>8.9788476865180851</v>
      </c>
      <c r="L9321" s="3">
        <v>8.2331734792402766</v>
      </c>
      <c r="M9321" s="5">
        <v>-2.7517890557646751E-2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28380.813453065752</v>
      </c>
      <c r="C9322" s="4">
        <v>42353.713564814818</v>
      </c>
      <c r="D9322" s="3">
        <v>428.57503239445856</v>
      </c>
      <c r="E9322" s="5">
        <v>7</v>
      </c>
      <c r="F9322" s="3">
        <v>1</v>
      </c>
      <c r="G9322" s="5">
        <v>1.052983570843935E-4</v>
      </c>
      <c r="H9322" s="3">
        <v>3.1543033123016357</v>
      </c>
      <c r="I9322" s="5">
        <v>2.356927579531809</v>
      </c>
      <c r="J9322" s="3">
        <v>2.299141543286773</v>
      </c>
      <c r="K9322" s="5">
        <v>8.9788476918945186</v>
      </c>
      <c r="L9322" s="3">
        <v>8.2331735880972996</v>
      </c>
      <c r="M9322" s="5">
        <v>-2.4373913183808327E-2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28381.813541978547</v>
      </c>
      <c r="C9323" s="4">
        <v>42353.713576388887</v>
      </c>
      <c r="D9323" s="3">
        <v>429.57512132229039</v>
      </c>
      <c r="E9323" s="5">
        <v>7</v>
      </c>
      <c r="F9323" s="3">
        <v>1</v>
      </c>
      <c r="G9323" s="5">
        <v>-7.4521492933854461E-5</v>
      </c>
      <c r="H9323" s="3">
        <v>3.1539793014526367</v>
      </c>
      <c r="I9323" s="5">
        <v>2.3569275804554151</v>
      </c>
      <c r="J9323" s="3">
        <v>2.2991415797252439</v>
      </c>
      <c r="K9323" s="5">
        <v>8.9788476948076834</v>
      </c>
      <c r="L9323" s="3">
        <v>8.2331737030253809</v>
      </c>
      <c r="M9323" s="5">
        <v>-2.0095491781830788E-2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28382.82918419514</v>
      </c>
      <c r="C9324" s="4">
        <v>42353.713587962957</v>
      </c>
      <c r="D9324" s="3">
        <v>430.59076361407045</v>
      </c>
      <c r="E9324" s="5">
        <v>7</v>
      </c>
      <c r="F9324" s="3">
        <v>1</v>
      </c>
      <c r="G9324" s="5">
        <v>-7.4521492933854461E-5</v>
      </c>
      <c r="H9324" s="3">
        <v>3.1536550521850586</v>
      </c>
      <c r="I9324" s="5">
        <v>2.3569275812446611</v>
      </c>
      <c r="J9324" s="3">
        <v>2.299141617156613</v>
      </c>
      <c r="K9324" s="5">
        <v>8.9788476972969384</v>
      </c>
      <c r="L9324" s="3">
        <v>8.2331738210768481</v>
      </c>
      <c r="M9324" s="5">
        <v>-1.5330934897065163E-2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28383.844732217334</v>
      </c>
      <c r="C9325" s="4">
        <v>42353.713599537034</v>
      </c>
      <c r="D9325" s="3">
        <v>431.60631163626408</v>
      </c>
      <c r="E9325" s="5">
        <v>7</v>
      </c>
      <c r="F9325" s="3">
        <v>1</v>
      </c>
      <c r="G9325" s="5">
        <v>-2.5434134295210242E-4</v>
      </c>
      <c r="H9325" s="3">
        <v>3.1538171768188477</v>
      </c>
      <c r="I9325" s="5">
        <v>2.3569275817680779</v>
      </c>
      <c r="J9325" s="3">
        <v>2.2991416613424569</v>
      </c>
      <c r="K9325" s="5">
        <v>8.9788476989476962</v>
      </c>
      <c r="L9325" s="3">
        <v>8.2331739604275214</v>
      </c>
      <c r="M9325" s="5">
        <v>-3.8895607576705515E-4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28384.860214561089</v>
      </c>
      <c r="C9326" s="4">
        <v>42353.71361111111</v>
      </c>
      <c r="D9326" s="3">
        <v>432.62179401510679</v>
      </c>
      <c r="E9326" s="5">
        <v>7</v>
      </c>
      <c r="F9326" s="3">
        <v>1</v>
      </c>
      <c r="G9326" s="5">
        <v>-7.4521492933854461E-5</v>
      </c>
      <c r="H9326" s="3">
        <v>3.1538171768188477</v>
      </c>
      <c r="I9326" s="5">
        <v>2.3569275838634418</v>
      </c>
      <c r="J9326" s="3">
        <v>2.299141697810279</v>
      </c>
      <c r="K9326" s="5">
        <v>8.9788477055560847</v>
      </c>
      <c r="L9326" s="3">
        <v>8.2331740754362386</v>
      </c>
      <c r="M9326" s="5">
        <v>-1.6207694716285914E-4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28385.860370691149</v>
      </c>
      <c r="C9327" s="4">
        <v>42353.713622685187</v>
      </c>
      <c r="D9327" s="3">
        <v>433.621950135144</v>
      </c>
      <c r="E9327" s="5">
        <v>7</v>
      </c>
      <c r="F9327" s="3">
        <v>1</v>
      </c>
      <c r="G9327" s="5">
        <v>-4.3416119297035038E-4</v>
      </c>
      <c r="H9327" s="3">
        <v>3.1536550521850586</v>
      </c>
      <c r="I9327" s="5">
        <v>2.3569275858898679</v>
      </c>
      <c r="J9327" s="3">
        <v>2.2991417376623549</v>
      </c>
      <c r="K9327" s="5">
        <v>8.9788477119470578</v>
      </c>
      <c r="L9327" s="3">
        <v>8.2331742011177909</v>
      </c>
      <c r="M9327" s="5">
        <v>-9.72747802734375E-5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28386.875954878346</v>
      </c>
      <c r="C9328" s="4">
        <v>42353.713634259257</v>
      </c>
      <c r="D9328" s="3">
        <v>434.63753420203352</v>
      </c>
      <c r="E9328" s="5">
        <v>7</v>
      </c>
      <c r="F9328" s="3">
        <v>1</v>
      </c>
      <c r="G9328" s="5">
        <v>-7.4521492933854461E-5</v>
      </c>
      <c r="H9328" s="3">
        <v>3.1538171768188477</v>
      </c>
      <c r="I9328" s="5">
        <v>2.3569275859566621</v>
      </c>
      <c r="J9328" s="3">
        <v>2.2991417825429572</v>
      </c>
      <c r="K9328" s="5">
        <v>8.9788477121577124</v>
      </c>
      <c r="L9328" s="3">
        <v>8.2331743426616271</v>
      </c>
      <c r="M9328" s="5">
        <v>-3.24249267578125E-5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28387.875974192943</v>
      </c>
      <c r="C9329" s="4">
        <v>42353.713645833333</v>
      </c>
      <c r="D9329" s="3">
        <v>435.63755353668552</v>
      </c>
      <c r="E9329" s="5">
        <v>7</v>
      </c>
      <c r="F9329" s="3">
        <v>1</v>
      </c>
      <c r="G9329" s="5">
        <v>-2.5434134295210242E-4</v>
      </c>
      <c r="H9329" s="3">
        <v>3.1539793014526367</v>
      </c>
      <c r="I9329" s="5">
        <v>2.356927587003951</v>
      </c>
      <c r="J9329" s="3">
        <v>2.2991418288723979</v>
      </c>
      <c r="K9329" s="5">
        <v>8.9788477154606703</v>
      </c>
      <c r="L9329" s="3">
        <v>8.2331744887751626</v>
      </c>
      <c r="M9329" s="5">
        <v>3.24249267578125E-5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28388.875974585459</v>
      </c>
      <c r="C9330" s="4">
        <v>42353.71365740741</v>
      </c>
      <c r="D9330" s="3">
        <v>436.63755392418824</v>
      </c>
      <c r="E9330" s="5">
        <v>7</v>
      </c>
      <c r="F9330" s="3">
        <v>1</v>
      </c>
      <c r="G9330" s="5">
        <v>-7.4521492933854461E-5</v>
      </c>
      <c r="H9330" s="3">
        <v>3.1539793014526367</v>
      </c>
      <c r="I9330" s="5">
        <v>2.356927588116819</v>
      </c>
      <c r="J9330" s="3">
        <v>2.2991418631777929</v>
      </c>
      <c r="K9330" s="5">
        <v>8.9788477189706324</v>
      </c>
      <c r="L9330" s="3">
        <v>8.2331745969722263</v>
      </c>
      <c r="M9330" s="5">
        <v>3.24249267578125E-5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28389.891511149137</v>
      </c>
      <c r="C9331" s="4">
        <v>42353.71366898148</v>
      </c>
      <c r="D9331" s="3">
        <v>437.65309057308002</v>
      </c>
      <c r="E9331" s="5">
        <v>7</v>
      </c>
      <c r="F9331" s="3">
        <v>1</v>
      </c>
      <c r="G9331" s="5">
        <v>1.052983570843935E-4</v>
      </c>
      <c r="H9331" s="3">
        <v>3.1539793014526367</v>
      </c>
      <c r="I9331" s="5">
        <v>2.3569275913084011</v>
      </c>
      <c r="J9331" s="3">
        <v>2.2991418944288839</v>
      </c>
      <c r="K9331" s="5">
        <v>8.9788477290371738</v>
      </c>
      <c r="L9331" s="3">
        <v>8.2331746955387004</v>
      </c>
      <c r="M9331" s="5">
        <v>6.4849853515625E-5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28390.90722607667</v>
      </c>
      <c r="C9332" s="4">
        <v>42353.713680555549</v>
      </c>
      <c r="D9332" s="3">
        <v>438.66880550061114</v>
      </c>
      <c r="E9332" s="5">
        <v>7</v>
      </c>
      <c r="F9332" s="3">
        <v>1</v>
      </c>
      <c r="G9332" s="5">
        <v>1.052983570843935E-4</v>
      </c>
      <c r="H9332" s="3">
        <v>3.1543033123016357</v>
      </c>
      <c r="I9332" s="5">
        <v>2.356927591509073</v>
      </c>
      <c r="J9332" s="3">
        <v>2.2991419374995701</v>
      </c>
      <c r="K9332" s="5">
        <v>8.9788477296701252</v>
      </c>
      <c r="L9332" s="3">
        <v>8.2331748313857549</v>
      </c>
      <c r="M9332" s="5">
        <v>9.7227093647234142E-5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28391.92281227887</v>
      </c>
      <c r="C9333" s="4">
        <v>42353.713692129626</v>
      </c>
      <c r="D9333" s="3">
        <v>439.68439160757725</v>
      </c>
      <c r="E9333" s="5">
        <v>7</v>
      </c>
      <c r="F9333" s="3">
        <v>1</v>
      </c>
      <c r="G9333" s="5">
        <v>-7.4521492933854461E-5</v>
      </c>
      <c r="H9333" s="3">
        <v>3.1541414260864258</v>
      </c>
      <c r="I9333" s="5">
        <v>2.356927592693741</v>
      </c>
      <c r="J9333" s="3">
        <v>2.299141973365582</v>
      </c>
      <c r="K9333" s="5">
        <v>8.9788477334069228</v>
      </c>
      <c r="L9333" s="3">
        <v>8.2331749445135642</v>
      </c>
      <c r="M9333" s="5">
        <v>6.4849853515625E-5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28392.938569160804</v>
      </c>
      <c r="C9334" s="4">
        <v>42353.713703703703</v>
      </c>
      <c r="D9334" s="3">
        <v>440.70014857973496</v>
      </c>
      <c r="E9334" s="5">
        <v>7</v>
      </c>
      <c r="F9334" s="3">
        <v>1</v>
      </c>
      <c r="G9334" s="5">
        <v>-7.4521492933854461E-5</v>
      </c>
      <c r="H9334" s="3">
        <v>3.1543033123016357</v>
      </c>
      <c r="I9334" s="5">
        <v>2.356927593417554</v>
      </c>
      <c r="J9334" s="3">
        <v>2.2991420169603418</v>
      </c>
      <c r="K9334" s="5">
        <v>8.9788477356900476</v>
      </c>
      <c r="L9334" s="3">
        <v>8.233175082023509</v>
      </c>
      <c r="M9334" s="5">
        <v>6.4802166889421642E-5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28393.954035133826</v>
      </c>
      <c r="C9335" s="4">
        <v>42353.71371527778</v>
      </c>
      <c r="D9335" s="3">
        <v>441.71561447756534</v>
      </c>
      <c r="E9335" s="5">
        <v>7</v>
      </c>
      <c r="F9335" s="3">
        <v>1</v>
      </c>
      <c r="G9335" s="5">
        <v>-7.4521492933854461E-5</v>
      </c>
      <c r="H9335" s="3">
        <v>3.1544654369354248</v>
      </c>
      <c r="I9335" s="5">
        <v>2.356927595122543</v>
      </c>
      <c r="J9335" s="3">
        <v>2.2991420533585951</v>
      </c>
      <c r="K9335" s="5">
        <v>8.9788477410683605</v>
      </c>
      <c r="L9335" s="3">
        <v>8.2331751968366405</v>
      </c>
      <c r="M9335" s="5">
        <v>6.4802166889421642E-5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28394.969582273821</v>
      </c>
      <c r="C9336" s="4">
        <v>42353.713726851849</v>
      </c>
      <c r="D9336" s="3">
        <v>442.73116161756366</v>
      </c>
      <c r="E9336" s="5">
        <v>7</v>
      </c>
      <c r="F9336" s="3">
        <v>1</v>
      </c>
      <c r="G9336" s="5">
        <v>1.052983570843935E-4</v>
      </c>
      <c r="H9336" s="3">
        <v>3.1546275615692139</v>
      </c>
      <c r="I9336" s="5">
        <v>2.356927597605754</v>
      </c>
      <c r="J9336" s="3">
        <v>2.299142087028192</v>
      </c>
      <c r="K9336" s="5">
        <v>8.978847748902135</v>
      </c>
      <c r="L9336" s="3">
        <v>8.2331753030446944</v>
      </c>
      <c r="M9336" s="5">
        <v>1.2965202040504664E-4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28395.969736073079</v>
      </c>
      <c r="C9337" s="4">
        <v>42353.713738425926</v>
      </c>
      <c r="D9337" s="3">
        <v>443.73131551707519</v>
      </c>
      <c r="E9337" s="5">
        <v>7</v>
      </c>
      <c r="F9337" s="3">
        <v>1</v>
      </c>
      <c r="G9337" s="5">
        <v>-2.5434134295210242E-4</v>
      </c>
      <c r="H9337" s="3">
        <v>3.1546275615692139</v>
      </c>
      <c r="I9337" s="5">
        <v>2.356927598262752</v>
      </c>
      <c r="J9337" s="3">
        <v>2.299142120096616</v>
      </c>
      <c r="K9337" s="5">
        <v>8.9788477509747935</v>
      </c>
      <c r="L9337" s="3">
        <v>8.2331754073618484</v>
      </c>
      <c r="M9337" s="5">
        <v>9.7227093647234142E-5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28396.969790244424</v>
      </c>
      <c r="C9338" s="4">
        <v>42353.713750000003</v>
      </c>
      <c r="D9338" s="3">
        <v>444.73136968841698</v>
      </c>
      <c r="E9338" s="5">
        <v>7</v>
      </c>
      <c r="F9338" s="3">
        <v>1</v>
      </c>
      <c r="G9338" s="5">
        <v>-7.4521492933854461E-5</v>
      </c>
      <c r="H9338" s="3">
        <v>3.1549515724182129</v>
      </c>
      <c r="I9338" s="5">
        <v>2.3569275983294808</v>
      </c>
      <c r="J9338" s="3">
        <v>2.2991421572323358</v>
      </c>
      <c r="K9338" s="5">
        <v>8.978847751185306</v>
      </c>
      <c r="L9338" s="3">
        <v>8.2331755245123457</v>
      </c>
      <c r="M9338" s="5">
        <v>1.2965202040504664E-4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28397.985310587741</v>
      </c>
      <c r="C9339" s="4">
        <v>42353.713761574072</v>
      </c>
      <c r="D9339" s="3">
        <v>445.74689002170783</v>
      </c>
      <c r="E9339" s="5">
        <v>7</v>
      </c>
      <c r="F9339" s="3">
        <v>1</v>
      </c>
      <c r="G9339" s="5">
        <v>-2.5434134295210242E-4</v>
      </c>
      <c r="H9339" s="3">
        <v>3.1547894477844238</v>
      </c>
      <c r="I9339" s="5">
        <v>2.3569275997770709</v>
      </c>
      <c r="J9339" s="3">
        <v>2.2991421972569639</v>
      </c>
      <c r="K9339" s="5">
        <v>8.9788477557521791</v>
      </c>
      <c r="L9339" s="3">
        <v>8.2331756507801988</v>
      </c>
      <c r="M9339" s="5">
        <v>6.4802166889421642E-5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28399.000937947363</v>
      </c>
      <c r="C9340" s="4">
        <v>42353.713773148149</v>
      </c>
      <c r="D9340" s="3">
        <v>446.7625172911051</v>
      </c>
      <c r="E9340" s="5">
        <v>7</v>
      </c>
      <c r="F9340" s="3">
        <v>1</v>
      </c>
      <c r="G9340" s="5">
        <v>1.052983570843935E-4</v>
      </c>
      <c r="H9340" s="3">
        <v>3.1549515724182129</v>
      </c>
      <c r="I9340" s="5">
        <v>2.3569276003675488</v>
      </c>
      <c r="J9340" s="3">
        <v>2.299142240720776</v>
      </c>
      <c r="K9340" s="5">
        <v>8.9788477576151067</v>
      </c>
      <c r="L9340" s="3">
        <v>8.2331757879001088</v>
      </c>
      <c r="M9340" s="5">
        <v>6.4802166889421642E-5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28400.001003497015</v>
      </c>
      <c r="C9341" s="4">
        <v>42353.713784722226</v>
      </c>
      <c r="D9341" s="3">
        <v>447.76258291594854</v>
      </c>
      <c r="E9341" s="5">
        <v>7</v>
      </c>
      <c r="F9341" s="3">
        <v>1</v>
      </c>
      <c r="G9341" s="5">
        <v>-7.4521492933854461E-5</v>
      </c>
      <c r="H9341" s="3">
        <v>3.1549515724182129</v>
      </c>
      <c r="I9341" s="5">
        <v>2.3569276005680369</v>
      </c>
      <c r="J9341" s="3">
        <v>2.2991422815206781</v>
      </c>
      <c r="K9341" s="5">
        <v>8.9788477582476354</v>
      </c>
      <c r="L9341" s="3">
        <v>8.2331759166186789</v>
      </c>
      <c r="M9341" s="5">
        <v>6.4802166889421642E-5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28401.016372674163</v>
      </c>
      <c r="C9342" s="4">
        <v>42353.713796296295</v>
      </c>
      <c r="D9342" s="3">
        <v>448.77795198783127</v>
      </c>
      <c r="E9342" s="5">
        <v>7</v>
      </c>
      <c r="F9342" s="3">
        <v>1</v>
      </c>
      <c r="G9342" s="5">
        <v>-1.053099513053894</v>
      </c>
      <c r="H9342" s="3">
        <v>3.0638735294342041</v>
      </c>
      <c r="I9342" s="5">
        <v>2.3569276038323999</v>
      </c>
      <c r="J9342" s="3">
        <v>2.299352573645431</v>
      </c>
      <c r="K9342" s="5">
        <v>8.9788477685467782</v>
      </c>
      <c r="L9342" s="3">
        <v>8.2338209750653366</v>
      </c>
      <c r="M9342" s="5">
        <v>-1.8150806427001953E-2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28402.016476243429</v>
      </c>
      <c r="C9343" s="4">
        <v>42353.713807870365</v>
      </c>
      <c r="D9343" s="3">
        <v>449.77805557213526</v>
      </c>
      <c r="E9343" s="5">
        <v>7</v>
      </c>
      <c r="F9343" s="3">
        <v>1</v>
      </c>
      <c r="G9343" s="5">
        <v>-1.447983980178833</v>
      </c>
      <c r="H9343" s="3">
        <v>3.0246548652648926</v>
      </c>
      <c r="I9343" s="5">
        <v>2.3569276038323999</v>
      </c>
      <c r="J9343" s="3">
        <v>2.2997328299125259</v>
      </c>
      <c r="K9343" s="5">
        <v>8.9788477685467782</v>
      </c>
      <c r="L9343" s="3">
        <v>8.2349748111778798</v>
      </c>
      <c r="M9343" s="5">
        <v>-2.602691575884819E-2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28403.01651094131</v>
      </c>
      <c r="C9344" s="4">
        <v>42353.713819444441</v>
      </c>
      <c r="D9344" s="3">
        <v>450.7780902850555</v>
      </c>
      <c r="E9344" s="5">
        <v>7</v>
      </c>
      <c r="F9344" s="3">
        <v>1</v>
      </c>
      <c r="G9344" s="5">
        <v>-1.8374737501144409</v>
      </c>
      <c r="H9344" s="3">
        <v>2.9841399192810059</v>
      </c>
      <c r="I9344" s="5">
        <v>2.3569276038323999</v>
      </c>
      <c r="J9344" s="3">
        <v>2.300217077427825</v>
      </c>
      <c r="K9344" s="5">
        <v>8.9788477685467782</v>
      </c>
      <c r="L9344" s="3">
        <v>8.2364250361532374</v>
      </c>
      <c r="M9344" s="5">
        <v>-3.4129906445741653E-2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28404.032082141184</v>
      </c>
      <c r="C9345" s="4">
        <v>42353.713831018518</v>
      </c>
      <c r="D9345" s="3">
        <v>451.79366146988855</v>
      </c>
      <c r="E9345" s="5">
        <v>7</v>
      </c>
      <c r="F9345" s="3">
        <v>1</v>
      </c>
      <c r="G9345" s="5">
        <v>-2.2832472324371338</v>
      </c>
      <c r="H9345" s="3">
        <v>2.9368181228637695</v>
      </c>
      <c r="I9345" s="5">
        <v>2.3569276038323999</v>
      </c>
      <c r="J9345" s="3">
        <v>2.3008292719735688</v>
      </c>
      <c r="K9345" s="5">
        <v>8.9788477685467782</v>
      </c>
      <c r="L9345" s="3">
        <v>8.238231003888842</v>
      </c>
      <c r="M9345" s="5">
        <v>-4.359426349401474E-2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28405.047625351403</v>
      </c>
      <c r="C9346" s="4">
        <v>42353.713842592595</v>
      </c>
      <c r="D9346" s="3">
        <v>452.80920468512033</v>
      </c>
      <c r="E9346" s="5">
        <v>7</v>
      </c>
      <c r="F9346" s="3">
        <v>1</v>
      </c>
      <c r="G9346" s="5">
        <v>-2.8653240203857422</v>
      </c>
      <c r="H9346" s="3">
        <v>2.8737766742706299</v>
      </c>
      <c r="I9346" s="5">
        <v>2.3569276038323999</v>
      </c>
      <c r="J9346" s="3">
        <v>2.3015996606537659</v>
      </c>
      <c r="K9346" s="5">
        <v>8.9788477685467782</v>
      </c>
      <c r="L9346" s="3">
        <v>8.2404580423064946</v>
      </c>
      <c r="M9346" s="5">
        <v>-3.9121389389038086E-2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28406.047753456725</v>
      </c>
      <c r="C9347" s="4">
        <v>42353.713854166665</v>
      </c>
      <c r="D9347" s="3">
        <v>453.80933287565603</v>
      </c>
      <c r="E9347" s="5">
        <v>7</v>
      </c>
      <c r="F9347" s="3">
        <v>1</v>
      </c>
      <c r="G9347" s="5">
        <v>-3.3465218544006348</v>
      </c>
      <c r="H9347" s="3">
        <v>2.8164072036743164</v>
      </c>
      <c r="I9347" s="5">
        <v>2.3569276038323999</v>
      </c>
      <c r="J9347" s="3">
        <v>2.302501143064045</v>
      </c>
      <c r="K9347" s="5">
        <v>8.9788477685467782</v>
      </c>
      <c r="L9347" s="3">
        <v>8.2430117967892116</v>
      </c>
      <c r="M9347" s="5">
        <v>-4.2816400527954102E-2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28407.063356676277</v>
      </c>
      <c r="C9348" s="4">
        <v>42353.713865740741</v>
      </c>
      <c r="D9348" s="3">
        <v>454.82493601500659</v>
      </c>
      <c r="E9348" s="5">
        <v>7</v>
      </c>
      <c r="F9348" s="3">
        <v>1</v>
      </c>
      <c r="G9348" s="5">
        <v>-3.9992680549621582</v>
      </c>
      <c r="H9348" s="3">
        <v>2.7376458644866943</v>
      </c>
      <c r="I9348" s="5">
        <v>2.3569276038323999</v>
      </c>
      <c r="J9348" s="3">
        <v>2.3035911603410151</v>
      </c>
      <c r="K9348" s="5">
        <v>8.9788477685467782</v>
      </c>
      <c r="L9348" s="3">
        <v>8.2460201801353641</v>
      </c>
      <c r="M9348" s="5">
        <v>-5.0498057156801224E-2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28408.079002837683</v>
      </c>
      <c r="C9349" s="4">
        <v>42353.713877314818</v>
      </c>
      <c r="D9349" s="3">
        <v>455.84058228669033</v>
      </c>
      <c r="E9349" s="5">
        <v>7</v>
      </c>
      <c r="F9349" s="3">
        <v>1</v>
      </c>
      <c r="G9349" s="5">
        <v>-3.9994478225708008</v>
      </c>
      <c r="H9349" s="3">
        <v>2.7181985378265381</v>
      </c>
      <c r="I9349" s="5">
        <v>2.3569276038323999</v>
      </c>
      <c r="J9349" s="3">
        <v>2.304719491051086</v>
      </c>
      <c r="K9349" s="5">
        <v>8.9788477685467782</v>
      </c>
      <c r="L9349" s="3">
        <v>8.2490981218435557</v>
      </c>
      <c r="M9349" s="5">
        <v>-4.5409344136714935E-2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28409.094614478188</v>
      </c>
      <c r="C9350" s="4">
        <v>42353.713888888888</v>
      </c>
      <c r="D9350" s="3">
        <v>456.8561939622831</v>
      </c>
      <c r="E9350" s="5">
        <v>7</v>
      </c>
      <c r="F9350" s="3">
        <v>1</v>
      </c>
      <c r="G9350" s="5">
        <v>-2.207542896270752</v>
      </c>
      <c r="H9350" s="3">
        <v>2.8775041103363037</v>
      </c>
      <c r="I9350" s="5">
        <v>2.3569276038323999</v>
      </c>
      <c r="J9350" s="3">
        <v>2.3054395280193369</v>
      </c>
      <c r="K9350" s="5">
        <v>8.9788477685467782</v>
      </c>
      <c r="L9350" s="3">
        <v>8.2511335183430461</v>
      </c>
      <c r="M9350" s="5">
        <v>-2.1067620255053043E-3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28410.110195883455</v>
      </c>
      <c r="C9351" s="4">
        <v>42353.713900462957</v>
      </c>
      <c r="D9351" s="3">
        <v>457.87177523221243</v>
      </c>
      <c r="E9351" s="5">
        <v>7</v>
      </c>
      <c r="F9351" s="3">
        <v>1</v>
      </c>
      <c r="G9351" s="5">
        <v>-2.1821885108947754</v>
      </c>
      <c r="H9351" s="3">
        <v>2.8770177364349365</v>
      </c>
      <c r="I9351" s="5">
        <v>2.3569276038323999</v>
      </c>
      <c r="J9351" s="3">
        <v>2.3060563010155759</v>
      </c>
      <c r="K9351" s="5">
        <v>8.9788477685467782</v>
      </c>
      <c r="L9351" s="3">
        <v>8.2529087569881057</v>
      </c>
      <c r="M9351" s="5">
        <v>1.1343955993652344E-3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28411.110215804569</v>
      </c>
      <c r="C9352" s="4">
        <v>42353.713912037034</v>
      </c>
      <c r="D9352" s="3">
        <v>458.87179513828642</v>
      </c>
      <c r="E9352" s="5">
        <v>7</v>
      </c>
      <c r="F9352" s="3">
        <v>1</v>
      </c>
      <c r="G9352" s="5">
        <v>-3.9994478225708008</v>
      </c>
      <c r="H9352" s="3">
        <v>2.6914584636688232</v>
      </c>
      <c r="I9352" s="5">
        <v>2.3569276038323999</v>
      </c>
      <c r="J9352" s="3">
        <v>2.307092319464271</v>
      </c>
      <c r="K9352" s="5">
        <v>8.9788477685467782</v>
      </c>
      <c r="L9352" s="3">
        <v>8.255727942830724</v>
      </c>
      <c r="M9352" s="5">
        <v>-2.4406338110566139E-2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28412.125787936759</v>
      </c>
      <c r="C9353" s="4">
        <v>42353.713923611111</v>
      </c>
      <c r="D9353" s="3">
        <v>459.8873672754894</v>
      </c>
      <c r="E9353" s="5">
        <v>7</v>
      </c>
      <c r="F9353" s="3">
        <v>1</v>
      </c>
      <c r="G9353" s="5">
        <v>-2.8453640937805176</v>
      </c>
      <c r="H9353" s="3">
        <v>2.786912202835083</v>
      </c>
      <c r="I9353" s="5">
        <v>2.3569276038323999</v>
      </c>
      <c r="J9353" s="3">
        <v>2.3079475537604912</v>
      </c>
      <c r="K9353" s="5">
        <v>8.9788477685467782</v>
      </c>
      <c r="L9353" s="3">
        <v>8.2580941003813422</v>
      </c>
      <c r="M9353" s="5">
        <v>1.0371875949203968E-2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28413.125814699895</v>
      </c>
      <c r="C9354" s="4">
        <v>42353.713935185187</v>
      </c>
      <c r="D9354" s="3">
        <v>460.88739404865186</v>
      </c>
      <c r="E9354" s="5">
        <v>7</v>
      </c>
      <c r="F9354" s="3">
        <v>1</v>
      </c>
      <c r="G9354" s="5">
        <v>-1.4483436346054077</v>
      </c>
      <c r="H9354" s="3">
        <v>2.9165606498718262</v>
      </c>
      <c r="I9354" s="5">
        <v>2.3569276038323999</v>
      </c>
      <c r="J9354" s="3">
        <v>2.3084074726594399</v>
      </c>
      <c r="K9354" s="5">
        <v>8.9788477685467782</v>
      </c>
      <c r="L9354" s="3">
        <v>8.259418909882438</v>
      </c>
      <c r="M9354" s="5">
        <v>4.0353059768676758E-2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28414.125916750381</v>
      </c>
      <c r="C9355" s="4">
        <v>42353.713946759257</v>
      </c>
      <c r="D9355" s="3">
        <v>461.88749616430118</v>
      </c>
      <c r="E9355" s="5">
        <v>7</v>
      </c>
      <c r="F9355" s="3">
        <v>1</v>
      </c>
      <c r="G9355" s="5">
        <v>-2.486083984375</v>
      </c>
      <c r="H9355" s="3">
        <v>2.8164072036743164</v>
      </c>
      <c r="I9355" s="5">
        <v>2.3569276038323999</v>
      </c>
      <c r="J9355" s="3">
        <v>2.3090597733558669</v>
      </c>
      <c r="K9355" s="5">
        <v>8.9788477685467782</v>
      </c>
      <c r="L9355" s="3">
        <v>8.2612653294792135</v>
      </c>
      <c r="M9355" s="5">
        <v>-1.2186956591904163E-2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28415.14138784615</v>
      </c>
      <c r="C9356" s="4">
        <v>42353.713958333334</v>
      </c>
      <c r="D9356" s="3">
        <v>462.9029671898918</v>
      </c>
      <c r="E9356" s="5">
        <v>7</v>
      </c>
      <c r="F9356" s="3">
        <v>1</v>
      </c>
      <c r="G9356" s="5">
        <v>-1.0887038707733154</v>
      </c>
      <c r="H9356" s="3">
        <v>2.9437868595123291</v>
      </c>
      <c r="I9356" s="5">
        <v>2.3569276038323999</v>
      </c>
      <c r="J9356" s="3">
        <v>2.3094183694888408</v>
      </c>
      <c r="K9356" s="5">
        <v>8.9788477685467782</v>
      </c>
      <c r="L9356" s="3">
        <v>8.262308238575736</v>
      </c>
      <c r="M9356" s="5">
        <v>4.4177722185850143E-2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28416.141456333116</v>
      </c>
      <c r="C9357" s="4">
        <v>42353.713969907411</v>
      </c>
      <c r="D9357" s="3">
        <v>463.90303568186994</v>
      </c>
      <c r="E9357" s="5">
        <v>7</v>
      </c>
      <c r="F9357" s="3">
        <v>1</v>
      </c>
      <c r="G9357" s="5">
        <v>-1.4580538272857666</v>
      </c>
      <c r="H9357" s="3">
        <v>2.9102401733398438</v>
      </c>
      <c r="I9357" s="5">
        <v>2.3569276038323999</v>
      </c>
      <c r="J9357" s="3">
        <v>2.3098090100838209</v>
      </c>
      <c r="K9357" s="5">
        <v>8.9788477685467782</v>
      </c>
      <c r="L9357" s="3">
        <v>8.2634470371787501</v>
      </c>
      <c r="M9357" s="5">
        <v>2.4989699944853783E-2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28417.156998666153</v>
      </c>
      <c r="C9358" s="4">
        <v>42353.71398148148</v>
      </c>
      <c r="D9358" s="3">
        <v>464.91857808006847</v>
      </c>
      <c r="E9358" s="5">
        <v>7</v>
      </c>
      <c r="F9358" s="3">
        <v>1</v>
      </c>
      <c r="G9358" s="5">
        <v>-1.4882636070251465</v>
      </c>
      <c r="H9358" s="3">
        <v>2.9045681953430176</v>
      </c>
      <c r="I9358" s="5">
        <v>2.3569276038323999</v>
      </c>
      <c r="J9358" s="3">
        <v>2.3102277494875718</v>
      </c>
      <c r="K9358" s="5">
        <v>8.9788477685467782</v>
      </c>
      <c r="L9358" s="3">
        <v>8.26466407916514</v>
      </c>
      <c r="M9358" s="5">
        <v>-3.8895607576705515E-4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28418.157036030669</v>
      </c>
      <c r="C9359" s="4">
        <v>42353.713993055557</v>
      </c>
      <c r="D9359" s="3">
        <v>465.91861546463701</v>
      </c>
      <c r="E9359" s="5">
        <v>7</v>
      </c>
      <c r="F9359" s="3">
        <v>1</v>
      </c>
      <c r="G9359" s="5">
        <v>-0.46580794453620911</v>
      </c>
      <c r="H9359" s="3">
        <v>2.9984011650085449</v>
      </c>
      <c r="I9359" s="5">
        <v>2.3569276038323999</v>
      </c>
      <c r="J9359" s="3">
        <v>2.3103882291538831</v>
      </c>
      <c r="K9359" s="5">
        <v>8.9788477685467782</v>
      </c>
      <c r="L9359" s="3">
        <v>8.2651407663033218</v>
      </c>
      <c r="M9359" s="5">
        <v>3.4227181226015091E-2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28419.172614664036</v>
      </c>
      <c r="C9360" s="4">
        <v>42353.714004629626</v>
      </c>
      <c r="D9360" s="3">
        <v>466.93419399274342</v>
      </c>
      <c r="E9360" s="5">
        <v>7</v>
      </c>
      <c r="F9360" s="3">
        <v>1</v>
      </c>
      <c r="G9360" s="5">
        <v>-0.77977341413497925</v>
      </c>
      <c r="H9360" s="3">
        <v>2.9718232154846191</v>
      </c>
      <c r="I9360" s="5">
        <v>2.3569276038323999</v>
      </c>
      <c r="J9360" s="3">
        <v>2.310599327436671</v>
      </c>
      <c r="K9360" s="5">
        <v>8.9788477685467782</v>
      </c>
      <c r="L9360" s="3">
        <v>8.2657685567015733</v>
      </c>
      <c r="M9360" s="5">
        <v>7.2927000001072884E-3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28420.172615161813</v>
      </c>
      <c r="C9361" s="4">
        <v>42353.714016203703</v>
      </c>
      <c r="D9361" s="3">
        <v>467.93419451558299</v>
      </c>
      <c r="E9361" s="5">
        <v>7</v>
      </c>
      <c r="F9361" s="3">
        <v>1</v>
      </c>
      <c r="G9361" s="5">
        <v>-0.7849881649017334</v>
      </c>
      <c r="H9361" s="3">
        <v>2.971174955368042</v>
      </c>
      <c r="I9361" s="5">
        <v>2.3569276038323999</v>
      </c>
      <c r="J9361" s="3">
        <v>2.3108172396918421</v>
      </c>
      <c r="K9361" s="5">
        <v>8.9788477685467782</v>
      </c>
      <c r="L9361" s="3">
        <v>8.2664160587158531</v>
      </c>
      <c r="M9361" s="5">
        <v>1.1700773611664772E-2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28421.172639508939</v>
      </c>
      <c r="C9362" s="4">
        <v>42353.71402777778</v>
      </c>
      <c r="D9362" s="3">
        <v>468.93421883263352</v>
      </c>
      <c r="E9362" s="5">
        <v>7</v>
      </c>
      <c r="F9362" s="3">
        <v>1</v>
      </c>
      <c r="G9362" s="5">
        <v>-0.27322086691856384</v>
      </c>
      <c r="H9362" s="3">
        <v>3.0181725025177002</v>
      </c>
      <c r="I9362" s="5">
        <v>2.3569276038323999</v>
      </c>
      <c r="J9362" s="3">
        <v>2.3109075038338349</v>
      </c>
      <c r="K9362" s="5">
        <v>8.9788477685467782</v>
      </c>
      <c r="L9362" s="3">
        <v>8.2666873442559456</v>
      </c>
      <c r="M9362" s="5">
        <v>2.2299528121948242E-2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28422.188212573448</v>
      </c>
      <c r="C9363" s="4">
        <v>42353.714039351849</v>
      </c>
      <c r="D9363" s="3">
        <v>469.94979190215656</v>
      </c>
      <c r="E9363" s="5">
        <v>7</v>
      </c>
      <c r="F9363" s="3">
        <v>1</v>
      </c>
      <c r="G9363" s="5">
        <v>-7.1283183991909027E-2</v>
      </c>
      <c r="H9363" s="3">
        <v>3.0384302139282227</v>
      </c>
      <c r="I9363" s="5">
        <v>2.3569276038323999</v>
      </c>
      <c r="J9363" s="3">
        <v>2.3109323813180112</v>
      </c>
      <c r="K9363" s="5">
        <v>8.9788477685467782</v>
      </c>
      <c r="L9363" s="3">
        <v>8.2667627779190145</v>
      </c>
      <c r="M9363" s="5">
        <v>9.0754032135009766E-3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28423.203739648521</v>
      </c>
      <c r="C9364" s="4">
        <v>42353.714050925926</v>
      </c>
      <c r="D9364" s="3">
        <v>470.96531897722406</v>
      </c>
      <c r="E9364" s="5">
        <v>7</v>
      </c>
      <c r="F9364" s="3">
        <v>1</v>
      </c>
      <c r="G9364" s="5">
        <v>-1.1288037300109863</v>
      </c>
      <c r="H9364" s="3">
        <v>2.943462610244751</v>
      </c>
      <c r="I9364" s="5">
        <v>2.3569276038323999</v>
      </c>
      <c r="J9364" s="3">
        <v>2.3112301546812919</v>
      </c>
      <c r="K9364" s="5">
        <v>8.9788477685467782</v>
      </c>
      <c r="L9364" s="3">
        <v>8.2676405961383725</v>
      </c>
      <c r="M9364" s="5">
        <v>-5.7693482376635075E-3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28424.219338111234</v>
      </c>
      <c r="C9365" s="4">
        <v>42353.714062500003</v>
      </c>
      <c r="D9365" s="3">
        <v>471.98091753517406</v>
      </c>
      <c r="E9365" s="5">
        <v>7</v>
      </c>
      <c r="F9365" s="3">
        <v>1</v>
      </c>
      <c r="G9365" s="5">
        <v>-0.65839499235153198</v>
      </c>
      <c r="H9365" s="3">
        <v>2.9831674098968506</v>
      </c>
      <c r="I9365" s="5">
        <v>2.3569276038323999</v>
      </c>
      <c r="J9365" s="3">
        <v>2.3114222423788489</v>
      </c>
      <c r="K9365" s="5">
        <v>8.9788477685467782</v>
      </c>
      <c r="L9365" s="3">
        <v>8.2682127123780766</v>
      </c>
      <c r="M9365" s="5">
        <v>2.3336410522460938E-3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28425.235136907464</v>
      </c>
      <c r="C9366" s="4">
        <v>42353.714074074072</v>
      </c>
      <c r="D9366" s="3">
        <v>472.99671635145921</v>
      </c>
      <c r="E9366" s="5">
        <v>7</v>
      </c>
      <c r="F9366" s="3">
        <v>1</v>
      </c>
      <c r="G9366" s="5">
        <v>5.5489812046289444E-2</v>
      </c>
      <c r="H9366" s="3">
        <v>3.0481536388397217</v>
      </c>
      <c r="I9366" s="5">
        <v>2.3569422824323358</v>
      </c>
      <c r="J9366" s="3">
        <v>2.31143501643052</v>
      </c>
      <c r="K9366" s="5">
        <v>8.9788924755648569</v>
      </c>
      <c r="L9366" s="3">
        <v>8.2682508567021706</v>
      </c>
      <c r="M9366" s="5">
        <v>6.5796375274658203E-3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28426.25038920877</v>
      </c>
      <c r="C9367" s="4">
        <v>42353.714085648149</v>
      </c>
      <c r="D9367" s="3">
        <v>474.01196832193961</v>
      </c>
      <c r="E9367" s="5">
        <v>7</v>
      </c>
      <c r="F9367" s="3">
        <v>1</v>
      </c>
      <c r="G9367" s="5">
        <v>-0.4505232572555542</v>
      </c>
      <c r="H9367" s="3">
        <v>3.0047216415405273</v>
      </c>
      <c r="I9367" s="5">
        <v>2.3569425236176791</v>
      </c>
      <c r="J9367" s="3">
        <v>2.3115589849562781</v>
      </c>
      <c r="K9367" s="5">
        <v>8.9788932107348387</v>
      </c>
      <c r="L9367" s="3">
        <v>8.2686234858009335</v>
      </c>
      <c r="M9367" s="5">
        <v>-6.3203335739672184E-3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28427.250771075571</v>
      </c>
      <c r="C9368" s="4">
        <v>42353.714097222219</v>
      </c>
      <c r="D9368" s="3">
        <v>475.0123504944998</v>
      </c>
      <c r="E9368" s="5">
        <v>7</v>
      </c>
      <c r="F9368" s="3">
        <v>1</v>
      </c>
      <c r="G9368" s="5">
        <v>-0.44584792852401733</v>
      </c>
      <c r="H9368" s="3">
        <v>3.0047216415405273</v>
      </c>
      <c r="I9368" s="5">
        <v>2.3569425236176791</v>
      </c>
      <c r="J9368" s="3">
        <v>2.3116828527940898</v>
      </c>
      <c r="K9368" s="5">
        <v>8.9788932107348387</v>
      </c>
      <c r="L9368" s="3">
        <v>8.2689957041166249</v>
      </c>
      <c r="M9368" s="5">
        <v>1.1117363348603249E-2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28428.26629077729</v>
      </c>
      <c r="C9369" s="4">
        <v>42353.714108796295</v>
      </c>
      <c r="D9369" s="3">
        <v>476.02787010599445</v>
      </c>
      <c r="E9369" s="5">
        <v>7</v>
      </c>
      <c r="F9369" s="3">
        <v>1</v>
      </c>
      <c r="G9369" s="5">
        <v>-0.25290122628211975</v>
      </c>
      <c r="H9369" s="3">
        <v>3.0220620632171631</v>
      </c>
      <c r="I9369" s="5">
        <v>2.3569425236176791</v>
      </c>
      <c r="J9369" s="3">
        <v>2.3117550652029499</v>
      </c>
      <c r="K9369" s="5">
        <v>8.9788932107348387</v>
      </c>
      <c r="L9369" s="3">
        <v>8.2692138628611893</v>
      </c>
      <c r="M9369" s="5">
        <v>7.8761577606201172E-3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28429.266355529959</v>
      </c>
      <c r="C9370" s="4">
        <v>42353.714120370365</v>
      </c>
      <c r="D9370" s="3">
        <v>477.02793498397938</v>
      </c>
      <c r="E9370" s="5">
        <v>7</v>
      </c>
      <c r="F9370" s="3">
        <v>1</v>
      </c>
      <c r="G9370" s="5">
        <v>-0.63322019577026367</v>
      </c>
      <c r="H9370" s="3">
        <v>2.9877052307128906</v>
      </c>
      <c r="I9370" s="5">
        <v>2.3569425236176791</v>
      </c>
      <c r="J9370" s="3">
        <v>2.3119301045686189</v>
      </c>
      <c r="K9370" s="5">
        <v>8.9788932107348387</v>
      </c>
      <c r="L9370" s="3">
        <v>8.2697370919067303</v>
      </c>
      <c r="M9370" s="5">
        <v>-1.1376619338989258E-2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28430.282038523022</v>
      </c>
      <c r="C9371" s="4">
        <v>42353.714131944442</v>
      </c>
      <c r="D9371" s="3">
        <v>478.04361795198048</v>
      </c>
      <c r="E9371" s="5">
        <v>7</v>
      </c>
      <c r="F9371" s="3">
        <v>1</v>
      </c>
      <c r="G9371" s="5">
        <v>-0.63322019577026367</v>
      </c>
      <c r="H9371" s="3">
        <v>2.9859225749969482</v>
      </c>
      <c r="I9371" s="5">
        <v>2.3569425236176791</v>
      </c>
      <c r="J9371" s="3">
        <v>2.3121087146970618</v>
      </c>
      <c r="K9371" s="5">
        <v>8.9788932107348387</v>
      </c>
      <c r="L9371" s="3">
        <v>8.2702705530682934</v>
      </c>
      <c r="M9371" s="5">
        <v>-4.051494412124157E-3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28431.297673130684</v>
      </c>
      <c r="C9372" s="4">
        <v>42353.714143518519</v>
      </c>
      <c r="D9372" s="3">
        <v>479.05925261477603</v>
      </c>
      <c r="E9372" s="5">
        <v>7</v>
      </c>
      <c r="F9372" s="3">
        <v>1</v>
      </c>
      <c r="G9372" s="5">
        <v>-0.63286060094833374</v>
      </c>
      <c r="H9372" s="3">
        <v>2.9844639301300049</v>
      </c>
      <c r="I9372" s="5">
        <v>2.3569425236176791</v>
      </c>
      <c r="J9372" s="3">
        <v>2.312287311604281</v>
      </c>
      <c r="K9372" s="5">
        <v>8.9788932107348387</v>
      </c>
      <c r="L9372" s="3">
        <v>8.2708037026717918</v>
      </c>
      <c r="M9372" s="5">
        <v>-4.116344265639782E-3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28432.313240841871</v>
      </c>
      <c r="C9373" s="4">
        <v>42353.714155092595</v>
      </c>
      <c r="D9373" s="3">
        <v>480.0748202758403</v>
      </c>
      <c r="E9373" s="5">
        <v>7</v>
      </c>
      <c r="F9373" s="3">
        <v>1</v>
      </c>
      <c r="G9373" s="5">
        <v>-0.63304036855697632</v>
      </c>
      <c r="H9373" s="3">
        <v>2.9830055236816406</v>
      </c>
      <c r="I9373" s="5">
        <v>2.3569425236176791</v>
      </c>
      <c r="J9373" s="3">
        <v>2.3124659033900739</v>
      </c>
      <c r="K9373" s="5">
        <v>8.9788932107348387</v>
      </c>
      <c r="L9373" s="3">
        <v>8.2713365707022799</v>
      </c>
      <c r="M9373" s="5">
        <v>-7.6816556975245476E-3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28433.328792282573</v>
      </c>
      <c r="C9374" s="4">
        <v>42353.714166666665</v>
      </c>
      <c r="D9374" s="3">
        <v>481.09037170150339</v>
      </c>
      <c r="E9374" s="5">
        <v>7</v>
      </c>
      <c r="F9374" s="3">
        <v>1</v>
      </c>
      <c r="G9374" s="5">
        <v>-0.24822591245174408</v>
      </c>
      <c r="H9374" s="3">
        <v>3.012662410736084</v>
      </c>
      <c r="I9374" s="5">
        <v>2.3569425236176791</v>
      </c>
      <c r="J9374" s="3">
        <v>2.3126369868672869</v>
      </c>
      <c r="K9374" s="5">
        <v>8.9788932107348387</v>
      </c>
      <c r="L9374" s="3">
        <v>8.2718469475419738</v>
      </c>
      <c r="M9374" s="5">
        <v>4.7321319580078125E-3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28434.34441229892</v>
      </c>
      <c r="C9375" s="4">
        <v>42353.714178240742</v>
      </c>
      <c r="D9375" s="3">
        <v>482.10599174291406</v>
      </c>
      <c r="E9375" s="5">
        <v>7</v>
      </c>
      <c r="F9375" s="3">
        <v>1</v>
      </c>
      <c r="G9375" s="5">
        <v>-0.81519788503646851</v>
      </c>
      <c r="H9375" s="3">
        <v>2.9690682888031006</v>
      </c>
      <c r="I9375" s="5">
        <v>2.3569425236176791</v>
      </c>
      <c r="J9375" s="3">
        <v>2.3127206231480759</v>
      </c>
      <c r="K9375" s="5">
        <v>8.9788932107348387</v>
      </c>
      <c r="L9375" s="3">
        <v>8.2720982568562533</v>
      </c>
      <c r="M9375" s="5">
        <v>-3.5005093086510897E-3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28435.360053016782</v>
      </c>
      <c r="C9376" s="4">
        <v>42353.714189814818</v>
      </c>
      <c r="D9376" s="3">
        <v>483.12163243571501</v>
      </c>
      <c r="E9376" s="5">
        <v>7</v>
      </c>
      <c r="F9376" s="3">
        <v>1</v>
      </c>
      <c r="G9376" s="5">
        <v>-0.82041269540786743</v>
      </c>
      <c r="H9376" s="3">
        <v>2.9632339477539063</v>
      </c>
      <c r="I9376" s="5">
        <v>2.3569425236176791</v>
      </c>
      <c r="J9376" s="3">
        <v>2.3129507062645338</v>
      </c>
      <c r="K9376" s="5">
        <v>8.9788932107348387</v>
      </c>
      <c r="L9376" s="3">
        <v>8.2727806042760506</v>
      </c>
      <c r="M9376" s="5">
        <v>-4.4080736115574837E-3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28436.37567316346</v>
      </c>
      <c r="C9377" s="4">
        <v>42353.714201388888</v>
      </c>
      <c r="D9377" s="3">
        <v>484.13725262248749</v>
      </c>
      <c r="E9377" s="5">
        <v>7</v>
      </c>
      <c r="F9377" s="3">
        <v>1</v>
      </c>
      <c r="G9377" s="5">
        <v>-1.1088436841964722</v>
      </c>
      <c r="H9377" s="3">
        <v>2.9360079765319824</v>
      </c>
      <c r="I9377" s="5">
        <v>2.3569425236176791</v>
      </c>
      <c r="J9377" s="3">
        <v>2.313190303214741</v>
      </c>
      <c r="K9377" s="5">
        <v>8.9788932107348387</v>
      </c>
      <c r="L9377" s="3">
        <v>8.2734894954679916</v>
      </c>
      <c r="M9377" s="5">
        <v>-9.593963623046875E-3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28437.391262518508</v>
      </c>
      <c r="C9378" s="4">
        <v>42353.714212962965</v>
      </c>
      <c r="D9378" s="3">
        <v>485.15284199758622</v>
      </c>
      <c r="E9378" s="5">
        <v>7</v>
      </c>
      <c r="F9378" s="3">
        <v>1</v>
      </c>
      <c r="G9378" s="5">
        <v>-6.1033450067043304E-2</v>
      </c>
      <c r="H9378" s="3">
        <v>3.0183346271514893</v>
      </c>
      <c r="I9378" s="5">
        <v>2.3569425236176791</v>
      </c>
      <c r="J9378" s="3">
        <v>2.3134644658968919</v>
      </c>
      <c r="K9378" s="5">
        <v>8.9788932107348387</v>
      </c>
      <c r="L9378" s="3">
        <v>8.274294013179647</v>
      </c>
      <c r="M9378" s="5">
        <v>7.1630952879786491E-3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28438.40697119047</v>
      </c>
      <c r="C9379" s="4">
        <v>42353.714224537034</v>
      </c>
      <c r="D9379" s="3">
        <v>486.16855062443858</v>
      </c>
      <c r="E9379" s="5">
        <v>7</v>
      </c>
      <c r="F9379" s="3">
        <v>1</v>
      </c>
      <c r="G9379" s="5">
        <v>-0.24858555197715759</v>
      </c>
      <c r="H9379" s="3">
        <v>3.0089352130889893</v>
      </c>
      <c r="I9379" s="5">
        <v>2.3569425236176791</v>
      </c>
      <c r="J9379" s="3">
        <v>2.3134898264751729</v>
      </c>
      <c r="K9379" s="5">
        <v>8.9788932107348387</v>
      </c>
      <c r="L9379" s="3">
        <v>8.274370523432161</v>
      </c>
      <c r="M9379" s="5">
        <v>-1.1019706726074219E-3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28439.422520901862</v>
      </c>
      <c r="C9380" s="4">
        <v>42353.714236111111</v>
      </c>
      <c r="D9380" s="3">
        <v>487.18410032079822</v>
      </c>
      <c r="E9380" s="5">
        <v>7</v>
      </c>
      <c r="F9380" s="3">
        <v>1</v>
      </c>
      <c r="G9380" s="5">
        <v>-0.62297046184539795</v>
      </c>
      <c r="H9380" s="3">
        <v>2.9773333072662354</v>
      </c>
      <c r="I9380" s="5">
        <v>2.3569425236176791</v>
      </c>
      <c r="J9380" s="3">
        <v>2.3135753747035439</v>
      </c>
      <c r="K9380" s="5">
        <v>8.9788932107348387</v>
      </c>
      <c r="L9380" s="3">
        <v>8.2746271463015297</v>
      </c>
      <c r="M9380" s="5">
        <v>2.0419596694409847E-3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28440.422556461897</v>
      </c>
      <c r="C9381" s="4">
        <v>42353.71424768518</v>
      </c>
      <c r="D9381" s="3">
        <v>488.18413590087641</v>
      </c>
      <c r="E9381" s="5">
        <v>7</v>
      </c>
      <c r="F9381" s="3">
        <v>1</v>
      </c>
      <c r="G9381" s="5">
        <v>-0.6231502890586853</v>
      </c>
      <c r="H9381" s="3">
        <v>2.9744162559509277</v>
      </c>
      <c r="I9381" s="5">
        <v>2.3569425236176791</v>
      </c>
      <c r="J9381" s="3">
        <v>2.3137484454143791</v>
      </c>
      <c r="K9381" s="5">
        <v>8.9788932107348387</v>
      </c>
      <c r="L9381" s="3">
        <v>8.2751421475274167</v>
      </c>
      <c r="M9381" s="5">
        <v>2.3661137092858553E-3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28441.437859444315</v>
      </c>
      <c r="C9382" s="4">
        <v>42353.714259259257</v>
      </c>
      <c r="D9382" s="3">
        <v>489.19943896349758</v>
      </c>
      <c r="E9382" s="5">
        <v>7</v>
      </c>
      <c r="F9382" s="3">
        <v>1</v>
      </c>
      <c r="G9382" s="5">
        <v>-0.2431909590959549</v>
      </c>
      <c r="H9382" s="3">
        <v>3.0043973922729492</v>
      </c>
      <c r="I9382" s="5">
        <v>2.3569425236176791</v>
      </c>
      <c r="J9382" s="3">
        <v>2.3139050315933241</v>
      </c>
      <c r="K9382" s="5">
        <v>8.9788932107348387</v>
      </c>
      <c r="L9382" s="3">
        <v>8.2756081100815209</v>
      </c>
      <c r="M9382" s="5">
        <v>1.4002037234604359E-2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28442.438074661415</v>
      </c>
      <c r="C9383" s="4">
        <v>42353.714270833334</v>
      </c>
      <c r="D9383" s="3">
        <v>490.19965398009663</v>
      </c>
      <c r="E9383" s="5">
        <v>7</v>
      </c>
      <c r="F9383" s="3">
        <v>1</v>
      </c>
      <c r="G9383" s="5">
        <v>-0.23833581805229187</v>
      </c>
      <c r="H9383" s="3">
        <v>3.0066661834716797</v>
      </c>
      <c r="I9383" s="5">
        <v>2.3569425236176791</v>
      </c>
      <c r="J9383" s="3">
        <v>2.3139733631045258</v>
      </c>
      <c r="K9383" s="5">
        <v>8.9788932107348387</v>
      </c>
      <c r="L9383" s="3">
        <v>8.2758134962338818</v>
      </c>
      <c r="M9383" s="5">
        <v>-3.0791759490966797E-3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28443.438075951159</v>
      </c>
      <c r="C9384" s="4">
        <v>42353.714282407411</v>
      </c>
      <c r="D9384" s="3">
        <v>491.19965530493187</v>
      </c>
      <c r="E9384" s="5">
        <v>7</v>
      </c>
      <c r="F9384" s="3">
        <v>1</v>
      </c>
      <c r="G9384" s="5">
        <v>-0.4203135073184967</v>
      </c>
      <c r="H9384" s="3">
        <v>2.9917566776275635</v>
      </c>
      <c r="I9384" s="5">
        <v>2.3569425236176791</v>
      </c>
      <c r="J9384" s="3">
        <v>2.3140482577659869</v>
      </c>
      <c r="K9384" s="5">
        <v>8.9788932107348387</v>
      </c>
      <c r="L9384" s="3">
        <v>8.2760383982269605</v>
      </c>
      <c r="M9384" s="5">
        <v>-3.4032822586596012E-3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28444.453693972548</v>
      </c>
      <c r="C9385" s="4">
        <v>42353.71429398148</v>
      </c>
      <c r="D9385" s="3">
        <v>492.2152733162909</v>
      </c>
      <c r="E9385" s="5">
        <v>7</v>
      </c>
      <c r="F9385" s="3">
        <v>1</v>
      </c>
      <c r="G9385" s="5">
        <v>0.60214215517044067</v>
      </c>
      <c r="H9385" s="3">
        <v>3.0763523578643799</v>
      </c>
      <c r="I9385" s="5">
        <v>2.356969436150484</v>
      </c>
      <c r="J9385" s="3">
        <v>2.3141449654278792</v>
      </c>
      <c r="K9385" s="5">
        <v>8.9789759232159483</v>
      </c>
      <c r="L9385" s="3">
        <v>8.2763276444792897</v>
      </c>
      <c r="M9385" s="5">
        <v>2.0063113421201706E-2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28445.453705903776</v>
      </c>
      <c r="C9386" s="4">
        <v>42353.714305555557</v>
      </c>
      <c r="D9386" s="3">
        <v>493.21528525253234</v>
      </c>
      <c r="E9386" s="5">
        <v>7</v>
      </c>
      <c r="F9386" s="3">
        <v>1</v>
      </c>
      <c r="G9386" s="5">
        <v>1.0222012996673584</v>
      </c>
      <c r="H9386" s="3">
        <v>3.1181638240814209</v>
      </c>
      <c r="I9386" s="5">
        <v>2.3571603931838609</v>
      </c>
      <c r="J9386" s="3">
        <v>2.3141449654278792</v>
      </c>
      <c r="K9386" s="5">
        <v>8.9795661098304844</v>
      </c>
      <c r="L9386" s="3">
        <v>8.2763276444792897</v>
      </c>
      <c r="M9386" s="5">
        <v>2.884674072265625E-2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28446.46948943202</v>
      </c>
      <c r="C9387" s="4">
        <v>42353.714328703703</v>
      </c>
      <c r="D9387" s="3">
        <v>494.23106879079864</v>
      </c>
      <c r="E9387" s="5">
        <v>7</v>
      </c>
      <c r="F9387" s="3">
        <v>1</v>
      </c>
      <c r="G9387" s="5">
        <v>1.3156672716140747</v>
      </c>
      <c r="H9387" s="3">
        <v>3.1492795944213867</v>
      </c>
      <c r="I9387" s="5">
        <v>2.3574660516089212</v>
      </c>
      <c r="J9387" s="3">
        <v>2.3141449654278792</v>
      </c>
      <c r="K9387" s="5">
        <v>8.9805222141782757</v>
      </c>
      <c r="L9387" s="3">
        <v>8.2763276444792897</v>
      </c>
      <c r="M9387" s="5">
        <v>2.8749560937285423E-2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28447.469515784134</v>
      </c>
      <c r="C9388" s="4">
        <v>42353.71434027778</v>
      </c>
      <c r="D9388" s="3">
        <v>495.23109513790087</v>
      </c>
      <c r="E9388" s="5">
        <v>7</v>
      </c>
      <c r="F9388" s="3">
        <v>1</v>
      </c>
      <c r="G9388" s="5">
        <v>1.3870557546615601</v>
      </c>
      <c r="H9388" s="3">
        <v>3.1627304553985596</v>
      </c>
      <c r="I9388" s="5">
        <v>2.3578350126641201</v>
      </c>
      <c r="J9388" s="3">
        <v>2.3141449654278792</v>
      </c>
      <c r="K9388" s="5">
        <v>8.981686064616536</v>
      </c>
      <c r="L9388" s="3">
        <v>8.2763276444792897</v>
      </c>
      <c r="M9388" s="5">
        <v>3.1148005276918411E-2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28448.484947130983</v>
      </c>
      <c r="C9389" s="4">
        <v>42353.71435185185</v>
      </c>
      <c r="D9389" s="3">
        <v>496.24652648475251</v>
      </c>
      <c r="E9389" s="5">
        <v>7</v>
      </c>
      <c r="F9389" s="3">
        <v>1</v>
      </c>
      <c r="G9389" s="5">
        <v>1.4886540174484253</v>
      </c>
      <c r="H9389" s="3">
        <v>3.1773159503936768</v>
      </c>
      <c r="I9389" s="5">
        <v>2.3582321994563662</v>
      </c>
      <c r="J9389" s="3">
        <v>2.3141449654278792</v>
      </c>
      <c r="K9389" s="5">
        <v>8.9829442781261672</v>
      </c>
      <c r="L9389" s="3">
        <v>8.2763276444792897</v>
      </c>
      <c r="M9389" s="5">
        <v>3.7338733673095703E-2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28449.500549879362</v>
      </c>
      <c r="C9390" s="4">
        <v>42353.714363425926</v>
      </c>
      <c r="D9390" s="3">
        <v>497.26212922310521</v>
      </c>
      <c r="E9390" s="5">
        <v>7</v>
      </c>
      <c r="F9390" s="3">
        <v>1</v>
      </c>
      <c r="G9390" s="5">
        <v>1.5996028184890747</v>
      </c>
      <c r="H9390" s="3">
        <v>3.1930358409881592</v>
      </c>
      <c r="I9390" s="5">
        <v>2.3586596565349369</v>
      </c>
      <c r="J9390" s="3">
        <v>2.3141449654278792</v>
      </c>
      <c r="K9390" s="5">
        <v>8.9843049188233781</v>
      </c>
      <c r="L9390" s="3">
        <v>8.2763276444792897</v>
      </c>
      <c r="M9390" s="5">
        <v>2.2656058892607689E-2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28450.516148161627</v>
      </c>
      <c r="C9391" s="4">
        <v>42353.714375000003</v>
      </c>
      <c r="D9391" s="3">
        <v>498.27772750536911</v>
      </c>
      <c r="E9391" s="5">
        <v>7</v>
      </c>
      <c r="F9391" s="3">
        <v>1</v>
      </c>
      <c r="G9391" s="5">
        <v>1.3314914703369141</v>
      </c>
      <c r="H9391" s="3">
        <v>3.1774780750274658</v>
      </c>
      <c r="I9391" s="5">
        <v>2.3590917689496531</v>
      </c>
      <c r="J9391" s="3">
        <v>2.3141449654278792</v>
      </c>
      <c r="K9391" s="5">
        <v>8.9856840228618751</v>
      </c>
      <c r="L9391" s="3">
        <v>8.2763276444792897</v>
      </c>
      <c r="M9391" s="5">
        <v>1.1247014626860619E-2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28451.5315748168</v>
      </c>
      <c r="C9392" s="4">
        <v>42353.714386574073</v>
      </c>
      <c r="D9392" s="3">
        <v>499.29315423573274</v>
      </c>
      <c r="E9392" s="5">
        <v>7</v>
      </c>
      <c r="F9392" s="3">
        <v>1</v>
      </c>
      <c r="G9392" s="5">
        <v>1.3313117027282715</v>
      </c>
      <c r="H9392" s="3">
        <v>3.1816916465759277</v>
      </c>
      <c r="I9392" s="5">
        <v>2.3594615847033711</v>
      </c>
      <c r="J9392" s="3">
        <v>2.3141449654278792</v>
      </c>
      <c r="K9392" s="5">
        <v>8.98685982297898</v>
      </c>
      <c r="L9392" s="3">
        <v>8.2763276444792897</v>
      </c>
      <c r="M9392" s="5">
        <v>5.9638498350977898E-3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28452.531746024382</v>
      </c>
      <c r="C9393" s="4">
        <v>42353.714398148149</v>
      </c>
      <c r="D9393" s="3">
        <v>500.29332535309027</v>
      </c>
      <c r="E9393" s="5">
        <v>7</v>
      </c>
      <c r="F9393" s="3">
        <v>1</v>
      </c>
      <c r="G9393" s="5">
        <v>1.0730903148651123</v>
      </c>
      <c r="H9393" s="3">
        <v>3.1648373603820801</v>
      </c>
      <c r="I9393" s="5">
        <v>2.3598186959079279</v>
      </c>
      <c r="J9393" s="3">
        <v>2.3141449654278792</v>
      </c>
      <c r="K9393" s="5">
        <v>8.9879951748072759</v>
      </c>
      <c r="L9393" s="3">
        <v>8.2763276444792897</v>
      </c>
      <c r="M9393" s="5">
        <v>-3.2377243769587949E-5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28453.531760857837</v>
      </c>
      <c r="C9394" s="4">
        <v>42353.714409722219</v>
      </c>
      <c r="D9394" s="3">
        <v>501.29334020659098</v>
      </c>
      <c r="E9394" s="5">
        <v>7</v>
      </c>
      <c r="F9394" s="3">
        <v>1</v>
      </c>
      <c r="G9394" s="5">
        <v>0.68288129568099976</v>
      </c>
      <c r="H9394" s="3">
        <v>3.1351802349090576</v>
      </c>
      <c r="I9394" s="5">
        <v>2.3600871376945758</v>
      </c>
      <c r="J9394" s="3">
        <v>2.3141449654278792</v>
      </c>
      <c r="K9394" s="5">
        <v>8.988843393499037</v>
      </c>
      <c r="L9394" s="3">
        <v>8.2763276444792897</v>
      </c>
      <c r="M9394" s="5">
        <v>-8.9133260771632195E-3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28454.547382367906</v>
      </c>
      <c r="C9395" s="4">
        <v>42353.714421296296</v>
      </c>
      <c r="D9395" s="3">
        <v>502.30896169660656</v>
      </c>
      <c r="E9395" s="5">
        <v>7</v>
      </c>
      <c r="F9395" s="3">
        <v>1</v>
      </c>
      <c r="G9395" s="5">
        <v>-7.4521492933854461E-5</v>
      </c>
      <c r="H9395" s="3">
        <v>3.0789451599121094</v>
      </c>
      <c r="I9395" s="5">
        <v>2.360224986940811</v>
      </c>
      <c r="J9395" s="3">
        <v>2.3141449708755841</v>
      </c>
      <c r="K9395" s="5">
        <v>8.989275568253122</v>
      </c>
      <c r="L9395" s="3">
        <v>8.2763276612561079</v>
      </c>
      <c r="M9395" s="5">
        <v>-2.333674393594265E-2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28455.562970940999</v>
      </c>
      <c r="C9396" s="4">
        <v>42353.714432870373</v>
      </c>
      <c r="D9396" s="3">
        <v>503.32455026469722</v>
      </c>
      <c r="E9396" s="5">
        <v>7</v>
      </c>
      <c r="F9396" s="3">
        <v>1</v>
      </c>
      <c r="G9396" s="5">
        <v>-7.4521492933854461E-5</v>
      </c>
      <c r="H9396" s="3">
        <v>3.0766763687133789</v>
      </c>
      <c r="I9396" s="5">
        <v>2.3602249881183841</v>
      </c>
      <c r="J9396" s="3">
        <v>2.3141450129857231</v>
      </c>
      <c r="K9396" s="5">
        <v>8.989275571877414</v>
      </c>
      <c r="L9396" s="3">
        <v>8.2763277908574118</v>
      </c>
      <c r="M9396" s="5">
        <v>-2.0354796200990677E-2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28456.578247171856</v>
      </c>
      <c r="C9397" s="4">
        <v>42353.714444444442</v>
      </c>
      <c r="D9397" s="3">
        <v>504.33982635018685</v>
      </c>
      <c r="E9397" s="5">
        <v>7</v>
      </c>
      <c r="F9397" s="3">
        <v>1</v>
      </c>
      <c r="G9397" s="5">
        <v>-2.5434134295210242E-4</v>
      </c>
      <c r="H9397" s="3">
        <v>3.0755419731140137</v>
      </c>
      <c r="I9397" s="5">
        <v>2.3602249887753222</v>
      </c>
      <c r="J9397" s="3">
        <v>2.3141450584501082</v>
      </c>
      <c r="K9397" s="5">
        <v>8.9892755738981975</v>
      </c>
      <c r="L9397" s="3">
        <v>8.2763279307089093</v>
      </c>
      <c r="M9397" s="5">
        <v>-2.1489238366484642E-2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28457.578525400753</v>
      </c>
      <c r="C9398" s="4">
        <v>42353.714456018519</v>
      </c>
      <c r="D9398" s="3">
        <v>505.34010472444891</v>
      </c>
      <c r="E9398" s="5">
        <v>7</v>
      </c>
      <c r="F9398" s="3">
        <v>1</v>
      </c>
      <c r="G9398" s="5">
        <v>-7.4521492933854461E-5</v>
      </c>
      <c r="H9398" s="3">
        <v>3.0748937129974365</v>
      </c>
      <c r="I9398" s="5">
        <v>2.360224989890757</v>
      </c>
      <c r="J9398" s="3">
        <v>2.3141451009564999</v>
      </c>
      <c r="K9398" s="5">
        <v>8.9892755773283906</v>
      </c>
      <c r="L9398" s="3">
        <v>8.2763280614248789</v>
      </c>
      <c r="M9398" s="5">
        <v>-1.8150757998228073E-2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28458.594223095399</v>
      </c>
      <c r="C9399" s="4">
        <v>42353.714467592596</v>
      </c>
      <c r="D9399" s="3">
        <v>506.35580254440862</v>
      </c>
      <c r="E9399" s="5">
        <v>7</v>
      </c>
      <c r="F9399" s="3">
        <v>1</v>
      </c>
      <c r="G9399" s="5">
        <v>-7.4521492933854461E-5</v>
      </c>
      <c r="H9399" s="3">
        <v>3.0745697021484375</v>
      </c>
      <c r="I9399" s="5">
        <v>2.3602249915285531</v>
      </c>
      <c r="J9399" s="3">
        <v>2.3141451470271219</v>
      </c>
      <c r="K9399" s="5">
        <v>8.9892755823642059</v>
      </c>
      <c r="L9399" s="3">
        <v>8.276328203072234</v>
      </c>
      <c r="M9399" s="5">
        <v>-1.2154531665146351E-2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28459.594310058343</v>
      </c>
      <c r="C9400" s="4">
        <v>42353.714479166665</v>
      </c>
      <c r="D9400" s="3">
        <v>507.35588940710142</v>
      </c>
      <c r="E9400" s="5">
        <v>7</v>
      </c>
      <c r="F9400" s="3">
        <v>1</v>
      </c>
      <c r="G9400" s="5">
        <v>-7.4521492933854461E-5</v>
      </c>
      <c r="H9400" s="3">
        <v>3.0740833282470703</v>
      </c>
      <c r="I9400" s="5">
        <v>2.360224993489163</v>
      </c>
      <c r="J9400" s="3">
        <v>2.314145182168021</v>
      </c>
      <c r="K9400" s="5">
        <v>8.9892755883919104</v>
      </c>
      <c r="L9400" s="3">
        <v>8.2763283111031871</v>
      </c>
      <c r="M9400" s="5">
        <v>-7.7791215153411031E-4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28460.609843103262</v>
      </c>
      <c r="C9401" s="4">
        <v>42353.714490740742</v>
      </c>
      <c r="D9401" s="3">
        <v>508.37142244701238</v>
      </c>
      <c r="E9401" s="5">
        <v>7</v>
      </c>
      <c r="F9401" s="3">
        <v>1</v>
      </c>
      <c r="G9401" s="5">
        <v>-7.4521492933854461E-5</v>
      </c>
      <c r="H9401" s="3">
        <v>3.0739214420318604</v>
      </c>
      <c r="I9401" s="5">
        <v>2.360224993489163</v>
      </c>
      <c r="J9401" s="3">
        <v>2.314145225808796</v>
      </c>
      <c r="K9401" s="5">
        <v>8.9892755883919104</v>
      </c>
      <c r="L9401" s="3">
        <v>8.2763284452512558</v>
      </c>
      <c r="M9401" s="5">
        <v>-4.8618315486237407E-4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28461.609867580719</v>
      </c>
      <c r="C9402" s="4">
        <v>42353.714502314811</v>
      </c>
      <c r="D9402" s="3">
        <v>509.37144701468645</v>
      </c>
      <c r="E9402" s="5">
        <v>7</v>
      </c>
      <c r="F9402" s="3">
        <v>1</v>
      </c>
      <c r="G9402" s="5">
        <v>-7.4521492933854461E-5</v>
      </c>
      <c r="H9402" s="3">
        <v>3.0735971927642822</v>
      </c>
      <c r="I9402" s="5">
        <v>2.3602249940781208</v>
      </c>
      <c r="J9402" s="3">
        <v>2.3141452662016291</v>
      </c>
      <c r="K9402" s="5">
        <v>8.9892755902022135</v>
      </c>
      <c r="L9402" s="3">
        <v>8.2763285694017252</v>
      </c>
      <c r="M9402" s="5">
        <v>-3.5653114900924265E-4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28462.609897085676</v>
      </c>
      <c r="C9403" s="4">
        <v>42353.714513888888</v>
      </c>
      <c r="D9403" s="3">
        <v>510.37147649959707</v>
      </c>
      <c r="E9403" s="5">
        <v>7</v>
      </c>
      <c r="F9403" s="3">
        <v>1</v>
      </c>
      <c r="G9403" s="5">
        <v>-2.5434134295210242E-4</v>
      </c>
      <c r="H9403" s="3">
        <v>3.0732731819152832</v>
      </c>
      <c r="I9403" s="5">
        <v>2.3602249941452111</v>
      </c>
      <c r="J9403" s="3">
        <v>2.314145309985487</v>
      </c>
      <c r="K9403" s="5">
        <v>8.9892755904084218</v>
      </c>
      <c r="L9403" s="3">
        <v>8.2763287039667759</v>
      </c>
      <c r="M9403" s="5">
        <v>-2.5930404081009328E-4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28463.609897768922</v>
      </c>
      <c r="C9404" s="4">
        <v>42353.714525462965</v>
      </c>
      <c r="D9404" s="3">
        <v>511.37147711266113</v>
      </c>
      <c r="E9404" s="5">
        <v>7</v>
      </c>
      <c r="F9404" s="3">
        <v>1</v>
      </c>
      <c r="G9404" s="5">
        <v>-0.39999386668205261</v>
      </c>
      <c r="H9404" s="3">
        <v>3.0394024848937988</v>
      </c>
      <c r="I9404" s="5">
        <v>2.360224994668251</v>
      </c>
      <c r="J9404" s="3">
        <v>2.3141800848891059</v>
      </c>
      <c r="K9404" s="5">
        <v>8.9892755920159395</v>
      </c>
      <c r="L9404" s="3">
        <v>8.2764344526910314</v>
      </c>
      <c r="M9404" s="5">
        <v>-6.9685936905443668E-3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28464.625364799565</v>
      </c>
      <c r="C9405" s="4">
        <v>42353.714537037034</v>
      </c>
      <c r="D9405" s="3">
        <v>512.38694412827306</v>
      </c>
      <c r="E9405" s="5">
        <v>7</v>
      </c>
      <c r="F9405" s="3">
        <v>1</v>
      </c>
      <c r="G9405" s="5">
        <v>-0.75423896312713623</v>
      </c>
      <c r="H9405" s="3">
        <v>3.0065042972564697</v>
      </c>
      <c r="I9405" s="5">
        <v>2.360224994668251</v>
      </c>
      <c r="J9405" s="3">
        <v>2.3143275344138772</v>
      </c>
      <c r="K9405" s="5">
        <v>8.9892755920159395</v>
      </c>
      <c r="L9405" s="3">
        <v>8.276880211696108</v>
      </c>
      <c r="M9405" s="5">
        <v>-1.3483429327607155E-2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28465.625495857239</v>
      </c>
      <c r="C9406" s="4">
        <v>42353.714548611111</v>
      </c>
      <c r="D9406" s="3">
        <v>513.38707537641744</v>
      </c>
      <c r="E9406" s="5">
        <v>7</v>
      </c>
      <c r="F9406" s="3">
        <v>1</v>
      </c>
      <c r="G9406" s="5">
        <v>-0.66846489906311035</v>
      </c>
      <c r="H9406" s="3">
        <v>3.0095832347869873</v>
      </c>
      <c r="I9406" s="5">
        <v>2.360224994668251</v>
      </c>
      <c r="J9406" s="3">
        <v>2.31452833264381</v>
      </c>
      <c r="K9406" s="5">
        <v>8.9892755920159395</v>
      </c>
      <c r="L9406" s="3">
        <v>8.2774839743656834</v>
      </c>
      <c r="M9406" s="5">
        <v>-1.2802791781723499E-2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28466.641102460209</v>
      </c>
      <c r="C9407" s="4">
        <v>42353.714560185181</v>
      </c>
      <c r="D9407" s="3">
        <v>514.40268190420011</v>
      </c>
      <c r="E9407" s="5">
        <v>7</v>
      </c>
      <c r="F9407" s="3">
        <v>1</v>
      </c>
      <c r="G9407" s="5">
        <v>-0.36474916338920593</v>
      </c>
      <c r="H9407" s="3">
        <v>3.0330820083618164</v>
      </c>
      <c r="I9407" s="5">
        <v>2.360224994668251</v>
      </c>
      <c r="J9407" s="3">
        <v>2.3146846254746709</v>
      </c>
      <c r="K9407" s="5">
        <v>8.9892755920159395</v>
      </c>
      <c r="L9407" s="3">
        <v>8.2779551743711473</v>
      </c>
      <c r="M9407" s="5">
        <v>-8.0382348969578743E-3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28467.656750140395</v>
      </c>
      <c r="C9408" s="4">
        <v>42353.714571759258</v>
      </c>
      <c r="D9408" s="3">
        <v>515.41832968463825</v>
      </c>
      <c r="E9408" s="5">
        <v>7</v>
      </c>
      <c r="F9408" s="3">
        <v>1</v>
      </c>
      <c r="G9408" s="5">
        <v>-1.144268274307251</v>
      </c>
      <c r="H9408" s="3">
        <v>2.9651787281036377</v>
      </c>
      <c r="I9408" s="5">
        <v>2.360224994668251</v>
      </c>
      <c r="J9408" s="3">
        <v>2.3148670654255779</v>
      </c>
      <c r="K9408" s="5">
        <v>8.9892755920159395</v>
      </c>
      <c r="L9408" s="3">
        <v>8.2785008930738933</v>
      </c>
      <c r="M9408" s="5">
        <v>-2.1618891507387161E-2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28468.672321029491</v>
      </c>
      <c r="C9409" s="4">
        <v>42353.714583333334</v>
      </c>
      <c r="D9409" s="3">
        <v>516.43390046847355</v>
      </c>
      <c r="E9409" s="5">
        <v>7</v>
      </c>
      <c r="F9409" s="3">
        <v>1</v>
      </c>
      <c r="G9409" s="5">
        <v>-0.71413916349411011</v>
      </c>
      <c r="H9409" s="3">
        <v>2.9962944984436035</v>
      </c>
      <c r="I9409" s="5">
        <v>2.360224994668251</v>
      </c>
      <c r="J9409" s="3">
        <v>2.3151422494480172</v>
      </c>
      <c r="K9409" s="5">
        <v>8.9892755920159395</v>
      </c>
      <c r="L9409" s="3">
        <v>8.2793188964823941</v>
      </c>
      <c r="M9409" s="5">
        <v>-8.3947181701660156E-3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28469.687985060373</v>
      </c>
      <c r="C9410" s="4">
        <v>42353.714594907411</v>
      </c>
      <c r="D9410" s="3">
        <v>517.44956448431287</v>
      </c>
      <c r="E9410" s="5">
        <v>7</v>
      </c>
      <c r="F9410" s="3">
        <v>1</v>
      </c>
      <c r="G9410" s="5">
        <v>-0.6632501482963562</v>
      </c>
      <c r="H9410" s="3">
        <v>2.9987251758575439</v>
      </c>
      <c r="I9410" s="5">
        <v>2.360224994668251</v>
      </c>
      <c r="J9410" s="3">
        <v>2.3153377318436679</v>
      </c>
      <c r="K9410" s="5">
        <v>8.9892755920159395</v>
      </c>
      <c r="L9410" s="3">
        <v>8.2799047728248159</v>
      </c>
      <c r="M9410" s="5">
        <v>-1.2316703796386719E-3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28470.703551864299</v>
      </c>
      <c r="C9411" s="4">
        <v>42353.714606481481</v>
      </c>
      <c r="D9411" s="3">
        <v>518.4651312832317</v>
      </c>
      <c r="E9411" s="5">
        <v>7</v>
      </c>
      <c r="F9411" s="3">
        <v>1</v>
      </c>
      <c r="G9411" s="5">
        <v>-1.0326000452041626</v>
      </c>
      <c r="H9411" s="3">
        <v>2.9643683433532715</v>
      </c>
      <c r="I9411" s="5">
        <v>2.360224994668251</v>
      </c>
      <c r="J9411" s="3">
        <v>2.3155705000926949</v>
      </c>
      <c r="K9411" s="5">
        <v>8.9892755920159395</v>
      </c>
      <c r="L9411" s="3">
        <v>8.2805985405952427</v>
      </c>
      <c r="M9411" s="5">
        <v>-8.8809486478567123E-3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28471.719173705191</v>
      </c>
      <c r="C9412" s="4">
        <v>42353.714618055557</v>
      </c>
      <c r="D9412" s="3">
        <v>519.48075312412038</v>
      </c>
      <c r="E9412" s="5">
        <v>7</v>
      </c>
      <c r="F9412" s="3">
        <v>1</v>
      </c>
      <c r="G9412" s="5">
        <v>-1.5902214050292969</v>
      </c>
      <c r="H9412" s="3">
        <v>2.9105644226074219</v>
      </c>
      <c r="I9412" s="5">
        <v>2.360224994668251</v>
      </c>
      <c r="J9412" s="3">
        <v>2.3159271138156359</v>
      </c>
      <c r="K9412" s="5">
        <v>8.9892755920159395</v>
      </c>
      <c r="L9412" s="3">
        <v>8.2816459097828545</v>
      </c>
      <c r="M9412" s="5">
        <v>-2.4503517895936966E-2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28472.734817184926</v>
      </c>
      <c r="C9413" s="4">
        <v>42353.714629629627</v>
      </c>
      <c r="D9413" s="3">
        <v>520.49639660385651</v>
      </c>
      <c r="E9413" s="5">
        <v>7</v>
      </c>
      <c r="F9413" s="3">
        <v>1</v>
      </c>
      <c r="G9413" s="5">
        <v>-1.7466647624969482</v>
      </c>
      <c r="H9413" s="3">
        <v>2.888524055480957</v>
      </c>
      <c r="I9413" s="5">
        <v>2.360224994668251</v>
      </c>
      <c r="J9413" s="3">
        <v>2.3163957473240049</v>
      </c>
      <c r="K9413" s="5">
        <v>8.9892755920159395</v>
      </c>
      <c r="L9413" s="3">
        <v>8.283004848257896</v>
      </c>
      <c r="M9413" s="5">
        <v>-1.4779949560761452E-2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28473.750440344094</v>
      </c>
      <c r="C9414" s="4">
        <v>42353.714641203704</v>
      </c>
      <c r="D9414" s="3">
        <v>521.51201976302571</v>
      </c>
      <c r="E9414" s="5">
        <v>7</v>
      </c>
      <c r="F9414" s="3">
        <v>1</v>
      </c>
      <c r="G9414" s="5">
        <v>-1.6357158422470093</v>
      </c>
      <c r="H9414" s="3">
        <v>2.8901448249816895</v>
      </c>
      <c r="I9414" s="5">
        <v>2.360224994668251</v>
      </c>
      <c r="J9414" s="3">
        <v>2.316873772045041</v>
      </c>
      <c r="K9414" s="5">
        <v>8.9892755920159395</v>
      </c>
      <c r="L9414" s="3">
        <v>8.2843857179637368</v>
      </c>
      <c r="M9414" s="5">
        <v>-2.1100282669067383E-2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28474.766050756545</v>
      </c>
      <c r="C9415" s="4">
        <v>42353.71465277778</v>
      </c>
      <c r="D9415" s="3">
        <v>522.52763011532545</v>
      </c>
      <c r="E9415" s="5">
        <v>7</v>
      </c>
      <c r="F9415" s="3">
        <v>1</v>
      </c>
      <c r="G9415" s="5">
        <v>-1.3972747325897217</v>
      </c>
      <c r="H9415" s="3">
        <v>2.9050543308258057</v>
      </c>
      <c r="I9415" s="5">
        <v>2.360224994668251</v>
      </c>
      <c r="J9415" s="3">
        <v>2.3173015824490459</v>
      </c>
      <c r="K9415" s="5">
        <v>8.9892755920159395</v>
      </c>
      <c r="L9415" s="3">
        <v>8.28562484241127</v>
      </c>
      <c r="M9415" s="5">
        <v>-1.8539715558290482E-2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28475.781710321306</v>
      </c>
      <c r="C9416" s="4">
        <v>42353.71466435185</v>
      </c>
      <c r="D9416" s="3">
        <v>523.54328966505113</v>
      </c>
      <c r="E9416" s="5">
        <v>7</v>
      </c>
      <c r="F9416" s="3">
        <v>1</v>
      </c>
      <c r="G9416" s="5">
        <v>-1.3517802953720093</v>
      </c>
      <c r="H9416" s="3">
        <v>2.9042439460754395</v>
      </c>
      <c r="I9416" s="5">
        <v>2.360224994668251</v>
      </c>
      <c r="J9416" s="3">
        <v>2.3176897714283191</v>
      </c>
      <c r="K9416" s="5">
        <v>8.9892755920159395</v>
      </c>
      <c r="L9416" s="3">
        <v>8.2867523342073621</v>
      </c>
      <c r="M9416" s="5">
        <v>-1.1700773611664772E-2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28476.797282067539</v>
      </c>
      <c r="C9417" s="4">
        <v>42353.714675925927</v>
      </c>
      <c r="D9417" s="3">
        <v>524.55886139624363</v>
      </c>
      <c r="E9417" s="5">
        <v>7</v>
      </c>
      <c r="F9417" s="3">
        <v>1</v>
      </c>
      <c r="G9417" s="5">
        <v>-1.2052271366119385</v>
      </c>
      <c r="H9417" s="3">
        <v>2.9126710891723633</v>
      </c>
      <c r="I9417" s="5">
        <v>2.360224994668251</v>
      </c>
      <c r="J9417" s="3">
        <v>2.3180497817855241</v>
      </c>
      <c r="K9417" s="5">
        <v>8.9892755920159395</v>
      </c>
      <c r="L9417" s="3">
        <v>8.2877993153115721</v>
      </c>
      <c r="M9417" s="5">
        <v>8.7509152945131063E-4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28477.812939502001</v>
      </c>
      <c r="C9418" s="4">
        <v>42353.714687500003</v>
      </c>
      <c r="D9418" s="3">
        <v>525.57451911140424</v>
      </c>
      <c r="E9418" s="5">
        <v>7</v>
      </c>
      <c r="F9418" s="3">
        <v>1</v>
      </c>
      <c r="G9418" s="5">
        <v>-1.3364956378936768</v>
      </c>
      <c r="H9418" s="3">
        <v>2.8969511985778809</v>
      </c>
      <c r="I9418" s="5">
        <v>2.360224994668251</v>
      </c>
      <c r="J9418" s="3">
        <v>2.3184094322111952</v>
      </c>
      <c r="K9418" s="5">
        <v>8.9892755920159395</v>
      </c>
      <c r="L9418" s="3">
        <v>8.2888439499445443</v>
      </c>
      <c r="M9418" s="5">
        <v>2.2039890754967928E-3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28478.828542225321</v>
      </c>
      <c r="C9419" s="4">
        <v>42353.714699074073</v>
      </c>
      <c r="D9419" s="3">
        <v>526.59012157908342</v>
      </c>
      <c r="E9419" s="5">
        <v>7</v>
      </c>
      <c r="F9419" s="3">
        <v>1</v>
      </c>
      <c r="G9419" s="5">
        <v>-1.4481637477874756</v>
      </c>
      <c r="H9419" s="3">
        <v>2.8818795680999756</v>
      </c>
      <c r="I9419" s="5">
        <v>2.360224994668251</v>
      </c>
      <c r="J9419" s="3">
        <v>2.318804155323082</v>
      </c>
      <c r="K9419" s="5">
        <v>8.9892755920159395</v>
      </c>
      <c r="L9419" s="3">
        <v>8.2899842610542009</v>
      </c>
      <c r="M9419" s="5">
        <v>-1.2316703796386719E-3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28479.844147224292</v>
      </c>
      <c r="C9420" s="4">
        <v>42353.71471064815</v>
      </c>
      <c r="D9420" s="3">
        <v>527.60572664322365</v>
      </c>
      <c r="E9420" s="5">
        <v>7</v>
      </c>
      <c r="F9420" s="3">
        <v>1</v>
      </c>
      <c r="G9420" s="5">
        <v>-1.260791540145874</v>
      </c>
      <c r="H9420" s="3">
        <v>2.8932240009307861</v>
      </c>
      <c r="I9420" s="5">
        <v>2.360224994668251</v>
      </c>
      <c r="J9420" s="3">
        <v>2.319183818578511</v>
      </c>
      <c r="K9420" s="5">
        <v>8.9892755920159395</v>
      </c>
      <c r="L9420" s="3">
        <v>8.2910805076712641</v>
      </c>
      <c r="M9420" s="5">
        <v>-1.9771098159253597E-3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28480.859772268155</v>
      </c>
      <c r="C9421" s="4">
        <v>42353.714722222219</v>
      </c>
      <c r="D9421" s="3">
        <v>528.62135168708289</v>
      </c>
      <c r="E9421" s="5">
        <v>7</v>
      </c>
      <c r="F9421" s="3">
        <v>1</v>
      </c>
      <c r="G9421" s="5">
        <v>-1.1798725128173828</v>
      </c>
      <c r="H9421" s="3">
        <v>2.8963029384613037</v>
      </c>
      <c r="I9421" s="5">
        <v>2.360224994668251</v>
      </c>
      <c r="J9421" s="3">
        <v>2.319526487330704</v>
      </c>
      <c r="K9421" s="5">
        <v>8.9892755920159395</v>
      </c>
      <c r="L9421" s="3">
        <v>8.2920725832810813</v>
      </c>
      <c r="M9421" s="5">
        <v>-3.4681321121752262E-3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28481.875386750733</v>
      </c>
      <c r="C9422" s="4">
        <v>42353.714733796296</v>
      </c>
      <c r="D9422" s="3">
        <v>529.63696618469805</v>
      </c>
      <c r="E9422" s="5">
        <v>7</v>
      </c>
      <c r="F9422" s="3">
        <v>1</v>
      </c>
      <c r="G9422" s="5">
        <v>-0.87076222896575928</v>
      </c>
      <c r="H9422" s="3">
        <v>2.9207742214202881</v>
      </c>
      <c r="I9422" s="5">
        <v>2.360224994668251</v>
      </c>
      <c r="J9422" s="3">
        <v>2.3198076637860101</v>
      </c>
      <c r="K9422" s="5">
        <v>8.9892755920159395</v>
      </c>
      <c r="L9422" s="3">
        <v>8.2928904216147998</v>
      </c>
      <c r="M9422" s="5">
        <v>1.8799304962158203E-3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28482.890969384051</v>
      </c>
      <c r="C9423" s="4">
        <v>42353.714745370373</v>
      </c>
      <c r="D9423" s="3">
        <v>530.65254871275818</v>
      </c>
      <c r="E9423" s="5">
        <v>7</v>
      </c>
      <c r="F9423" s="3">
        <v>1</v>
      </c>
      <c r="G9423" s="5">
        <v>-0.53144216537475586</v>
      </c>
      <c r="H9423" s="3">
        <v>2.9499449729919434</v>
      </c>
      <c r="I9423" s="5">
        <v>2.360224994668251</v>
      </c>
      <c r="J9423" s="3">
        <v>2.3199943798810891</v>
      </c>
      <c r="K9423" s="5">
        <v>8.9892755920159395</v>
      </c>
      <c r="L9423" s="3">
        <v>8.2934384013249236</v>
      </c>
      <c r="M9423" s="5">
        <v>1.0922861285507679E-2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28483.90660541024</v>
      </c>
      <c r="C9424" s="4">
        <v>42353.714756944442</v>
      </c>
      <c r="D9424" s="3">
        <v>531.66818482917108</v>
      </c>
      <c r="E9424" s="5">
        <v>7</v>
      </c>
      <c r="F9424" s="3">
        <v>1</v>
      </c>
      <c r="G9424" s="5">
        <v>-0.38488900661468506</v>
      </c>
      <c r="H9424" s="3">
        <v>2.9632339477539063</v>
      </c>
      <c r="I9424" s="5">
        <v>2.360224994668251</v>
      </c>
      <c r="J9424" s="3">
        <v>2.3201188498137131</v>
      </c>
      <c r="K9424" s="5">
        <v>8.9892755920159395</v>
      </c>
      <c r="L9424" s="3">
        <v>8.2938064491710897</v>
      </c>
      <c r="M9424" s="5">
        <v>1.662740670144558E-2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28484.922221957961</v>
      </c>
      <c r="C9425" s="4">
        <v>42353.714768518519</v>
      </c>
      <c r="D9425" s="3">
        <v>532.6838013768878</v>
      </c>
      <c r="E9425" s="5">
        <v>7</v>
      </c>
      <c r="F9425" s="3">
        <v>1</v>
      </c>
      <c r="G9425" s="5">
        <v>-0.38506883382797241</v>
      </c>
      <c r="H9425" s="3">
        <v>2.9633960723876953</v>
      </c>
      <c r="I9425" s="5">
        <v>2.360224994668251</v>
      </c>
      <c r="J9425" s="3">
        <v>2.320227419389747</v>
      </c>
      <c r="K9425" s="5">
        <v>8.9892755920159395</v>
      </c>
      <c r="L9425" s="3">
        <v>8.2941281956087636</v>
      </c>
      <c r="M9425" s="5">
        <v>1.4261340722441673E-2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28485.937848455433</v>
      </c>
      <c r="C9426" s="4">
        <v>42353.714780092589</v>
      </c>
      <c r="D9426" s="3">
        <v>533.69942792448899</v>
      </c>
      <c r="E9426" s="5">
        <v>7</v>
      </c>
      <c r="F9426" s="3">
        <v>1</v>
      </c>
      <c r="G9426" s="5">
        <v>-0.38470917940139771</v>
      </c>
      <c r="H9426" s="3">
        <v>2.9635581970214844</v>
      </c>
      <c r="I9426" s="5">
        <v>2.360224994668251</v>
      </c>
      <c r="J9426" s="3">
        <v>2.3203360005680249</v>
      </c>
      <c r="K9426" s="5">
        <v>8.9892755920159395</v>
      </c>
      <c r="L9426" s="3">
        <v>8.294449988606047</v>
      </c>
      <c r="M9426" s="5">
        <v>1.3710307888686657E-2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28486.953088937324</v>
      </c>
      <c r="C9427" s="4">
        <v>42353.714791666665</v>
      </c>
      <c r="D9427" s="3">
        <v>534.71466805049488</v>
      </c>
      <c r="E9427" s="5">
        <v>7</v>
      </c>
      <c r="F9427" s="3">
        <v>1</v>
      </c>
      <c r="G9427" s="5">
        <v>-0.38488900661468506</v>
      </c>
      <c r="H9427" s="3">
        <v>2.9632339477539063</v>
      </c>
      <c r="I9427" s="5">
        <v>2.360224994668251</v>
      </c>
      <c r="J9427" s="3">
        <v>2.3204445388192179</v>
      </c>
      <c r="K9427" s="5">
        <v>8.9892755920159395</v>
      </c>
      <c r="L9427" s="3">
        <v>8.2947716251660903</v>
      </c>
      <c r="M9427" s="5">
        <v>8.5567953065037727E-3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28487.953179023039</v>
      </c>
      <c r="C9428" s="4">
        <v>42353.714803240742</v>
      </c>
      <c r="D9428" s="3">
        <v>535.71475833169461</v>
      </c>
      <c r="E9428" s="5">
        <v>7</v>
      </c>
      <c r="F9428" s="3">
        <v>1</v>
      </c>
      <c r="G9428" s="5">
        <v>-0.38488900661468506</v>
      </c>
      <c r="H9428" s="3">
        <v>2.9627478122711182</v>
      </c>
      <c r="I9428" s="5">
        <v>2.360224994668251</v>
      </c>
      <c r="J9428" s="3">
        <v>2.3205497994702959</v>
      </c>
      <c r="K9428" s="5">
        <v>8.9892755920159395</v>
      </c>
      <c r="L9428" s="3">
        <v>8.2950835119323791</v>
      </c>
      <c r="M9428" s="5">
        <v>2.5281428825110197E-3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28488.953392325373</v>
      </c>
      <c r="C9429" s="4">
        <v>42353.714814814819</v>
      </c>
      <c r="D9429" s="3">
        <v>536.71497165407766</v>
      </c>
      <c r="E9429" s="5">
        <v>7</v>
      </c>
      <c r="F9429" s="3">
        <v>1</v>
      </c>
      <c r="G9429" s="5">
        <v>-1.1798725128173828</v>
      </c>
      <c r="H9429" s="3">
        <v>2.8898205757141113</v>
      </c>
      <c r="I9429" s="5">
        <v>2.360224994668251</v>
      </c>
      <c r="J9429" s="3">
        <v>2.3208084352283849</v>
      </c>
      <c r="K9429" s="5">
        <v>8.9892755920159395</v>
      </c>
      <c r="L9429" s="3">
        <v>8.2958343781124491</v>
      </c>
      <c r="M9429" s="5">
        <v>-1.4747524634003639E-2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28489.969044972924</v>
      </c>
      <c r="C9430" s="4">
        <v>42353.714826388888</v>
      </c>
      <c r="D9430" s="3">
        <v>537.73062433671487</v>
      </c>
      <c r="E9430" s="5">
        <v>7</v>
      </c>
      <c r="F9430" s="3">
        <v>1</v>
      </c>
      <c r="G9430" s="5">
        <v>-0.63771569728851318</v>
      </c>
      <c r="H9430" s="3">
        <v>2.9334149360656738</v>
      </c>
      <c r="I9430" s="5">
        <v>2.360224994668251</v>
      </c>
      <c r="J9430" s="3">
        <v>2.3210366033888681</v>
      </c>
      <c r="K9430" s="5">
        <v>8.9892755920159395</v>
      </c>
      <c r="L9430" s="3">
        <v>8.2964989693310081</v>
      </c>
      <c r="M9430" s="5">
        <v>-6.0610771179199219E-3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28490.9845395421</v>
      </c>
      <c r="C9431" s="4">
        <v>42353.714837962965</v>
      </c>
      <c r="D9431" s="3">
        <v>538.74611889085531</v>
      </c>
      <c r="E9431" s="5">
        <v>7</v>
      </c>
      <c r="F9431" s="3">
        <v>1</v>
      </c>
      <c r="G9431" s="5">
        <v>-0.64311033487319946</v>
      </c>
      <c r="H9431" s="3">
        <v>2.9313080310821533</v>
      </c>
      <c r="I9431" s="5">
        <v>2.360224994668251</v>
      </c>
      <c r="J9431" s="3">
        <v>2.3212175776203661</v>
      </c>
      <c r="K9431" s="5">
        <v>8.9892755920159395</v>
      </c>
      <c r="L9431" s="3">
        <v>8.2970296364042344</v>
      </c>
      <c r="M9431" s="5">
        <v>-6.4176083542406559E-3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28492.00031491003</v>
      </c>
      <c r="C9432" s="4">
        <v>42353.714849537035</v>
      </c>
      <c r="D9432" s="3">
        <v>539.76189516103534</v>
      </c>
      <c r="E9432" s="5">
        <v>7</v>
      </c>
      <c r="F9432" s="3">
        <v>1</v>
      </c>
      <c r="G9432" s="5">
        <v>7.6169095933437347E-2</v>
      </c>
      <c r="H9432" s="3">
        <v>2.9948358535766602</v>
      </c>
      <c r="I9432" s="5">
        <v>2.3602398739352348</v>
      </c>
      <c r="J9432" s="3">
        <v>2.321271851068293</v>
      </c>
      <c r="K9432" s="5">
        <v>8.9893201225542398</v>
      </c>
      <c r="L9432" s="3">
        <v>8.297188748594019</v>
      </c>
      <c r="M9432" s="5">
        <v>6.3851834274828434E-3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28493.000368625238</v>
      </c>
      <c r="C9433" s="4">
        <v>42353.714861111112</v>
      </c>
      <c r="D9433" s="3">
        <v>540.76194881609229</v>
      </c>
      <c r="E9433" s="5">
        <v>7</v>
      </c>
      <c r="F9433" s="3">
        <v>1</v>
      </c>
      <c r="G9433" s="5">
        <v>7.6169095933437347E-2</v>
      </c>
      <c r="H9433" s="3">
        <v>2.9972667694091797</v>
      </c>
      <c r="I9433" s="5">
        <v>2.3602610483604081</v>
      </c>
      <c r="J9433" s="3">
        <v>2.321271851068293</v>
      </c>
      <c r="K9433" s="5">
        <v>8.9893835646949576</v>
      </c>
      <c r="L9433" s="3">
        <v>8.297188748594019</v>
      </c>
      <c r="M9433" s="5">
        <v>1.9576931372284889E-2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28494.015874066474</v>
      </c>
      <c r="C9434" s="4">
        <v>42353.714872685181</v>
      </c>
      <c r="D9434" s="3">
        <v>541.77745341021694</v>
      </c>
      <c r="E9434" s="5">
        <v>7</v>
      </c>
      <c r="F9434" s="3">
        <v>1</v>
      </c>
      <c r="G9434" s="5">
        <v>-8.117327094078064E-2</v>
      </c>
      <c r="H9434" s="3">
        <v>2.984950065612793</v>
      </c>
      <c r="I9434" s="5">
        <v>2.3602666699741421</v>
      </c>
      <c r="J9434" s="3">
        <v>2.3212883931462769</v>
      </c>
      <c r="K9434" s="5">
        <v>8.9894004160473742</v>
      </c>
      <c r="L9434" s="3">
        <v>8.2972381265726121</v>
      </c>
      <c r="M9434" s="5">
        <v>1.0566329583525658E-2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28495.03151989706</v>
      </c>
      <c r="C9435" s="4">
        <v>42353.714884259258</v>
      </c>
      <c r="D9435" s="3">
        <v>542.79309922576567</v>
      </c>
      <c r="E9435" s="5">
        <v>7</v>
      </c>
      <c r="F9435" s="3">
        <v>1</v>
      </c>
      <c r="G9435" s="5">
        <v>-0.38506883382797241</v>
      </c>
      <c r="H9435" s="3">
        <v>2.9580481052398682</v>
      </c>
      <c r="I9435" s="5">
        <v>2.3602666699741421</v>
      </c>
      <c r="J9435" s="3">
        <v>2.3213752123409939</v>
      </c>
      <c r="K9435" s="5">
        <v>8.9894004160473742</v>
      </c>
      <c r="L9435" s="3">
        <v>8.2974951885322294</v>
      </c>
      <c r="M9435" s="5">
        <v>5.1211356185376644E-3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28496.031523868482</v>
      </c>
      <c r="C9436" s="4">
        <v>42353.714895833335</v>
      </c>
      <c r="D9436" s="3">
        <v>543.79310319718684</v>
      </c>
      <c r="E9436" s="5">
        <v>7</v>
      </c>
      <c r="F9436" s="3">
        <v>1</v>
      </c>
      <c r="G9436" s="5">
        <v>-0.38488900661468506</v>
      </c>
      <c r="H9436" s="3">
        <v>2.9565894603729248</v>
      </c>
      <c r="I9436" s="5">
        <v>2.3602666699741421</v>
      </c>
      <c r="J9436" s="3">
        <v>2.3214821130993268</v>
      </c>
      <c r="K9436" s="5">
        <v>8.9894004160473742</v>
      </c>
      <c r="L9436" s="3">
        <v>8.2978113312616877</v>
      </c>
      <c r="M9436" s="5">
        <v>-6.5796850249171257E-3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28497.047099238731</v>
      </c>
      <c r="C9437" s="4">
        <v>42353.714907407411</v>
      </c>
      <c r="D9437" s="3">
        <v>544.80867856743509</v>
      </c>
      <c r="E9437" s="5">
        <v>7</v>
      </c>
      <c r="F9437" s="3">
        <v>1</v>
      </c>
      <c r="G9437" s="5">
        <v>0.1819031685590744</v>
      </c>
      <c r="H9437" s="3">
        <v>3.0068283081054688</v>
      </c>
      <c r="I9437" s="5">
        <v>2.3603045611318478</v>
      </c>
      <c r="J9437" s="3">
        <v>2.3215080453822279</v>
      </c>
      <c r="K9437" s="5">
        <v>8.9895142855096921</v>
      </c>
      <c r="L9437" s="3">
        <v>8.2978880220679478</v>
      </c>
      <c r="M9437" s="5">
        <v>2.2040368057787418E-3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28498.062877438711</v>
      </c>
      <c r="C9438" s="4">
        <v>42353.714918981481</v>
      </c>
      <c r="D9438" s="3">
        <v>545.82445688270423</v>
      </c>
      <c r="E9438" s="5">
        <v>7</v>
      </c>
      <c r="F9438" s="3">
        <v>1</v>
      </c>
      <c r="G9438" s="5">
        <v>0.62300127744674683</v>
      </c>
      <c r="H9438" s="3">
        <v>3.0484778881072998</v>
      </c>
      <c r="I9438" s="5">
        <v>2.3604525420480891</v>
      </c>
      <c r="J9438" s="3">
        <v>2.3215080453822279</v>
      </c>
      <c r="K9438" s="5">
        <v>8.989964590687034</v>
      </c>
      <c r="L9438" s="3">
        <v>8.2978880220679478</v>
      </c>
      <c r="M9438" s="5">
        <v>1.2705564498901367E-2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28499.078339361648</v>
      </c>
      <c r="C9439" s="4">
        <v>42353.714930555558</v>
      </c>
      <c r="D9439" s="3">
        <v>546.83991871541878</v>
      </c>
      <c r="E9439" s="5">
        <v>7</v>
      </c>
      <c r="F9439" s="3">
        <v>1</v>
      </c>
      <c r="G9439" s="5">
        <v>1.6506717205047607</v>
      </c>
      <c r="H9439" s="3">
        <v>3.1436073780059814</v>
      </c>
      <c r="I9439" s="5">
        <v>2.360857948687237</v>
      </c>
      <c r="J9439" s="3">
        <v>2.3215080453822279</v>
      </c>
      <c r="K9439" s="5">
        <v>8.9912336403039497</v>
      </c>
      <c r="L9439" s="3">
        <v>8.2978880220679478</v>
      </c>
      <c r="M9439" s="5">
        <v>3.675532341003418E-2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28500.093887188355</v>
      </c>
      <c r="C9440" s="4">
        <v>42353.714942129627</v>
      </c>
      <c r="D9440" s="3">
        <v>547.85546666242533</v>
      </c>
      <c r="E9440" s="5">
        <v>7</v>
      </c>
      <c r="F9440" s="3">
        <v>1</v>
      </c>
      <c r="G9440" s="5">
        <v>1.3313117027282715</v>
      </c>
      <c r="H9440" s="3">
        <v>3.1244843006134033</v>
      </c>
      <c r="I9440" s="5">
        <v>2.3612471698411142</v>
      </c>
      <c r="J9440" s="3">
        <v>2.3215080453822279</v>
      </c>
      <c r="K9440" s="5">
        <v>8.9924510741525179</v>
      </c>
      <c r="L9440" s="3">
        <v>8.2978880220679478</v>
      </c>
      <c r="M9440" s="5">
        <v>3.3384464681148529E-2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28501.09407434563</v>
      </c>
      <c r="C9441" s="4">
        <v>42353.714953703704</v>
      </c>
      <c r="D9441" s="3">
        <v>548.85565378962258</v>
      </c>
      <c r="E9441" s="5">
        <v>7</v>
      </c>
      <c r="F9441" s="3">
        <v>1</v>
      </c>
      <c r="G9441" s="5">
        <v>1.0732702016830444</v>
      </c>
      <c r="H9441" s="3">
        <v>3.1082782745361328</v>
      </c>
      <c r="I9441" s="5">
        <v>2.3615645081132808</v>
      </c>
      <c r="J9441" s="3">
        <v>2.3215080453822279</v>
      </c>
      <c r="K9441" s="5">
        <v>8.9934382391070233</v>
      </c>
      <c r="L9441" s="3">
        <v>8.2978880220679478</v>
      </c>
      <c r="M9441" s="5">
        <v>2.0905828103423119E-2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28502.109620187399</v>
      </c>
      <c r="C9442" s="4">
        <v>42353.714965277781</v>
      </c>
      <c r="D9442" s="3">
        <v>549.87119954116599</v>
      </c>
      <c r="E9442" s="5">
        <v>7</v>
      </c>
      <c r="F9442" s="3">
        <v>1</v>
      </c>
      <c r="G9442" s="5">
        <v>-2.5434134295210242E-4</v>
      </c>
      <c r="H9442" s="3">
        <v>3.0176863670349121</v>
      </c>
      <c r="I9442" s="5">
        <v>2.361618028147189</v>
      </c>
      <c r="J9442" s="3">
        <v>2.3215080742443681</v>
      </c>
      <c r="K9442" s="5">
        <v>8.9936045091031502</v>
      </c>
      <c r="L9442" s="3">
        <v>8.2978881092255445</v>
      </c>
      <c r="M9442" s="5">
        <v>-5.2831647917628288E-3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28503.125170971463</v>
      </c>
      <c r="C9443" s="4">
        <v>42353.71497685185</v>
      </c>
      <c r="D9443" s="3">
        <v>550.88675029515753</v>
      </c>
      <c r="E9443" s="5">
        <v>7</v>
      </c>
      <c r="F9443" s="3">
        <v>1</v>
      </c>
      <c r="G9443" s="5">
        <v>-2.5434134295210242E-4</v>
      </c>
      <c r="H9443" s="3">
        <v>3.0165519714355469</v>
      </c>
      <c r="I9443" s="5">
        <v>2.3616180288006281</v>
      </c>
      <c r="J9443" s="3">
        <v>2.3215081158299791</v>
      </c>
      <c r="K9443" s="5">
        <v>8.9936045110749312</v>
      </c>
      <c r="L9443" s="3">
        <v>8.2978882346989007</v>
      </c>
      <c r="M9443" s="5">
        <v>-2.3790454491972923E-2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28504.12521142868</v>
      </c>
      <c r="C9444" s="4">
        <v>42353.714988425927</v>
      </c>
      <c r="D9444" s="3">
        <v>551.88679077242205</v>
      </c>
      <c r="E9444" s="5">
        <v>7</v>
      </c>
      <c r="F9444" s="3">
        <v>1</v>
      </c>
      <c r="G9444" s="5">
        <v>-2.5434134295210242E-4</v>
      </c>
      <c r="H9444" s="3">
        <v>3.0160658359527588</v>
      </c>
      <c r="I9444" s="5">
        <v>2.361618028935049</v>
      </c>
      <c r="J9444" s="3">
        <v>2.3215081569584068</v>
      </c>
      <c r="K9444" s="5">
        <v>8.9936045114803758</v>
      </c>
      <c r="L9444" s="3">
        <v>8.2978883587567491</v>
      </c>
      <c r="M9444" s="5">
        <v>-2.0873356610536575E-2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28505.125320992865</v>
      </c>
      <c r="C9445" s="4">
        <v>42353.714999999997</v>
      </c>
      <c r="D9445" s="3">
        <v>552.88690044688133</v>
      </c>
      <c r="E9445" s="5">
        <v>7</v>
      </c>
      <c r="F9445" s="3">
        <v>1</v>
      </c>
      <c r="G9445" s="5">
        <v>1.052983570843935E-4</v>
      </c>
      <c r="H9445" s="3">
        <v>3.0160658359527588</v>
      </c>
      <c r="I9445" s="5">
        <v>2.3616180299213059</v>
      </c>
      <c r="J9445" s="3">
        <v>2.3215082001008418</v>
      </c>
      <c r="K9445" s="5">
        <v>8.9936045144549972</v>
      </c>
      <c r="L9445" s="3">
        <v>8.2978884888743512</v>
      </c>
      <c r="M9445" s="5">
        <v>-1.7859030514955521E-2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28506.140782524828</v>
      </c>
      <c r="C9446" s="4">
        <v>42353.715011574073</v>
      </c>
      <c r="D9446" s="3">
        <v>553.90236185353547</v>
      </c>
      <c r="E9446" s="5">
        <v>7</v>
      </c>
      <c r="F9446" s="3">
        <v>1</v>
      </c>
      <c r="G9446" s="5">
        <v>-7.4521492933854461E-5</v>
      </c>
      <c r="H9446" s="3">
        <v>3.0159037113189697</v>
      </c>
      <c r="I9446" s="5">
        <v>2.361618031632303</v>
      </c>
      <c r="J9446" s="3">
        <v>2.3215082446886202</v>
      </c>
      <c r="K9446" s="5">
        <v>8.993604519615273</v>
      </c>
      <c r="L9446" s="3">
        <v>8.2978886233442015</v>
      </c>
      <c r="M9446" s="5">
        <v>-1.0695934761315584E-3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28507.156398806885</v>
      </c>
      <c r="C9447" s="4">
        <v>42353.71502314815</v>
      </c>
      <c r="D9447" s="3">
        <v>554.91797813559128</v>
      </c>
      <c r="E9447" s="5">
        <v>7</v>
      </c>
      <c r="F9447" s="3">
        <v>1</v>
      </c>
      <c r="G9447" s="5">
        <v>-2.5434134295210242E-4</v>
      </c>
      <c r="H9447" s="3">
        <v>3.0157415866851807</v>
      </c>
      <c r="I9447" s="5">
        <v>2.3616180320808642</v>
      </c>
      <c r="J9447" s="3">
        <v>2.3215082891837429</v>
      </c>
      <c r="K9447" s="5">
        <v>8.9936045209680167</v>
      </c>
      <c r="L9447" s="3">
        <v>8.2978887575307212</v>
      </c>
      <c r="M9447" s="5">
        <v>-2.5930404081009328E-4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28508.171894729432</v>
      </c>
      <c r="C9448" s="4">
        <v>42353.71503472222</v>
      </c>
      <c r="D9448" s="3">
        <v>555.93347404309952</v>
      </c>
      <c r="E9448" s="5">
        <v>7</v>
      </c>
      <c r="F9448" s="3">
        <v>1</v>
      </c>
      <c r="G9448" s="5">
        <v>-2.5434134295210242E-4</v>
      </c>
      <c r="H9448" s="3">
        <v>3.0159037113189697</v>
      </c>
      <c r="I9448" s="5">
        <v>2.361618032937995</v>
      </c>
      <c r="J9448" s="3">
        <v>2.3215083259627538</v>
      </c>
      <c r="K9448" s="5">
        <v>8.9936045235529392</v>
      </c>
      <c r="L9448" s="3">
        <v>8.2978888684465222</v>
      </c>
      <c r="M9448" s="5">
        <v>-1.2965202040504664E-4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28509.17203306521</v>
      </c>
      <c r="C9449" s="4">
        <v>42353.715046296296</v>
      </c>
      <c r="D9449" s="3">
        <v>556.93361238389377</v>
      </c>
      <c r="E9449" s="5">
        <v>7</v>
      </c>
      <c r="F9449" s="3">
        <v>1</v>
      </c>
      <c r="G9449" s="5">
        <v>-7.4521492933854461E-5</v>
      </c>
      <c r="H9449" s="3">
        <v>3.0159037113189697</v>
      </c>
      <c r="I9449" s="5">
        <v>2.361618032937995</v>
      </c>
      <c r="J9449" s="3">
        <v>2.3215083723501841</v>
      </c>
      <c r="K9449" s="5">
        <v>8.9936045235529392</v>
      </c>
      <c r="L9449" s="3">
        <v>8.2978890083396344</v>
      </c>
      <c r="M9449" s="5">
        <v>-3.24249267578125E-5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28510.187626144529</v>
      </c>
      <c r="C9450" s="4">
        <v>42353.715057870373</v>
      </c>
      <c r="D9450" s="3">
        <v>557.94920546822289</v>
      </c>
      <c r="E9450" s="5">
        <v>7</v>
      </c>
      <c r="F9450" s="3">
        <v>1</v>
      </c>
      <c r="G9450" s="5">
        <v>-7.4521492933854461E-5</v>
      </c>
      <c r="H9450" s="3">
        <v>3.0159037113189697</v>
      </c>
      <c r="I9450" s="5">
        <v>2.3616180365339789</v>
      </c>
      <c r="J9450" s="3">
        <v>2.321508400079916</v>
      </c>
      <c r="K9450" s="5">
        <v>8.993604534397841</v>
      </c>
      <c r="L9450" s="3">
        <v>8.2978890919665353</v>
      </c>
      <c r="M9450" s="5">
        <v>0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28511.187697253019</v>
      </c>
      <c r="C9451" s="4">
        <v>42353.715069444443</v>
      </c>
      <c r="D9451" s="3">
        <v>558.94927670703635</v>
      </c>
      <c r="E9451" s="5">
        <v>7</v>
      </c>
      <c r="F9451" s="3">
        <v>1</v>
      </c>
      <c r="G9451" s="5">
        <v>-7.4521492933854461E-5</v>
      </c>
      <c r="H9451" s="3">
        <v>3.0159037113189697</v>
      </c>
      <c r="I9451" s="5">
        <v>2.3616180411731968</v>
      </c>
      <c r="J9451" s="3">
        <v>2.3215084382787028</v>
      </c>
      <c r="K9451" s="5">
        <v>8.9936045483895768</v>
      </c>
      <c r="L9451" s="3">
        <v>8.2978892071680352</v>
      </c>
      <c r="M9451" s="5">
        <v>3.24249267578125E-5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28512.203237129943</v>
      </c>
      <c r="C9452" s="4">
        <v>42353.715081018519</v>
      </c>
      <c r="D9452" s="3">
        <v>559.96481645864901</v>
      </c>
      <c r="E9452" s="5">
        <v>7</v>
      </c>
      <c r="F9452" s="3">
        <v>1</v>
      </c>
      <c r="G9452" s="5">
        <v>1.052983570843935E-4</v>
      </c>
      <c r="H9452" s="3">
        <v>3.0160658359527588</v>
      </c>
      <c r="I9452" s="5">
        <v>2.361618043406664</v>
      </c>
      <c r="J9452" s="3">
        <v>2.3215084775188681</v>
      </c>
      <c r="K9452" s="5">
        <v>8.9936045551258381</v>
      </c>
      <c r="L9452" s="3">
        <v>8.2978893255128678</v>
      </c>
      <c r="M9452" s="5">
        <v>6.4849853515625E-5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28513.218736305585</v>
      </c>
      <c r="C9453" s="4">
        <v>42353.715092592589</v>
      </c>
      <c r="D9453" s="3">
        <v>560.98031571448951</v>
      </c>
      <c r="E9453" s="5">
        <v>7</v>
      </c>
      <c r="F9453" s="3">
        <v>1</v>
      </c>
      <c r="G9453" s="5">
        <v>-2.5434134295210242E-4</v>
      </c>
      <c r="H9453" s="3">
        <v>3.0160658359527588</v>
      </c>
      <c r="I9453" s="5">
        <v>2.36161804575887</v>
      </c>
      <c r="J9453" s="3">
        <v>2.3215085149997621</v>
      </c>
      <c r="K9453" s="5">
        <v>8.9936045622207672</v>
      </c>
      <c r="L9453" s="3">
        <v>8.2978894385560338</v>
      </c>
      <c r="M9453" s="5">
        <v>6.4849853515625E-5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28514.23455095126</v>
      </c>
      <c r="C9454" s="4">
        <v>42353.715104166666</v>
      </c>
      <c r="D9454" s="3">
        <v>561.99613039525286</v>
      </c>
      <c r="E9454" s="5">
        <v>7</v>
      </c>
      <c r="F9454" s="3">
        <v>1</v>
      </c>
      <c r="G9454" s="5">
        <v>-2.5434134295210242E-4</v>
      </c>
      <c r="H9454" s="3">
        <v>3.0160658359527588</v>
      </c>
      <c r="I9454" s="5">
        <v>2.3616180476547122</v>
      </c>
      <c r="J9454" s="3">
        <v>2.3215085534618058</v>
      </c>
      <c r="K9454" s="5">
        <v>8.9936045679391334</v>
      </c>
      <c r="L9454" s="3">
        <v>8.2978895545611948</v>
      </c>
      <c r="M9454" s="5">
        <v>6.4849853515625E-5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28515.250097234129</v>
      </c>
      <c r="C9455" s="4">
        <v>42353.715115740742</v>
      </c>
      <c r="D9455" s="3">
        <v>563.01167656283144</v>
      </c>
      <c r="E9455" s="5">
        <v>7</v>
      </c>
      <c r="F9455" s="3">
        <v>1</v>
      </c>
      <c r="G9455" s="5">
        <v>-2.5434134295210242E-4</v>
      </c>
      <c r="H9455" s="3">
        <v>3.0162277221679688</v>
      </c>
      <c r="I9455" s="5">
        <v>2.3616180481771969</v>
      </c>
      <c r="J9455" s="3">
        <v>2.32150860034508</v>
      </c>
      <c r="K9455" s="5">
        <v>8.9936045695151474</v>
      </c>
      <c r="L9455" s="3">
        <v>8.2978896959694222</v>
      </c>
      <c r="M9455" s="5">
        <v>6.4802166889421642E-5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28516.250153911704</v>
      </c>
      <c r="C9456" s="4">
        <v>42353.715127314819</v>
      </c>
      <c r="D9456" s="3">
        <v>564.01173332562178</v>
      </c>
      <c r="E9456" s="5">
        <v>7</v>
      </c>
      <c r="F9456" s="3">
        <v>1</v>
      </c>
      <c r="G9456" s="5">
        <v>-2.5434134295210242E-4</v>
      </c>
      <c r="H9456" s="3">
        <v>3.0163898468017578</v>
      </c>
      <c r="I9456" s="5">
        <v>2.3616180493583179</v>
      </c>
      <c r="J9456" s="3">
        <v>2.3215086405666732</v>
      </c>
      <c r="K9456" s="5">
        <v>8.9936045730780094</v>
      </c>
      <c r="L9456" s="3">
        <v>8.2978898172899598</v>
      </c>
      <c r="M9456" s="5">
        <v>9.7227093647234142E-5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28517.265617513825</v>
      </c>
      <c r="C9457" s="4">
        <v>42353.715138888889</v>
      </c>
      <c r="D9457" s="3">
        <v>565.02719685255238</v>
      </c>
      <c r="E9457" s="5">
        <v>7</v>
      </c>
      <c r="F9457" s="3">
        <v>1</v>
      </c>
      <c r="G9457" s="5">
        <v>-7.4521492933854461E-5</v>
      </c>
      <c r="H9457" s="3">
        <v>3.0163898468017578</v>
      </c>
      <c r="I9457" s="5">
        <v>2.3616180493583179</v>
      </c>
      <c r="J9457" s="3">
        <v>2.321508687729231</v>
      </c>
      <c r="K9457" s="5">
        <v>8.9936045730780094</v>
      </c>
      <c r="L9457" s="3">
        <v>8.2978899595544</v>
      </c>
      <c r="M9457" s="5">
        <v>6.4802166889421642E-5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28518.265700742471</v>
      </c>
      <c r="C9458" s="4">
        <v>42353.715150462966</v>
      </c>
      <c r="D9458" s="3">
        <v>566.02728017643904</v>
      </c>
      <c r="E9458" s="5">
        <v>7</v>
      </c>
      <c r="F9458" s="3">
        <v>1</v>
      </c>
      <c r="G9458" s="5">
        <v>-7.4521492933854461E-5</v>
      </c>
      <c r="H9458" s="3">
        <v>3.0165519714355469</v>
      </c>
      <c r="I9458" s="5">
        <v>2.3616180509303328</v>
      </c>
      <c r="J9458" s="3">
        <v>2.3215087263953289</v>
      </c>
      <c r="K9458" s="5">
        <v>8.9936045778203138</v>
      </c>
      <c r="L9458" s="3">
        <v>8.2978900761940952</v>
      </c>
      <c r="M9458" s="5">
        <v>9.7227093647234142E-5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28519.281380472417</v>
      </c>
      <c r="C9459" s="4">
        <v>42353.715162037035</v>
      </c>
      <c r="D9459" s="3">
        <v>567.04295990638241</v>
      </c>
      <c r="E9459" s="5">
        <v>7</v>
      </c>
      <c r="F9459" s="3">
        <v>1</v>
      </c>
      <c r="G9459" s="5">
        <v>-7.4521492933854461E-5</v>
      </c>
      <c r="H9459" s="3">
        <v>3.0168759822845459</v>
      </c>
      <c r="I9459" s="5">
        <v>2.3616180515885938</v>
      </c>
      <c r="J9459" s="3">
        <v>2.3215087652415898</v>
      </c>
      <c r="K9459" s="5">
        <v>8.9936045798060995</v>
      </c>
      <c r="L9459" s="3">
        <v>8.2978901933811713</v>
      </c>
      <c r="M9459" s="5">
        <v>1.6202926053665578E-4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28520.28150442741</v>
      </c>
      <c r="C9460" s="4">
        <v>42353.715173611112</v>
      </c>
      <c r="D9460" s="3">
        <v>568.04308385135312</v>
      </c>
      <c r="E9460" s="5">
        <v>7</v>
      </c>
      <c r="F9460" s="3">
        <v>1</v>
      </c>
      <c r="G9460" s="5">
        <v>-2.5434134295210242E-4</v>
      </c>
      <c r="H9460" s="3">
        <v>3.0165519714355469</v>
      </c>
      <c r="I9460" s="5">
        <v>2.3616180530913709</v>
      </c>
      <c r="J9460" s="3">
        <v>2.321508797205984</v>
      </c>
      <c r="K9460" s="5">
        <v>8.9936045843398915</v>
      </c>
      <c r="L9460" s="3">
        <v>8.2978902898121127</v>
      </c>
      <c r="M9460" s="5">
        <v>3.24249267578125E-5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28521.296739300346</v>
      </c>
      <c r="C9461" s="4">
        <v>42353.715185185189</v>
      </c>
      <c r="D9461" s="3">
        <v>569.05831879446157</v>
      </c>
      <c r="E9461" s="5">
        <v>7</v>
      </c>
      <c r="F9461" s="3">
        <v>1</v>
      </c>
      <c r="G9461" s="5">
        <v>-1.053099513053894</v>
      </c>
      <c r="H9461" s="3">
        <v>2.9345493316650391</v>
      </c>
      <c r="I9461" s="5">
        <v>2.3616180530913709</v>
      </c>
      <c r="J9461" s="3">
        <v>2.3215133986186438</v>
      </c>
      <c r="K9461" s="5">
        <v>8.9936045843398915</v>
      </c>
      <c r="L9461" s="3">
        <v>8.297903984021298</v>
      </c>
      <c r="M9461" s="5">
        <v>-1.636810228228569E-2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28522.296941048928</v>
      </c>
      <c r="C9462" s="4">
        <v>42353.715196759258</v>
      </c>
      <c r="D9462" s="3">
        <v>570.05852048790643</v>
      </c>
      <c r="E9462" s="5">
        <v>7</v>
      </c>
      <c r="F9462" s="3">
        <v>1</v>
      </c>
      <c r="G9462" s="5">
        <v>-1.4481637477874756</v>
      </c>
      <c r="H9462" s="3">
        <v>2.8890104293823242</v>
      </c>
      <c r="I9462" s="5">
        <v>2.3616180530913709</v>
      </c>
      <c r="J9462" s="3">
        <v>2.3218147794205541</v>
      </c>
      <c r="K9462" s="5">
        <v>8.9936045843398915</v>
      </c>
      <c r="L9462" s="3">
        <v>8.2987851140557449</v>
      </c>
      <c r="M9462" s="5">
        <v>-2.5508308783173561E-2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28523.312656963913</v>
      </c>
      <c r="C9463" s="4">
        <v>42353.715208333335</v>
      </c>
      <c r="D9463" s="3">
        <v>571.07423638785747</v>
      </c>
      <c r="E9463" s="5">
        <v>7</v>
      </c>
      <c r="F9463" s="3">
        <v>1</v>
      </c>
      <c r="G9463" s="5">
        <v>-1.8374737501144409</v>
      </c>
      <c r="H9463" s="3">
        <v>2.847036600112915</v>
      </c>
      <c r="I9463" s="5">
        <v>2.3616180530913709</v>
      </c>
      <c r="J9463" s="3">
        <v>2.3222250720966819</v>
      </c>
      <c r="K9463" s="5">
        <v>8.9936045843398915</v>
      </c>
      <c r="L9463" s="3">
        <v>8.2999676876937372</v>
      </c>
      <c r="M9463" s="5">
        <v>-3.393549844622612E-2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28524.32818345253</v>
      </c>
      <c r="C9464" s="4">
        <v>42353.715219907404</v>
      </c>
      <c r="D9464" s="3">
        <v>572.08976280629099</v>
      </c>
      <c r="E9464" s="5">
        <v>7</v>
      </c>
      <c r="F9464" s="3">
        <v>1</v>
      </c>
      <c r="G9464" s="5">
        <v>-2.2577128410339355</v>
      </c>
      <c r="H9464" s="3">
        <v>2.7984185218811035</v>
      </c>
      <c r="I9464" s="5">
        <v>2.3616180530913709</v>
      </c>
      <c r="J9464" s="3">
        <v>2.322749812296657</v>
      </c>
      <c r="K9464" s="5">
        <v>8.9936045843398915</v>
      </c>
      <c r="L9464" s="3">
        <v>8.3014562055409336</v>
      </c>
      <c r="M9464" s="5">
        <v>-4.3659113347530365E-2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28525.328320089076</v>
      </c>
      <c r="C9465" s="4">
        <v>42353.715231481481</v>
      </c>
      <c r="D9465" s="3">
        <v>573.08989949296904</v>
      </c>
      <c r="E9465" s="5">
        <v>7</v>
      </c>
      <c r="F9465" s="3">
        <v>1</v>
      </c>
      <c r="G9465" s="5">
        <v>-1.33146071434021</v>
      </c>
      <c r="H9465" s="3">
        <v>2.8583807945251465</v>
      </c>
      <c r="I9465" s="5">
        <v>2.3616180530913709</v>
      </c>
      <c r="J9465" s="3">
        <v>2.3233649714026088</v>
      </c>
      <c r="K9465" s="5">
        <v>8.9936045843398915</v>
      </c>
      <c r="L9465" s="3">
        <v>8.3031736371588707</v>
      </c>
      <c r="M9465" s="5">
        <v>-3.1699039041996002E-2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28526.343553904375</v>
      </c>
      <c r="C9466" s="4">
        <v>42353.715243055558</v>
      </c>
      <c r="D9466" s="3">
        <v>574.1051334837075</v>
      </c>
      <c r="E9466" s="5">
        <v>7</v>
      </c>
      <c r="F9466" s="3">
        <v>1</v>
      </c>
      <c r="G9466" s="5">
        <v>-1.3061060905456543</v>
      </c>
      <c r="H9466" s="3">
        <v>2.8616220951080322</v>
      </c>
      <c r="I9466" s="5">
        <v>2.3616180530913709</v>
      </c>
      <c r="J9466" s="3">
        <v>2.3237342839456199</v>
      </c>
      <c r="K9466" s="5">
        <v>8.9936045843398915</v>
      </c>
      <c r="L9466" s="3">
        <v>8.3042302333332589</v>
      </c>
      <c r="M9466" s="5">
        <v>-1.2770366854965687E-2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28527.343761798253</v>
      </c>
      <c r="C9467" s="4">
        <v>42353.715254629627</v>
      </c>
      <c r="D9467" s="3">
        <v>575.10534123222021</v>
      </c>
      <c r="E9467" s="5">
        <v>7</v>
      </c>
      <c r="F9467" s="3">
        <v>1</v>
      </c>
      <c r="G9467" s="5">
        <v>-1.1034491062164307</v>
      </c>
      <c r="H9467" s="3">
        <v>2.8734524250030518</v>
      </c>
      <c r="I9467" s="5">
        <v>2.3616180530913709</v>
      </c>
      <c r="J9467" s="3">
        <v>2.3240997265720988</v>
      </c>
      <c r="K9467" s="5">
        <v>8.9936045843398915</v>
      </c>
      <c r="L9467" s="3">
        <v>8.3052753676982931</v>
      </c>
      <c r="M9467" s="5">
        <v>-2.0743845961987972E-3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28528.34380795966</v>
      </c>
      <c r="C9468" s="4">
        <v>42353.715266203704</v>
      </c>
      <c r="D9468" s="3">
        <v>576.1053874036545</v>
      </c>
      <c r="E9468" s="5">
        <v>7</v>
      </c>
      <c r="F9468" s="3">
        <v>1</v>
      </c>
      <c r="G9468" s="5">
        <v>-0.21765653789043427</v>
      </c>
      <c r="H9468" s="3">
        <v>2.9444351196289063</v>
      </c>
      <c r="I9468" s="5">
        <v>2.3616180530913709</v>
      </c>
      <c r="J9468" s="3">
        <v>2.3243889654707459</v>
      </c>
      <c r="K9468" s="5">
        <v>8.9936045843398915</v>
      </c>
      <c r="L9468" s="3">
        <v>8.306106548508593</v>
      </c>
      <c r="M9468" s="5">
        <v>2.0484447479248047E-2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28529.359480807481</v>
      </c>
      <c r="C9469" s="4">
        <v>42353.715277777781</v>
      </c>
      <c r="D9469" s="3">
        <v>577.12106028154676</v>
      </c>
      <c r="E9469" s="5">
        <v>7</v>
      </c>
      <c r="F9469" s="3">
        <v>1</v>
      </c>
      <c r="G9469" s="5">
        <v>-0.21765653789043427</v>
      </c>
      <c r="H9469" s="3">
        <v>2.9502692222595215</v>
      </c>
      <c r="I9469" s="5">
        <v>2.3616180530913709</v>
      </c>
      <c r="J9469" s="3">
        <v>2.3244503568117798</v>
      </c>
      <c r="K9469" s="5">
        <v>8.9936045843398915</v>
      </c>
      <c r="L9469" s="3">
        <v>8.3062875595315973</v>
      </c>
      <c r="M9469" s="5">
        <v>3.1439732760190964E-2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28530.374988343923</v>
      </c>
      <c r="C9470" s="4">
        <v>42353.715289351851</v>
      </c>
      <c r="D9470" s="3">
        <v>578.13656767263149</v>
      </c>
      <c r="E9470" s="5">
        <v>7</v>
      </c>
      <c r="F9470" s="3">
        <v>1</v>
      </c>
      <c r="G9470" s="5">
        <v>-0.63340002298355103</v>
      </c>
      <c r="H9470" s="3">
        <v>2.9168846607208252</v>
      </c>
      <c r="I9470" s="5">
        <v>2.3616180530913709</v>
      </c>
      <c r="J9470" s="3">
        <v>2.3245252571913859</v>
      </c>
      <c r="K9470" s="5">
        <v>8.9936045843398915</v>
      </c>
      <c r="L9470" s="3">
        <v>8.3065079247816396</v>
      </c>
      <c r="M9470" s="5">
        <v>1.1052513495087624E-2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28531.375028154529</v>
      </c>
      <c r="C9471" s="4">
        <v>42353.715300925927</v>
      </c>
      <c r="D9471" s="3">
        <v>579.13660750829956</v>
      </c>
      <c r="E9471" s="5">
        <v>7</v>
      </c>
      <c r="F9471" s="3">
        <v>1</v>
      </c>
      <c r="G9471" s="5">
        <v>-0.4149189293384552</v>
      </c>
      <c r="H9471" s="3">
        <v>2.9314701557159424</v>
      </c>
      <c r="I9471" s="5">
        <v>2.3616180530913709</v>
      </c>
      <c r="J9471" s="3">
        <v>2.324696392458935</v>
      </c>
      <c r="K9471" s="5">
        <v>8.9936045843398915</v>
      </c>
      <c r="L9471" s="3">
        <v>8.3070069027065099</v>
      </c>
      <c r="M9471" s="5">
        <v>1.4261340722441673E-2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28532.390601404502</v>
      </c>
      <c r="C9472" s="4">
        <v>42353.715312499997</v>
      </c>
      <c r="D9472" s="3">
        <v>580.15218075827158</v>
      </c>
      <c r="E9472" s="5">
        <v>7</v>
      </c>
      <c r="F9472" s="3">
        <v>1</v>
      </c>
      <c r="G9472" s="5">
        <v>-0.21747672557830811</v>
      </c>
      <c r="H9472" s="3">
        <v>2.947838306427002</v>
      </c>
      <c r="I9472" s="5">
        <v>2.3616180530913709</v>
      </c>
      <c r="J9472" s="3">
        <v>2.3248070482459631</v>
      </c>
      <c r="K9472" s="5">
        <v>8.9936045843398915</v>
      </c>
      <c r="L9472" s="3">
        <v>8.3073314188341332</v>
      </c>
      <c r="M9472" s="5">
        <v>1.4941978268325329E-2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28533.406219120126</v>
      </c>
      <c r="C9473" s="4">
        <v>42353.715324074074</v>
      </c>
      <c r="D9473" s="3">
        <v>581.16779843880738</v>
      </c>
      <c r="E9473" s="5">
        <v>7</v>
      </c>
      <c r="F9473" s="3">
        <v>1</v>
      </c>
      <c r="G9473" s="5">
        <v>-1.5539028681814671E-2</v>
      </c>
      <c r="H9473" s="3">
        <v>2.9658269882202148</v>
      </c>
      <c r="I9473" s="5">
        <v>2.3616180530913709</v>
      </c>
      <c r="J9473" s="3">
        <v>2.324860987739279</v>
      </c>
      <c r="K9473" s="5">
        <v>8.9936045843398915</v>
      </c>
      <c r="L9473" s="3">
        <v>8.3074904791887736</v>
      </c>
      <c r="M9473" s="5">
        <v>3.6301612854003906E-3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28534.406220780798</v>
      </c>
      <c r="C9474" s="4">
        <v>42353.71533564815</v>
      </c>
      <c r="D9474" s="3">
        <v>582.16780009947831</v>
      </c>
      <c r="E9474" s="5">
        <v>7</v>
      </c>
      <c r="F9474" s="3">
        <v>1</v>
      </c>
      <c r="G9474" s="5">
        <v>0.10637883096933365</v>
      </c>
      <c r="H9474" s="3">
        <v>2.9783055782318115</v>
      </c>
      <c r="I9474" s="5">
        <v>2.361622137884464</v>
      </c>
      <c r="J9474" s="3">
        <v>2.3248646345301949</v>
      </c>
      <c r="K9474" s="5">
        <v>8.9936167467469943</v>
      </c>
      <c r="L9474" s="3">
        <v>8.3075012994142803</v>
      </c>
      <c r="M9474" s="5">
        <v>5.542469210922718E-3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28535.421825980276</v>
      </c>
      <c r="C9475" s="4">
        <v>42353.71534722222</v>
      </c>
      <c r="D9475" s="3">
        <v>583.18340533404273</v>
      </c>
      <c r="E9475" s="5">
        <v>7</v>
      </c>
      <c r="F9475" s="3">
        <v>1</v>
      </c>
      <c r="G9475" s="5">
        <v>-0.11659778654575348</v>
      </c>
      <c r="H9475" s="3">
        <v>2.9619376659393311</v>
      </c>
      <c r="I9475" s="5">
        <v>2.3616474491307908</v>
      </c>
      <c r="J9475" s="3">
        <v>2.3248688498874528</v>
      </c>
      <c r="K9475" s="5">
        <v>8.9936921580636557</v>
      </c>
      <c r="L9475" s="3">
        <v>8.3075137873421223</v>
      </c>
      <c r="M9475" s="5">
        <v>9.2374803498387337E-3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28536.437449540441</v>
      </c>
      <c r="C9476" s="4">
        <v>42353.715358796297</v>
      </c>
      <c r="D9476" s="3">
        <v>584.19902889420973</v>
      </c>
      <c r="E9476" s="5">
        <v>7</v>
      </c>
      <c r="F9476" s="3">
        <v>1</v>
      </c>
      <c r="G9476" s="5">
        <v>3.013521246612072E-2</v>
      </c>
      <c r="H9476" s="3">
        <v>2.9739301204681396</v>
      </c>
      <c r="I9476" s="5">
        <v>2.3616487460457112</v>
      </c>
      <c r="J9476" s="3">
        <v>2.324896044816597</v>
      </c>
      <c r="K9476" s="5">
        <v>8.9936960143886058</v>
      </c>
      <c r="L9476" s="3">
        <v>8.3075943282041464</v>
      </c>
      <c r="M9476" s="5">
        <v>8.4271430969238281E-3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28537.437476373751</v>
      </c>
      <c r="C9477" s="4">
        <v>42353.715370370373</v>
      </c>
      <c r="D9477" s="3">
        <v>585.19905572250946</v>
      </c>
      <c r="E9477" s="5">
        <v>7</v>
      </c>
      <c r="F9477" s="3">
        <v>1</v>
      </c>
      <c r="G9477" s="5">
        <v>-0.62782561779022217</v>
      </c>
      <c r="H9477" s="3">
        <v>2.9196398258209229</v>
      </c>
      <c r="I9477" s="5">
        <v>2.3616556262128028</v>
      </c>
      <c r="J9477" s="3">
        <v>2.3249245899262112</v>
      </c>
      <c r="K9477" s="5">
        <v>8.9937164792470234</v>
      </c>
      <c r="L9477" s="3">
        <v>8.3076777554603218</v>
      </c>
      <c r="M9477" s="5">
        <v>-5.7693482376635075E-3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28538.453102986517</v>
      </c>
      <c r="C9478" s="4">
        <v>42353.715381944443</v>
      </c>
      <c r="D9478" s="3">
        <v>586.21468240544732</v>
      </c>
      <c r="E9478" s="5">
        <v>7</v>
      </c>
      <c r="F9478" s="3">
        <v>1</v>
      </c>
      <c r="G9478" s="5">
        <v>-0.32393008470535278</v>
      </c>
      <c r="H9478" s="3">
        <v>2.9403834342956543</v>
      </c>
      <c r="I9478" s="5">
        <v>2.3616556262128028</v>
      </c>
      <c r="J9478" s="3">
        <v>2.3250852039817538</v>
      </c>
      <c r="K9478" s="5">
        <v>8.9937164792470234</v>
      </c>
      <c r="L9478" s="3">
        <v>8.3081466851652213</v>
      </c>
      <c r="M9478" s="5">
        <v>-5.3155897185206413E-3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28539.468853878541</v>
      </c>
      <c r="C9479" s="4">
        <v>42353.715405092589</v>
      </c>
      <c r="D9479" s="3">
        <v>587.23043321727528</v>
      </c>
      <c r="E9479" s="5">
        <v>7</v>
      </c>
      <c r="F9479" s="3">
        <v>1</v>
      </c>
      <c r="G9479" s="5">
        <v>-0.11659778654575348</v>
      </c>
      <c r="H9479" s="3">
        <v>2.9575619697570801</v>
      </c>
      <c r="I9479" s="5">
        <v>2.3616556262128028</v>
      </c>
      <c r="J9479" s="3">
        <v>2.325166022568943</v>
      </c>
      <c r="K9479" s="5">
        <v>8.9937164792470234</v>
      </c>
      <c r="L9479" s="3">
        <v>8.3083844243981968</v>
      </c>
      <c r="M9479" s="5">
        <v>-4.3107988312840462E-3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28540.484293696471</v>
      </c>
      <c r="C9480" s="4">
        <v>42353.715416666666</v>
      </c>
      <c r="D9480" s="3">
        <v>588.24587302518194</v>
      </c>
      <c r="E9480" s="5">
        <v>7</v>
      </c>
      <c r="F9480" s="3">
        <v>1</v>
      </c>
      <c r="G9480" s="5">
        <v>6.5559722483158112E-2</v>
      </c>
      <c r="H9480" s="3">
        <v>2.9739301204681396</v>
      </c>
      <c r="I9480" s="5">
        <v>2.3616593228545408</v>
      </c>
      <c r="J9480" s="3">
        <v>2.3251915398791239</v>
      </c>
      <c r="K9480" s="5">
        <v>8.9937274711882544</v>
      </c>
      <c r="L9480" s="3">
        <v>8.3084599066791185</v>
      </c>
      <c r="M9480" s="5">
        <v>2.4633407592773438E-3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28541.499726441809</v>
      </c>
      <c r="C9481" s="4">
        <v>42353.715428240743</v>
      </c>
      <c r="D9481" s="3">
        <v>589.26130587577552</v>
      </c>
      <c r="E9481" s="5">
        <v>7</v>
      </c>
      <c r="F9481" s="3">
        <v>1</v>
      </c>
      <c r="G9481" s="5">
        <v>-0.11120318621397018</v>
      </c>
      <c r="H9481" s="3">
        <v>2.9606411457061768</v>
      </c>
      <c r="I9481" s="5">
        <v>2.361673540136203</v>
      </c>
      <c r="J9481" s="3">
        <v>2.3251979054157008</v>
      </c>
      <c r="K9481" s="5">
        <v>8.9937697636584915</v>
      </c>
      <c r="L9481" s="3">
        <v>8.3084787551917412</v>
      </c>
      <c r="M9481" s="5">
        <v>-2.7225972153246403E-3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28542.499917388512</v>
      </c>
      <c r="C9482" s="4">
        <v>42353.71543981482</v>
      </c>
      <c r="D9482" s="3">
        <v>590.26149671721555</v>
      </c>
      <c r="E9482" s="5">
        <v>7</v>
      </c>
      <c r="F9482" s="3">
        <v>1</v>
      </c>
      <c r="G9482" s="5">
        <v>-0.2075866311788559</v>
      </c>
      <c r="H9482" s="3">
        <v>2.9518897533416748</v>
      </c>
      <c r="I9482" s="5">
        <v>2.361673540136203</v>
      </c>
      <c r="J9482" s="3">
        <v>2.325235747637</v>
      </c>
      <c r="K9482" s="5">
        <v>8.9937697636584915</v>
      </c>
      <c r="L9482" s="3">
        <v>8.3085906730101087</v>
      </c>
      <c r="M9482" s="5">
        <v>6.8713664077222347E-3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28543.51552263811</v>
      </c>
      <c r="C9483" s="4">
        <v>42353.715451388889</v>
      </c>
      <c r="D9483" s="3">
        <v>591.27710195679254</v>
      </c>
      <c r="E9483" s="5">
        <v>7</v>
      </c>
      <c r="F9483" s="3">
        <v>1</v>
      </c>
      <c r="G9483" s="5">
        <v>-0.30846557021141052</v>
      </c>
      <c r="H9483" s="3">
        <v>2.9424903392791748</v>
      </c>
      <c r="I9483" s="5">
        <v>2.361673540136203</v>
      </c>
      <c r="J9483" s="3">
        <v>2.3253009067961812</v>
      </c>
      <c r="K9483" s="5">
        <v>8.9937697636584915</v>
      </c>
      <c r="L9483" s="3">
        <v>8.3087828235780652</v>
      </c>
      <c r="M9483" s="5">
        <v>4.2138100252486765E-4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28544.531127195991</v>
      </c>
      <c r="C9484" s="4">
        <v>42353.715462962966</v>
      </c>
      <c r="D9484" s="3">
        <v>592.2927065497604</v>
      </c>
      <c r="E9484" s="5">
        <v>7</v>
      </c>
      <c r="F9484" s="3">
        <v>1</v>
      </c>
      <c r="G9484" s="5">
        <v>-0.62782561779022217</v>
      </c>
      <c r="H9484" s="3">
        <v>2.9136435985565186</v>
      </c>
      <c r="I9484" s="5">
        <v>2.361673540136203</v>
      </c>
      <c r="J9484" s="3">
        <v>2.3254107901236369</v>
      </c>
      <c r="K9484" s="5">
        <v>8.9937697636584915</v>
      </c>
      <c r="L9484" s="3">
        <v>8.3091048694704579</v>
      </c>
      <c r="M9484" s="5">
        <v>-8.9133260771632195E-3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28545.531281952637</v>
      </c>
      <c r="C9485" s="4">
        <v>42353.715474537035</v>
      </c>
      <c r="D9485" s="3">
        <v>593.29286139662929</v>
      </c>
      <c r="E9485" s="5">
        <v>7</v>
      </c>
      <c r="F9485" s="3">
        <v>1</v>
      </c>
      <c r="G9485" s="5">
        <v>-0.72888439893722534</v>
      </c>
      <c r="H9485" s="3">
        <v>2.9008407592773438</v>
      </c>
      <c r="I9485" s="5">
        <v>2.361673540136203</v>
      </c>
      <c r="J9485" s="3">
        <v>2.3255921997007492</v>
      </c>
      <c r="K9485" s="5">
        <v>8.9937697636584915</v>
      </c>
      <c r="L9485" s="3">
        <v>8.3096325922449132</v>
      </c>
      <c r="M9485" s="5">
        <v>-1.4715099707245827E-2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28546.54653621883</v>
      </c>
      <c r="C9486" s="4">
        <v>42353.715486111112</v>
      </c>
      <c r="D9486" s="3">
        <v>594.30811553249828</v>
      </c>
      <c r="E9486" s="5">
        <v>7</v>
      </c>
      <c r="F9486" s="3">
        <v>1</v>
      </c>
      <c r="G9486" s="5">
        <v>-1.0477049350738525</v>
      </c>
      <c r="H9486" s="3">
        <v>2.8692388534545898</v>
      </c>
      <c r="I9486" s="5">
        <v>2.361673540136203</v>
      </c>
      <c r="J9486" s="3">
        <v>2.3258195165715638</v>
      </c>
      <c r="K9486" s="5">
        <v>8.9937697636584915</v>
      </c>
      <c r="L9486" s="3">
        <v>8.3102893425498969</v>
      </c>
      <c r="M9486" s="5">
        <v>-1.8248032778501511E-2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28547.546731000075</v>
      </c>
      <c r="C9487" s="4">
        <v>42353.715497685182</v>
      </c>
      <c r="D9487" s="3">
        <v>595.30831033379206</v>
      </c>
      <c r="E9487" s="5">
        <v>7</v>
      </c>
      <c r="F9487" s="3">
        <v>1</v>
      </c>
      <c r="G9487" s="5">
        <v>-0.89611685276031494</v>
      </c>
      <c r="H9487" s="3">
        <v>2.8755593299865723</v>
      </c>
      <c r="I9487" s="5">
        <v>2.361673540136203</v>
      </c>
      <c r="J9487" s="3">
        <v>2.3261038964174801</v>
      </c>
      <c r="K9487" s="5">
        <v>8.9937697636584915</v>
      </c>
      <c r="L9487" s="3">
        <v>8.3111051281091832</v>
      </c>
      <c r="M9487" s="5">
        <v>-1.5233660116791725E-2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28548.562211900236</v>
      </c>
      <c r="C9488" s="4">
        <v>42353.715509259258</v>
      </c>
      <c r="D9488" s="3">
        <v>596.32379131415485</v>
      </c>
      <c r="E9488" s="5">
        <v>7</v>
      </c>
      <c r="F9488" s="3">
        <v>1</v>
      </c>
      <c r="G9488" s="5">
        <v>-1.2552170753479004</v>
      </c>
      <c r="H9488" s="3">
        <v>2.8399059772491455</v>
      </c>
      <c r="I9488" s="5">
        <v>2.361673540136203</v>
      </c>
      <c r="J9488" s="3">
        <v>2.3263847056739242</v>
      </c>
      <c r="K9488" s="5">
        <v>8.9937697636584915</v>
      </c>
      <c r="L9488" s="3">
        <v>8.3119090111726557</v>
      </c>
      <c r="M9488" s="5">
        <v>-2.0484447479248047E-2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28549.562377839709</v>
      </c>
      <c r="C9489" s="4">
        <v>42353.715520833335</v>
      </c>
      <c r="D9489" s="3">
        <v>597.32395718846522</v>
      </c>
      <c r="E9489" s="5">
        <v>7</v>
      </c>
      <c r="F9489" s="3">
        <v>1</v>
      </c>
      <c r="G9489" s="5">
        <v>-1.0985939502716064</v>
      </c>
      <c r="H9489" s="3">
        <v>2.8454160690307617</v>
      </c>
      <c r="I9489" s="5">
        <v>2.361673540136203</v>
      </c>
      <c r="J9489" s="3">
        <v>2.3267208943728348</v>
      </c>
      <c r="K9489" s="5">
        <v>8.9937697636584915</v>
      </c>
      <c r="L9489" s="3">
        <v>8.3128634868652735</v>
      </c>
      <c r="M9489" s="5">
        <v>-1.3418626971542835E-2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28550.56241504884</v>
      </c>
      <c r="C9490" s="4">
        <v>42353.715532407405</v>
      </c>
      <c r="D9490" s="3">
        <v>598.3239943825597</v>
      </c>
      <c r="E9490" s="5">
        <v>7</v>
      </c>
      <c r="F9490" s="3">
        <v>1</v>
      </c>
      <c r="G9490" s="5">
        <v>-0.39477908611297607</v>
      </c>
      <c r="H9490" s="3">
        <v>2.9022994041442871</v>
      </c>
      <c r="I9490" s="5">
        <v>2.361673540136203</v>
      </c>
      <c r="J9490" s="3">
        <v>2.3269665313485079</v>
      </c>
      <c r="K9490" s="5">
        <v>8.9937697636584915</v>
      </c>
      <c r="L9490" s="3">
        <v>8.3135639403191544</v>
      </c>
      <c r="M9490" s="5">
        <v>5.1860808162018657E-4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28551.577929672927</v>
      </c>
      <c r="C9491" s="4">
        <v>42353.715543981481</v>
      </c>
      <c r="D9491" s="3">
        <v>599.33950912694286</v>
      </c>
      <c r="E9491" s="5">
        <v>7</v>
      </c>
      <c r="F9491" s="3">
        <v>1</v>
      </c>
      <c r="G9491" s="5">
        <v>-0.40017369389533997</v>
      </c>
      <c r="H9491" s="3">
        <v>2.9029474258422852</v>
      </c>
      <c r="I9491" s="5">
        <v>2.361673540136203</v>
      </c>
      <c r="J9491" s="3">
        <v>2.3270783694691701</v>
      </c>
      <c r="K9491" s="5">
        <v>8.9937697636584915</v>
      </c>
      <c r="L9491" s="3">
        <v>8.3138886055240615</v>
      </c>
      <c r="M9491" s="5">
        <v>7.1954727172851563E-3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28552.593741371267</v>
      </c>
      <c r="C9492" s="4">
        <v>42353.715555555558</v>
      </c>
      <c r="D9492" s="3">
        <v>600.35532078518463</v>
      </c>
      <c r="E9492" s="5">
        <v>7</v>
      </c>
      <c r="F9492" s="3">
        <v>1</v>
      </c>
      <c r="G9492" s="5">
        <v>-0.77491825819015503</v>
      </c>
      <c r="H9492" s="3">
        <v>2.8692388534545898</v>
      </c>
      <c r="I9492" s="5">
        <v>2.361673540136203</v>
      </c>
      <c r="J9492" s="3">
        <v>2.3272246563338181</v>
      </c>
      <c r="K9492" s="5">
        <v>8.9937697636584915</v>
      </c>
      <c r="L9492" s="3">
        <v>8.3143110337820403</v>
      </c>
      <c r="M9492" s="5">
        <v>-1.0047912364825606E-3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28553.60931198969</v>
      </c>
      <c r="C9493" s="4">
        <v>42353.715567129635</v>
      </c>
      <c r="D9493" s="3">
        <v>601.3708914487205</v>
      </c>
      <c r="E9493" s="5">
        <v>7</v>
      </c>
      <c r="F9493" s="3">
        <v>1</v>
      </c>
      <c r="G9493" s="5">
        <v>-0.75423896312713623</v>
      </c>
      <c r="H9493" s="3">
        <v>2.8666460514068604</v>
      </c>
      <c r="I9493" s="5">
        <v>2.361673540136203</v>
      </c>
      <c r="J9493" s="3">
        <v>2.3274413395608171</v>
      </c>
      <c r="K9493" s="5">
        <v>8.9937697636584915</v>
      </c>
      <c r="L9493" s="3">
        <v>8.3149323528891674</v>
      </c>
      <c r="M9493" s="5">
        <v>6.0610771179199219E-3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28554.624852738787</v>
      </c>
      <c r="C9494" s="4">
        <v>42353.715578703705</v>
      </c>
      <c r="D9494" s="3">
        <v>602.38643210759085</v>
      </c>
      <c r="E9494" s="5">
        <v>7</v>
      </c>
      <c r="F9494" s="3">
        <v>1</v>
      </c>
      <c r="G9494" s="5">
        <v>-0.76970350742340088</v>
      </c>
      <c r="H9494" s="3">
        <v>2.8612980842590332</v>
      </c>
      <c r="I9494" s="5">
        <v>2.361673540136203</v>
      </c>
      <c r="J9494" s="3">
        <v>2.3276556751285642</v>
      </c>
      <c r="K9494" s="5">
        <v>8.9937697636584915</v>
      </c>
      <c r="L9494" s="3">
        <v>8.3155462354270551</v>
      </c>
      <c r="M9494" s="5">
        <v>3.4357071854174137E-3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28555.640426540129</v>
      </c>
      <c r="C9495" s="4">
        <v>42353.715590277781</v>
      </c>
      <c r="D9495" s="3">
        <v>603.40200585881018</v>
      </c>
      <c r="E9495" s="5">
        <v>7</v>
      </c>
      <c r="F9495" s="3">
        <v>1</v>
      </c>
      <c r="G9495" s="5">
        <v>-0.46059316396713257</v>
      </c>
      <c r="H9495" s="3">
        <v>2.8851208686828613</v>
      </c>
      <c r="I9495" s="5">
        <v>2.361673540136203</v>
      </c>
      <c r="J9495" s="3">
        <v>2.3278404316881822</v>
      </c>
      <c r="K9495" s="5">
        <v>8.9937697636584915</v>
      </c>
      <c r="L9495" s="3">
        <v>8.3160758643632491</v>
      </c>
      <c r="M9495" s="5">
        <v>-3.5653114318847656E-3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28556.656056400974</v>
      </c>
      <c r="C9496" s="4">
        <v>42353.715601851851</v>
      </c>
      <c r="D9496" s="3">
        <v>604.41763571965623</v>
      </c>
      <c r="E9496" s="5">
        <v>7</v>
      </c>
      <c r="F9496" s="3">
        <v>1</v>
      </c>
      <c r="G9496" s="5">
        <v>-0.32410988211631775</v>
      </c>
      <c r="H9496" s="3">
        <v>2.8964650630950928</v>
      </c>
      <c r="I9496" s="5">
        <v>2.361673540136203</v>
      </c>
      <c r="J9496" s="3">
        <v>2.327955828035384</v>
      </c>
      <c r="K9496" s="5">
        <v>8.9937697636584915</v>
      </c>
      <c r="L9496" s="3">
        <v>8.3164091725665319</v>
      </c>
      <c r="M9496" s="5">
        <v>-1.2640953063964844E-3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28557.671712206386</v>
      </c>
      <c r="C9497" s="4">
        <v>42353.715613425928</v>
      </c>
      <c r="D9497" s="3">
        <v>605.43329156516415</v>
      </c>
      <c r="E9497" s="5">
        <v>7</v>
      </c>
      <c r="F9497" s="3">
        <v>1</v>
      </c>
      <c r="G9497" s="5">
        <v>-0.32393008470535278</v>
      </c>
      <c r="H9497" s="3">
        <v>2.8963029384613037</v>
      </c>
      <c r="I9497" s="5">
        <v>2.361673540136203</v>
      </c>
      <c r="J9497" s="3">
        <v>2.3280472274779922</v>
      </c>
      <c r="K9497" s="5">
        <v>8.9937697636584915</v>
      </c>
      <c r="L9497" s="3">
        <v>8.3166739058061943</v>
      </c>
      <c r="M9497" s="5">
        <v>5.736923310905695E-3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28558.687383916371</v>
      </c>
      <c r="C9498" s="4">
        <v>42353.715624999997</v>
      </c>
      <c r="D9498" s="3">
        <v>606.44896334031228</v>
      </c>
      <c r="E9498" s="5">
        <v>7</v>
      </c>
      <c r="F9498" s="3">
        <v>1</v>
      </c>
      <c r="G9498" s="5">
        <v>-0.53665697574615479</v>
      </c>
      <c r="H9498" s="3">
        <v>2.8765316009521484</v>
      </c>
      <c r="I9498" s="5">
        <v>2.361673540136203</v>
      </c>
      <c r="J9498" s="3">
        <v>2.3281640342415599</v>
      </c>
      <c r="K9498" s="5">
        <v>8.9937697636584915</v>
      </c>
      <c r="L9498" s="3">
        <v>8.3170110025038966</v>
      </c>
      <c r="M9498" s="5">
        <v>2.2364140022546053E-3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28559.702911377397</v>
      </c>
      <c r="C9499" s="4">
        <v>42353.715636574074</v>
      </c>
      <c r="D9499" s="3">
        <v>607.46449070610322</v>
      </c>
      <c r="E9499" s="5">
        <v>7</v>
      </c>
      <c r="F9499" s="3">
        <v>1</v>
      </c>
      <c r="G9499" s="5">
        <v>-1.4985133409500122</v>
      </c>
      <c r="H9499" s="3">
        <v>2.7861018180847168</v>
      </c>
      <c r="I9499" s="5">
        <v>2.361673540136203</v>
      </c>
      <c r="J9499" s="3">
        <v>2.328423932451384</v>
      </c>
      <c r="K9499" s="5">
        <v>8.9937697636584915</v>
      </c>
      <c r="L9499" s="3">
        <v>8.3177441492459447</v>
      </c>
      <c r="M9499" s="5">
        <v>-1.4812326058745384E-2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28560.718550140395</v>
      </c>
      <c r="C9500" s="4">
        <v>42353.715648148151</v>
      </c>
      <c r="D9500" s="3">
        <v>608.48012955431398</v>
      </c>
      <c r="E9500" s="5">
        <v>7</v>
      </c>
      <c r="F9500" s="3">
        <v>1</v>
      </c>
      <c r="G9500" s="5">
        <v>-2.0503804683685303</v>
      </c>
      <c r="H9500" s="3">
        <v>2.7219259738922119</v>
      </c>
      <c r="I9500" s="5">
        <v>2.361673540136203</v>
      </c>
      <c r="J9500" s="3">
        <v>2.3289161144959718</v>
      </c>
      <c r="K9500" s="5">
        <v>8.9937697636584915</v>
      </c>
      <c r="L9500" s="3">
        <v>8.3190993715574137</v>
      </c>
      <c r="M9500" s="5">
        <v>-3.2638978213071823E-2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28561.734181535059</v>
      </c>
      <c r="C9501" s="4">
        <v>42353.71565972222</v>
      </c>
      <c r="D9501" s="3">
        <v>609.49576086376476</v>
      </c>
      <c r="E9501" s="5">
        <v>7</v>
      </c>
      <c r="F9501" s="3">
        <v>1</v>
      </c>
      <c r="G9501" s="5">
        <v>-1.5292625427246094</v>
      </c>
      <c r="H9501" s="3">
        <v>2.7519071102142334</v>
      </c>
      <c r="I9501" s="5">
        <v>2.361673540136203</v>
      </c>
      <c r="J9501" s="3">
        <v>2.3294300944724151</v>
      </c>
      <c r="K9501" s="5">
        <v>8.9937697636584915</v>
      </c>
      <c r="L9501" s="3">
        <v>8.3205024166100561</v>
      </c>
      <c r="M9501" s="5">
        <v>-2.8911590576171875E-2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28562.749771446492</v>
      </c>
      <c r="C9502" s="4">
        <v>42353.715671296297</v>
      </c>
      <c r="D9502" s="3">
        <v>610.5113507701858</v>
      </c>
      <c r="E9502" s="5">
        <v>7</v>
      </c>
      <c r="F9502" s="3">
        <v>1</v>
      </c>
      <c r="G9502" s="5">
        <v>-1.0833092927932739</v>
      </c>
      <c r="H9502" s="3">
        <v>2.7835090160369873</v>
      </c>
      <c r="I9502" s="5">
        <v>2.361673540136203</v>
      </c>
      <c r="J9502" s="3">
        <v>2.329800543944748</v>
      </c>
      <c r="K9502" s="5">
        <v>8.9937697636584915</v>
      </c>
      <c r="L9502" s="3">
        <v>8.3215260249901171</v>
      </c>
      <c r="M9502" s="5">
        <v>-2.2493982687592506E-2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28563.749798991576</v>
      </c>
      <c r="C9503" s="4">
        <v>42353.715682870374</v>
      </c>
      <c r="D9503" s="3">
        <v>611.51137842554351</v>
      </c>
      <c r="E9503" s="5">
        <v>7</v>
      </c>
      <c r="F9503" s="3">
        <v>1</v>
      </c>
      <c r="G9503" s="5">
        <v>-1.0478848218917847</v>
      </c>
      <c r="H9503" s="3">
        <v>2.7810781002044678</v>
      </c>
      <c r="I9503" s="5">
        <v>2.361673540136203</v>
      </c>
      <c r="J9503" s="3">
        <v>2.330096681271542</v>
      </c>
      <c r="K9503" s="5">
        <v>8.9937697636584915</v>
      </c>
      <c r="L9503" s="3">
        <v>8.32234998677154</v>
      </c>
      <c r="M9503" s="5">
        <v>-1.8896246328949928E-2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28564.749852105288</v>
      </c>
      <c r="C9504" s="4">
        <v>42353.715694444443</v>
      </c>
      <c r="D9504" s="3">
        <v>612.5114315292285</v>
      </c>
      <c r="E9504" s="5">
        <v>7</v>
      </c>
      <c r="F9504" s="3">
        <v>1</v>
      </c>
      <c r="G9504" s="5">
        <v>0.40020444989204407</v>
      </c>
      <c r="H9504" s="3">
        <v>2.9097540378570557</v>
      </c>
      <c r="I9504" s="5">
        <v>2.3617256319943709</v>
      </c>
      <c r="J9504" s="3">
        <v>2.3302481348601551</v>
      </c>
      <c r="K9504" s="5">
        <v>8.9939210831585417</v>
      </c>
      <c r="L9504" s="3">
        <v>8.3227710111479087</v>
      </c>
      <c r="M9504" s="5">
        <v>2.5475883856415749E-2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28565.765418252584</v>
      </c>
      <c r="C9505" s="4">
        <v>42353.71570601852</v>
      </c>
      <c r="D9505" s="3">
        <v>613.52699769156322</v>
      </c>
      <c r="E9505" s="5">
        <v>7</v>
      </c>
      <c r="F9505" s="3">
        <v>1</v>
      </c>
      <c r="G9505" s="5">
        <v>1.7716904878616333</v>
      </c>
      <c r="H9505" s="3">
        <v>3.0432918071746826</v>
      </c>
      <c r="I9505" s="5">
        <v>2.3620230779085492</v>
      </c>
      <c r="J9505" s="3">
        <v>2.3302481348601551</v>
      </c>
      <c r="K9505" s="5">
        <v>8.9948166322069945</v>
      </c>
      <c r="L9505" s="3">
        <v>8.3227710111479087</v>
      </c>
      <c r="M9505" s="5">
        <v>6.5310381352901459E-2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28566.781106278169</v>
      </c>
      <c r="C9506" s="4">
        <v>42353.715717592589</v>
      </c>
      <c r="D9506" s="3">
        <v>614.54268572717501</v>
      </c>
      <c r="E9506" s="5">
        <v>7</v>
      </c>
      <c r="F9506" s="3">
        <v>1</v>
      </c>
      <c r="G9506" s="5">
        <v>1.6253170967102051</v>
      </c>
      <c r="H9506" s="3">
        <v>3.0484778881072998</v>
      </c>
      <c r="I9506" s="5">
        <v>2.3625016524958351</v>
      </c>
      <c r="J9506" s="3">
        <v>2.3302481348601551</v>
      </c>
      <c r="K9506" s="5">
        <v>8.9962746180723325</v>
      </c>
      <c r="L9506" s="3">
        <v>8.3227710111479087</v>
      </c>
      <c r="M9506" s="5">
        <v>5.970311164855957E-2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28567.796642796737</v>
      </c>
      <c r="C9507" s="4">
        <v>42353.715729166666</v>
      </c>
      <c r="D9507" s="3">
        <v>615.55822224072983</v>
      </c>
      <c r="E9507" s="5">
        <v>7</v>
      </c>
      <c r="F9507" s="3">
        <v>1</v>
      </c>
      <c r="G9507" s="5">
        <v>1.3111717700958252</v>
      </c>
      <c r="H9507" s="3">
        <v>3.0332441329956055</v>
      </c>
      <c r="I9507" s="5">
        <v>2.3629133737767152</v>
      </c>
      <c r="J9507" s="3">
        <v>2.3302481348601551</v>
      </c>
      <c r="K9507" s="5">
        <v>8.9975269897920818</v>
      </c>
      <c r="L9507" s="3">
        <v>8.3227710111479087</v>
      </c>
      <c r="M9507" s="5">
        <v>5.004429817199707E-2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28568.812266722813</v>
      </c>
      <c r="C9508" s="4">
        <v>42353.715740740743</v>
      </c>
      <c r="D9508" s="3">
        <v>616.57384619186985</v>
      </c>
      <c r="E9508" s="5">
        <v>7</v>
      </c>
      <c r="F9508" s="3">
        <v>1</v>
      </c>
      <c r="G9508" s="5">
        <v>0.97688674926757813</v>
      </c>
      <c r="H9508" s="3">
        <v>3.012662410736084</v>
      </c>
      <c r="I9508" s="5">
        <v>2.3632332134702931</v>
      </c>
      <c r="J9508" s="3">
        <v>2.3302481348601551</v>
      </c>
      <c r="K9508" s="5">
        <v>8.9984943150232581</v>
      </c>
      <c r="L9508" s="3">
        <v>8.3227710111479087</v>
      </c>
      <c r="M9508" s="5">
        <v>4.6608589589595795E-2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28569.827909094791</v>
      </c>
      <c r="C9509" s="4">
        <v>42353.715752314813</v>
      </c>
      <c r="D9509" s="3">
        <v>617.58948845357486</v>
      </c>
      <c r="E9509" s="5">
        <v>7</v>
      </c>
      <c r="F9509" s="3">
        <v>1</v>
      </c>
      <c r="G9509" s="5">
        <v>-7.4521492933854461E-5</v>
      </c>
      <c r="H9509" s="3">
        <v>2.9319562911987305</v>
      </c>
      <c r="I9509" s="5">
        <v>2.3633582802875162</v>
      </c>
      <c r="J9509" s="3">
        <v>2.3302481600945768</v>
      </c>
      <c r="K9509" s="5">
        <v>8.9988711916948638</v>
      </c>
      <c r="L9509" s="3">
        <v>8.3227710851615715</v>
      </c>
      <c r="M9509" s="5">
        <v>3.5328865051269531E-3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28570.843516013552</v>
      </c>
      <c r="C9510" s="4">
        <v>42353.715763888889</v>
      </c>
      <c r="D9510" s="3">
        <v>618.60509543248008</v>
      </c>
      <c r="E9510" s="5">
        <v>7</v>
      </c>
      <c r="F9510" s="3">
        <v>1</v>
      </c>
      <c r="G9510" s="5">
        <v>-7.4521492933854461E-5</v>
      </c>
      <c r="H9510" s="3">
        <v>2.9304978847503662</v>
      </c>
      <c r="I9510" s="5">
        <v>2.3633582807436779</v>
      </c>
      <c r="J9510" s="3">
        <v>2.3302482022599178</v>
      </c>
      <c r="K9510" s="5">
        <v>8.9988711930317198</v>
      </c>
      <c r="L9510" s="3">
        <v>8.3227712087501082</v>
      </c>
      <c r="M9510" s="5">
        <v>-2.3952532559633255E-2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28571.859149453299</v>
      </c>
      <c r="C9511" s="4">
        <v>42353.715775462966</v>
      </c>
      <c r="D9511" s="3">
        <v>619.62072887223201</v>
      </c>
      <c r="E9511" s="5">
        <v>7</v>
      </c>
      <c r="F9511" s="3">
        <v>1</v>
      </c>
      <c r="G9511" s="5">
        <v>-7.4521492933854461E-5</v>
      </c>
      <c r="H9511" s="3">
        <v>2.9296875</v>
      </c>
      <c r="I9511" s="5">
        <v>2.3633582817910459</v>
      </c>
      <c r="J9511" s="3">
        <v>2.3302482465756098</v>
      </c>
      <c r="K9511" s="5">
        <v>8.9988711961005983</v>
      </c>
      <c r="L9511" s="3">
        <v>8.3227713385993454</v>
      </c>
      <c r="M9511" s="5">
        <v>-2.4795245379209518E-2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28572.874764998527</v>
      </c>
      <c r="C9512" s="4">
        <v>42353.715787037043</v>
      </c>
      <c r="D9512" s="3">
        <v>620.63634443249157</v>
      </c>
      <c r="E9512" s="5">
        <v>7</v>
      </c>
      <c r="F9512" s="3">
        <v>1</v>
      </c>
      <c r="G9512" s="5">
        <v>-7.4521492933854461E-5</v>
      </c>
      <c r="H9512" s="3">
        <v>2.9296875</v>
      </c>
      <c r="I9512" s="5">
        <v>2.3633582841484801</v>
      </c>
      <c r="J9512" s="3">
        <v>2.330248281668323</v>
      </c>
      <c r="K9512" s="5">
        <v>8.998871203007706</v>
      </c>
      <c r="L9512" s="3">
        <v>8.3227714414095182</v>
      </c>
      <c r="M9512" s="5">
        <v>-2.145681343972683E-2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28573.890362889815</v>
      </c>
      <c r="C9513" s="4">
        <v>42353.715798611112</v>
      </c>
      <c r="D9513" s="3">
        <v>621.65194230373277</v>
      </c>
      <c r="E9513" s="5">
        <v>7</v>
      </c>
      <c r="F9513" s="3">
        <v>1</v>
      </c>
      <c r="G9513" s="5">
        <v>-2.5434134295210242E-4</v>
      </c>
      <c r="H9513" s="3">
        <v>2.9296875</v>
      </c>
      <c r="I9513" s="5">
        <v>2.3633582848035459</v>
      </c>
      <c r="J9513" s="3">
        <v>2.3302483162375092</v>
      </c>
      <c r="K9513" s="5">
        <v>8.9988712049268447</v>
      </c>
      <c r="L9513" s="3">
        <v>8.322771542686068</v>
      </c>
      <c r="M9513" s="5">
        <v>-1.6951512545347214E-2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28574.905972289744</v>
      </c>
      <c r="C9514" s="4">
        <v>42353.715810185182</v>
      </c>
      <c r="D9514" s="3">
        <v>622.66755170366264</v>
      </c>
      <c r="E9514" s="5">
        <v>7</v>
      </c>
      <c r="F9514" s="3">
        <v>1</v>
      </c>
      <c r="G9514" s="5">
        <v>-7.4521492933854461E-5</v>
      </c>
      <c r="H9514" s="3">
        <v>2.9298496246337891</v>
      </c>
      <c r="I9514" s="5">
        <v>2.3633582865657909</v>
      </c>
      <c r="J9514" s="3">
        <v>2.3302483546406472</v>
      </c>
      <c r="K9514" s="5">
        <v>8.998871210089634</v>
      </c>
      <c r="L9514" s="3">
        <v>8.3227716551947903</v>
      </c>
      <c r="M9514" s="5">
        <v>-3.2410622225143015E-4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28575.921580601967</v>
      </c>
      <c r="C9515" s="4">
        <v>42353.715821759259</v>
      </c>
      <c r="D9515" s="3">
        <v>623.68316002089819</v>
      </c>
      <c r="E9515" s="5">
        <v>7</v>
      </c>
      <c r="F9515" s="3">
        <v>1</v>
      </c>
      <c r="G9515" s="5">
        <v>-7.4521492933854461E-5</v>
      </c>
      <c r="H9515" s="3">
        <v>2.9298496246337891</v>
      </c>
      <c r="I9515" s="5">
        <v>2.3633582886581652</v>
      </c>
      <c r="J9515" s="3">
        <v>2.3302483898554782</v>
      </c>
      <c r="K9515" s="5">
        <v>8.9988712162198841</v>
      </c>
      <c r="L9515" s="3">
        <v>8.3227717583673329</v>
      </c>
      <c r="M9515" s="5">
        <v>-6.4802166889421642E-5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28576.921621770951</v>
      </c>
      <c r="C9516" s="4">
        <v>42353.715833333335</v>
      </c>
      <c r="D9516" s="3">
        <v>624.68320117484666</v>
      </c>
      <c r="E9516" s="5">
        <v>7</v>
      </c>
      <c r="F9516" s="3">
        <v>1</v>
      </c>
      <c r="G9516" s="5">
        <v>-7.4521492933854461E-5</v>
      </c>
      <c r="H9516" s="3">
        <v>2.9301736354827881</v>
      </c>
      <c r="I9516" s="5">
        <v>2.363358290564209</v>
      </c>
      <c r="J9516" s="3">
        <v>2.3302484218972901</v>
      </c>
      <c r="K9516" s="5">
        <v>8.9988712218045244</v>
      </c>
      <c r="L9516" s="3">
        <v>8.3227718522482377</v>
      </c>
      <c r="M9516" s="5">
        <v>6.4802166889421642E-5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28577.936939961222</v>
      </c>
      <c r="C9517" s="4">
        <v>42353.715844907405</v>
      </c>
      <c r="D9517" s="3">
        <v>625.69851935508746</v>
      </c>
      <c r="E9517" s="5">
        <v>7</v>
      </c>
      <c r="F9517" s="3">
        <v>1</v>
      </c>
      <c r="G9517" s="5">
        <v>-2.5434134295210242E-4</v>
      </c>
      <c r="H9517" s="3">
        <v>2.9303357601165771</v>
      </c>
      <c r="I9517" s="5">
        <v>2.3633582925377201</v>
      </c>
      <c r="J9517" s="3">
        <v>2.3302484484052539</v>
      </c>
      <c r="K9517" s="5">
        <v>8.9988712275875056</v>
      </c>
      <c r="L9517" s="3">
        <v>8.3227719299205827</v>
      </c>
      <c r="M9517" s="5">
        <v>1.2965202040504664E-4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28578.937177423675</v>
      </c>
      <c r="C9518" s="4">
        <v>42353.715856481482</v>
      </c>
      <c r="D9518" s="3">
        <v>626.69875687769184</v>
      </c>
      <c r="E9518" s="5">
        <v>7</v>
      </c>
      <c r="F9518" s="3">
        <v>1</v>
      </c>
      <c r="G9518" s="5">
        <v>-2.5434134295210242E-4</v>
      </c>
      <c r="H9518" s="3">
        <v>2.9303357601165771</v>
      </c>
      <c r="I9518" s="5">
        <v>2.3633582935299691</v>
      </c>
      <c r="J9518" s="3">
        <v>2.3302484872042211</v>
      </c>
      <c r="K9518" s="5">
        <v>8.998871230495288</v>
      </c>
      <c r="L9518" s="3">
        <v>8.3227720436123818</v>
      </c>
      <c r="M9518" s="5">
        <v>1.2965202040504664E-4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28579.9371847334</v>
      </c>
      <c r="C9519" s="4">
        <v>42353.715868055559</v>
      </c>
      <c r="D9519" s="3">
        <v>627.69876407714582</v>
      </c>
      <c r="E9519" s="5">
        <v>7</v>
      </c>
      <c r="F9519" s="3">
        <v>1</v>
      </c>
      <c r="G9519" s="5">
        <v>-2.5434134295210242E-4</v>
      </c>
      <c r="H9519" s="3">
        <v>2.9306597709655762</v>
      </c>
      <c r="I9519" s="5">
        <v>2.3633582940577411</v>
      </c>
      <c r="J9519" s="3">
        <v>2.3302485236414938</v>
      </c>
      <c r="K9519" s="5">
        <v>8.9988712320420081</v>
      </c>
      <c r="L9519" s="3">
        <v>8.3227721503917174</v>
      </c>
      <c r="M9519" s="5">
        <v>1.6202926053665578E-4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28580.952764995825</v>
      </c>
      <c r="C9520" s="4">
        <v>42353.715879629635</v>
      </c>
      <c r="D9520" s="3">
        <v>628.71434434959303</v>
      </c>
      <c r="E9520" s="5">
        <v>7</v>
      </c>
      <c r="F9520" s="3">
        <v>1</v>
      </c>
      <c r="G9520" s="5">
        <v>1.052983570843935E-4</v>
      </c>
      <c r="H9520" s="3">
        <v>2.9308218955993652</v>
      </c>
      <c r="I9520" s="5">
        <v>2.3633582940577411</v>
      </c>
      <c r="J9520" s="3">
        <v>2.3302485731559739</v>
      </c>
      <c r="K9520" s="5">
        <v>8.9988712320420081</v>
      </c>
      <c r="L9520" s="3">
        <v>8.3227722955024088</v>
      </c>
      <c r="M9520" s="5">
        <v>1.9445418729446828E-4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28581.952771849421</v>
      </c>
      <c r="C9521" s="4">
        <v>42353.715891203705</v>
      </c>
      <c r="D9521" s="3">
        <v>629.71435119817397</v>
      </c>
      <c r="E9521" s="5">
        <v>7</v>
      </c>
      <c r="F9521" s="3">
        <v>1</v>
      </c>
      <c r="G9521" s="5">
        <v>-7.4521492933854461E-5</v>
      </c>
      <c r="H9521" s="3">
        <v>2.9309840202331543</v>
      </c>
      <c r="I9521" s="5">
        <v>2.3633582951736871</v>
      </c>
      <c r="J9521" s="3">
        <v>2.330248616836915</v>
      </c>
      <c r="K9521" s="5">
        <v>8.9988712353127269</v>
      </c>
      <c r="L9521" s="3">
        <v>8.3227724235280238</v>
      </c>
      <c r="M9521" s="5">
        <v>1.2965202040504664E-4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28582.968366181853</v>
      </c>
      <c r="C9522" s="4">
        <v>42353.715902777774</v>
      </c>
      <c r="D9522" s="3">
        <v>630.72994560078348</v>
      </c>
      <c r="E9522" s="5">
        <v>7</v>
      </c>
      <c r="F9522" s="3">
        <v>1</v>
      </c>
      <c r="G9522" s="5">
        <v>-7.4521492933854461E-5</v>
      </c>
      <c r="H9522" s="3">
        <v>2.9313080310821533</v>
      </c>
      <c r="I9522" s="5">
        <v>2.363358295834364</v>
      </c>
      <c r="J9522" s="3">
        <v>2.330248653339857</v>
      </c>
      <c r="K9522" s="5">
        <v>8.9988712372493467</v>
      </c>
      <c r="L9522" s="3">
        <v>8.322772530523963</v>
      </c>
      <c r="M9522" s="5">
        <v>2.2687911405228078E-4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28583.968389887381</v>
      </c>
      <c r="C9523" s="4">
        <v>42353.715914351851</v>
      </c>
      <c r="D9523" s="3">
        <v>631.72996930631223</v>
      </c>
      <c r="E9523" s="5">
        <v>7</v>
      </c>
      <c r="F9523" s="3">
        <v>1</v>
      </c>
      <c r="G9523" s="5">
        <v>-7.4521492933854461E-5</v>
      </c>
      <c r="H9523" s="3">
        <v>2.9316322803497314</v>
      </c>
      <c r="I9523" s="5">
        <v>2.3633582979371708</v>
      </c>
      <c r="J9523" s="3">
        <v>2.3302486847221391</v>
      </c>
      <c r="K9523" s="5">
        <v>8.9988712434132481</v>
      </c>
      <c r="L9523" s="3">
        <v>8.3227726225166361</v>
      </c>
      <c r="M9523" s="5">
        <v>1.9450187392067164E-4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28584.983896702033</v>
      </c>
      <c r="C9524" s="4">
        <v>42353.715925925928</v>
      </c>
      <c r="D9524" s="3">
        <v>632.74547603073802</v>
      </c>
      <c r="E9524" s="5">
        <v>7</v>
      </c>
      <c r="F9524" s="3">
        <v>1</v>
      </c>
      <c r="G9524" s="5">
        <v>-2.5434134295210242E-4</v>
      </c>
      <c r="H9524" s="3">
        <v>2.9316322803497314</v>
      </c>
      <c r="I9524" s="5">
        <v>2.3633582979371708</v>
      </c>
      <c r="J9524" s="3">
        <v>2.3302487291535341</v>
      </c>
      <c r="K9524" s="5">
        <v>8.9988712434132481</v>
      </c>
      <c r="L9524" s="3">
        <v>8.3227727527702928</v>
      </c>
      <c r="M9524" s="5">
        <v>1.6207694716285914E-4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28585.999627037905</v>
      </c>
      <c r="C9525" s="4">
        <v>42353.715937499997</v>
      </c>
      <c r="D9525" s="3">
        <v>633.76120647187429</v>
      </c>
      <c r="E9525" s="5">
        <v>7</v>
      </c>
      <c r="F9525" s="3">
        <v>1</v>
      </c>
      <c r="G9525" s="5">
        <v>-7.4521492933854461E-5</v>
      </c>
      <c r="H9525" s="3">
        <v>2.9319562911987305</v>
      </c>
      <c r="I9525" s="5">
        <v>2.3633582979371708</v>
      </c>
      <c r="J9525" s="3">
        <v>2.3302487735977948</v>
      </c>
      <c r="K9525" s="5">
        <v>8.9988712434132481</v>
      </c>
      <c r="L9525" s="3">
        <v>8.3227728830690371</v>
      </c>
      <c r="M9525" s="5">
        <v>2.2687911405228078E-4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28587.015092695139</v>
      </c>
      <c r="C9526" s="4">
        <v>42353.715949074074</v>
      </c>
      <c r="D9526" s="3">
        <v>634.77667213411837</v>
      </c>
      <c r="E9526" s="5">
        <v>7</v>
      </c>
      <c r="F9526" s="3">
        <v>1</v>
      </c>
      <c r="G9526" s="5">
        <v>-2.5434134295210242E-4</v>
      </c>
      <c r="H9526" s="3">
        <v>2.9319562911987305</v>
      </c>
      <c r="I9526" s="5">
        <v>2.363358299497794</v>
      </c>
      <c r="J9526" s="3">
        <v>2.3302488075743648</v>
      </c>
      <c r="K9526" s="5">
        <v>8.9988712479891468</v>
      </c>
      <c r="L9526" s="3">
        <v>8.3227729826878605</v>
      </c>
      <c r="M9526" s="5">
        <v>1.6202926053665578E-4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28588.030881416304</v>
      </c>
      <c r="C9527" s="4">
        <v>42353.715960648151</v>
      </c>
      <c r="D9527" s="3">
        <v>635.79246076004517</v>
      </c>
      <c r="E9527" s="5">
        <v>7</v>
      </c>
      <c r="F9527" s="3">
        <v>1</v>
      </c>
      <c r="G9527" s="5">
        <v>-7.4521492933854461E-5</v>
      </c>
      <c r="H9527" s="3">
        <v>2.9322805404663086</v>
      </c>
      <c r="I9527" s="5">
        <v>2.3633583006120911</v>
      </c>
      <c r="J9527" s="3">
        <v>2.3302488456384709</v>
      </c>
      <c r="K9527" s="5">
        <v>8.9988712512564923</v>
      </c>
      <c r="L9527" s="3">
        <v>8.3227730942981299</v>
      </c>
      <c r="M9527" s="5">
        <v>1.6207694716285914E-4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28589.046460530863</v>
      </c>
      <c r="C9528" s="4">
        <v>42353.71597222222</v>
      </c>
      <c r="D9528" s="3">
        <v>636.80803987962361</v>
      </c>
      <c r="E9528" s="5">
        <v>7</v>
      </c>
      <c r="F9528" s="3">
        <v>1</v>
      </c>
      <c r="G9528" s="5">
        <v>-7.4521492933854461E-5</v>
      </c>
      <c r="H9528" s="3">
        <v>2.9326045513153076</v>
      </c>
      <c r="I9528" s="5">
        <v>2.3633583020532312</v>
      </c>
      <c r="J9528" s="3">
        <v>2.3302488809858422</v>
      </c>
      <c r="K9528" s="5">
        <v>8.9988712554826229</v>
      </c>
      <c r="L9528" s="3">
        <v>8.3227731979507702</v>
      </c>
      <c r="M9528" s="5">
        <v>2.2687911405228078E-4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28590.062144075306</v>
      </c>
      <c r="C9529" s="4">
        <v>42353.715983796297</v>
      </c>
      <c r="D9529" s="3">
        <v>637.82372339899678</v>
      </c>
      <c r="E9529" s="5">
        <v>7</v>
      </c>
      <c r="F9529" s="3">
        <v>1</v>
      </c>
      <c r="G9529" s="5">
        <v>-7.4521492933854461E-5</v>
      </c>
      <c r="H9529" s="3">
        <v>2.9327666759490967</v>
      </c>
      <c r="I9529" s="5">
        <v>2.363358302710052</v>
      </c>
      <c r="J9529" s="3">
        <v>2.3302489163355342</v>
      </c>
      <c r="K9529" s="5">
        <v>8.9988712574088225</v>
      </c>
      <c r="L9529" s="3">
        <v>8.3227733016161363</v>
      </c>
      <c r="M9529" s="5">
        <v>1.9445418729446828E-4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28591.062232777575</v>
      </c>
      <c r="C9530" s="4">
        <v>42353.715995370374</v>
      </c>
      <c r="D9530" s="3">
        <v>638.82381213134227</v>
      </c>
      <c r="E9530" s="5">
        <v>7</v>
      </c>
      <c r="F9530" s="3">
        <v>1</v>
      </c>
      <c r="G9530" s="5">
        <v>-2.5434134295210242E-4</v>
      </c>
      <c r="H9530" s="3">
        <v>2.9327666759490967</v>
      </c>
      <c r="I9530" s="5">
        <v>2.363358304285688</v>
      </c>
      <c r="J9530" s="3">
        <v>2.3302489600836611</v>
      </c>
      <c r="K9530" s="5">
        <v>8.998871262030109</v>
      </c>
      <c r="L9530" s="3">
        <v>8.3227734299199074</v>
      </c>
      <c r="M9530" s="5">
        <v>1.6207694716285914E-4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28592.077597578831</v>
      </c>
      <c r="C9531" s="4">
        <v>42353.716006944451</v>
      </c>
      <c r="D9531" s="3">
        <v>639.83917690252281</v>
      </c>
      <c r="E9531" s="5">
        <v>7</v>
      </c>
      <c r="F9531" s="3">
        <v>1</v>
      </c>
      <c r="G9531" s="5">
        <v>-7.4521492933854461E-5</v>
      </c>
      <c r="H9531" s="3">
        <v>2.9330906867980957</v>
      </c>
      <c r="I9531" s="5">
        <v>2.3633583052648999</v>
      </c>
      <c r="J9531" s="3">
        <v>2.3302489984690218</v>
      </c>
      <c r="K9531" s="5">
        <v>8.9988712649022276</v>
      </c>
      <c r="L9531" s="3">
        <v>8.3227735425036666</v>
      </c>
      <c r="M9531" s="5">
        <v>1.9445418729446828E-4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28593.09341450518</v>
      </c>
      <c r="C9532" s="4">
        <v>42353.71601851852</v>
      </c>
      <c r="D9532" s="3">
        <v>640.85499393914859</v>
      </c>
      <c r="E9532" s="5">
        <v>7</v>
      </c>
      <c r="F9532" s="3">
        <v>1</v>
      </c>
      <c r="G9532" s="5">
        <v>-4.3416119297035038E-4</v>
      </c>
      <c r="H9532" s="3">
        <v>2.9332528114318848</v>
      </c>
      <c r="I9532" s="5">
        <v>2.3633583063131529</v>
      </c>
      <c r="J9532" s="3">
        <v>2.330249037727917</v>
      </c>
      <c r="K9532" s="5">
        <v>8.9988712679771776</v>
      </c>
      <c r="L9532" s="3">
        <v>8.3227736576565068</v>
      </c>
      <c r="M9532" s="5">
        <v>1.6207694716285914E-4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28594.108946597731</v>
      </c>
      <c r="C9533" s="4">
        <v>42353.71603009259</v>
      </c>
      <c r="D9533" s="3">
        <v>641.87052595150237</v>
      </c>
      <c r="E9533" s="5">
        <v>7</v>
      </c>
      <c r="F9533" s="3">
        <v>1</v>
      </c>
      <c r="G9533" s="5">
        <v>-7.4521492933854461E-5</v>
      </c>
      <c r="H9533" s="3">
        <v>2.9335770606994629</v>
      </c>
      <c r="I9533" s="5">
        <v>2.3633583071019482</v>
      </c>
      <c r="J9533" s="3">
        <v>2.3302490817866279</v>
      </c>
      <c r="K9533" s="5">
        <v>8.9988712702911293</v>
      </c>
      <c r="L9533" s="3">
        <v>8.322773786896116</v>
      </c>
      <c r="M9533" s="5">
        <v>1.9450187392067164E-4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28595.124356932298</v>
      </c>
      <c r="C9534" s="4">
        <v>42353.716041666667</v>
      </c>
      <c r="D9534" s="3">
        <v>642.88593625097838</v>
      </c>
      <c r="E9534" s="5">
        <v>7</v>
      </c>
      <c r="F9534" s="3">
        <v>1</v>
      </c>
      <c r="G9534" s="5">
        <v>-2.5434134295210242E-4</v>
      </c>
      <c r="H9534" s="3">
        <v>2.9335770606994629</v>
      </c>
      <c r="I9534" s="5">
        <v>2.3633583082160721</v>
      </c>
      <c r="J9534" s="3">
        <v>2.3302491180447089</v>
      </c>
      <c r="K9534" s="5">
        <v>8.9988712735597431</v>
      </c>
      <c r="L9534" s="3">
        <v>8.3227738932613722</v>
      </c>
      <c r="M9534" s="5">
        <v>1.9450187392067164E-4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28596.124671125697</v>
      </c>
      <c r="C9535" s="4">
        <v>42353.716053240743</v>
      </c>
      <c r="D9535" s="3">
        <v>643.88625047444987</v>
      </c>
      <c r="E9535" s="5">
        <v>7</v>
      </c>
      <c r="F9535" s="3">
        <v>1</v>
      </c>
      <c r="G9535" s="5">
        <v>-2.5434134295210242E-4</v>
      </c>
      <c r="H9535" s="3">
        <v>2.9339010715484619</v>
      </c>
      <c r="I9535" s="5">
        <v>2.3633583097159132</v>
      </c>
      <c r="J9535" s="3">
        <v>2.3302491585273839</v>
      </c>
      <c r="K9535" s="5">
        <v>8.9988712779601201</v>
      </c>
      <c r="L9535" s="3">
        <v>8.3227740120279226</v>
      </c>
      <c r="M9535" s="5">
        <v>1.6207694716285914E-4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28597.140062422885</v>
      </c>
      <c r="C9536" s="4">
        <v>42353.716064814813</v>
      </c>
      <c r="D9536" s="3">
        <v>644.90164175158952</v>
      </c>
      <c r="E9536" s="5">
        <v>7</v>
      </c>
      <c r="F9536" s="3">
        <v>1</v>
      </c>
      <c r="G9536" s="5">
        <v>-7.4521492933854461E-5</v>
      </c>
      <c r="H9536" s="3">
        <v>2.93422532081604</v>
      </c>
      <c r="I9536" s="5">
        <v>2.3633583109640401</v>
      </c>
      <c r="J9536" s="3">
        <v>2.330249190164225</v>
      </c>
      <c r="K9536" s="5">
        <v>8.9988712816220406</v>
      </c>
      <c r="L9536" s="3">
        <v>8.3227741048492252</v>
      </c>
      <c r="M9536" s="5">
        <v>2.2692680067848414E-4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28598.14017118507</v>
      </c>
      <c r="C9537" s="4">
        <v>42353.71607638889</v>
      </c>
      <c r="D9537" s="3">
        <v>645.90175052881591</v>
      </c>
      <c r="E9537" s="5">
        <v>7</v>
      </c>
      <c r="F9537" s="3">
        <v>1</v>
      </c>
      <c r="G9537" s="5">
        <v>-2.5434134295210242E-4</v>
      </c>
      <c r="H9537" s="3">
        <v>2.93422532081604</v>
      </c>
      <c r="I9537" s="5">
        <v>2.363358311029927</v>
      </c>
      <c r="J9537" s="3">
        <v>2.3302492359137301</v>
      </c>
      <c r="K9537" s="5">
        <v>8.998871281815374</v>
      </c>
      <c r="L9537" s="3">
        <v>8.322774239083639</v>
      </c>
      <c r="M9537" s="5">
        <v>1.9450187392067164E-4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28599.155773582577</v>
      </c>
      <c r="C9538" s="4">
        <v>42353.716087962966</v>
      </c>
      <c r="D9538" s="3">
        <v>646.91735353784225</v>
      </c>
      <c r="E9538" s="5">
        <v>7</v>
      </c>
      <c r="F9538" s="3">
        <v>1</v>
      </c>
      <c r="G9538" s="5">
        <v>-0.64778560400009155</v>
      </c>
      <c r="H9538" s="3">
        <v>2.874262809753418</v>
      </c>
      <c r="I9538" s="5">
        <v>2.3633583115519698</v>
      </c>
      <c r="J9538" s="3">
        <v>2.3304122983869662</v>
      </c>
      <c r="K9538" s="5">
        <v>8.9988712833472491</v>
      </c>
      <c r="L9538" s="3">
        <v>8.3232435380853254</v>
      </c>
      <c r="M9538" s="5">
        <v>-1.1830424889922142E-2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28600.15584121742</v>
      </c>
      <c r="C9539" s="4">
        <v>42353.716099537043</v>
      </c>
      <c r="D9539" s="3">
        <v>647.91742065139022</v>
      </c>
      <c r="E9539" s="5">
        <v>7</v>
      </c>
      <c r="F9539" s="3">
        <v>1</v>
      </c>
      <c r="G9539" s="5">
        <v>-0.82041269540786743</v>
      </c>
      <c r="H9539" s="3">
        <v>2.8533570766448975</v>
      </c>
      <c r="I9539" s="5">
        <v>2.3633583115519698</v>
      </c>
      <c r="J9539" s="3">
        <v>2.3306349533986879</v>
      </c>
      <c r="K9539" s="5">
        <v>8.9988712833472491</v>
      </c>
      <c r="L9539" s="3">
        <v>8.3238798583435099</v>
      </c>
      <c r="M9539" s="5">
        <v>-1.6076374799013138E-2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28601.171374337533</v>
      </c>
      <c r="C9540" s="4">
        <v>42353.716111111113</v>
      </c>
      <c r="D9540" s="3">
        <v>648.93295366122618</v>
      </c>
      <c r="E9540" s="5">
        <v>7</v>
      </c>
      <c r="F9540" s="3">
        <v>1</v>
      </c>
      <c r="G9540" s="5">
        <v>-1.7164549827575684</v>
      </c>
      <c r="H9540" s="3">
        <v>2.7606585025787354</v>
      </c>
      <c r="I9540" s="5">
        <v>2.3633583115519698</v>
      </c>
      <c r="J9540" s="3">
        <v>2.3310880522834672</v>
      </c>
      <c r="K9540" s="5">
        <v>8.9988712833472491</v>
      </c>
      <c r="L9540" s="3">
        <v>8.325136945553421</v>
      </c>
      <c r="M9540" s="5">
        <v>-3.4680940210819244E-2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28602.187018153105</v>
      </c>
      <c r="C9541" s="4">
        <v>42353.716122685182</v>
      </c>
      <c r="D9541" s="3">
        <v>649.94859751689785</v>
      </c>
      <c r="E9541" s="5">
        <v>7</v>
      </c>
      <c r="F9541" s="3">
        <v>1</v>
      </c>
      <c r="G9541" s="5">
        <v>-1.3925994634628296</v>
      </c>
      <c r="H9541" s="3">
        <v>2.7779989242553711</v>
      </c>
      <c r="I9541" s="5">
        <v>2.3633583115519698</v>
      </c>
      <c r="J9541" s="3">
        <v>2.33149008241366</v>
      </c>
      <c r="K9541" s="5">
        <v>8.9988712833472491</v>
      </c>
      <c r="L9541" s="3">
        <v>8.3262544591991876</v>
      </c>
      <c r="M9541" s="5">
        <v>-3.1212855130434036E-2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28603.187048605425</v>
      </c>
      <c r="C9542" s="4">
        <v>42353.716134259259</v>
      </c>
      <c r="D9542" s="3">
        <v>650.94862803939031</v>
      </c>
      <c r="E9542" s="5">
        <v>7</v>
      </c>
      <c r="F9542" s="3">
        <v>1</v>
      </c>
      <c r="G9542" s="5">
        <v>-1.6454261541366577</v>
      </c>
      <c r="H9542" s="3">
        <v>2.7415351867675781</v>
      </c>
      <c r="I9542" s="5">
        <v>2.3633583115519698</v>
      </c>
      <c r="J9542" s="3">
        <v>2.331942240808889</v>
      </c>
      <c r="K9542" s="5">
        <v>8.9988712833472491</v>
      </c>
      <c r="L9542" s="3">
        <v>8.3274980742085933</v>
      </c>
      <c r="M9542" s="5">
        <v>-2.7679968625307083E-2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28604.202592607613</v>
      </c>
      <c r="C9543" s="4">
        <v>42353.716145833336</v>
      </c>
      <c r="D9543" s="3">
        <v>651.96417195135587</v>
      </c>
      <c r="E9543" s="5">
        <v>7</v>
      </c>
      <c r="F9543" s="3">
        <v>1</v>
      </c>
      <c r="G9543" s="5">
        <v>-1.2052271366119385</v>
      </c>
      <c r="H9543" s="3">
        <v>2.7713544368743896</v>
      </c>
      <c r="I9543" s="5">
        <v>2.3633583115519698</v>
      </c>
      <c r="J9543" s="3">
        <v>2.3322908255295789</v>
      </c>
      <c r="K9543" s="5">
        <v>8.9988712833472491</v>
      </c>
      <c r="L9543" s="3">
        <v>8.328464218587543</v>
      </c>
      <c r="M9543" s="5">
        <v>-1.7372895032167435E-2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28605.2181062292</v>
      </c>
      <c r="C9544" s="4">
        <v>42353.716157407405</v>
      </c>
      <c r="D9544" s="3">
        <v>652.97968564813209</v>
      </c>
      <c r="E9544" s="5">
        <v>7</v>
      </c>
      <c r="F9544" s="3">
        <v>1</v>
      </c>
      <c r="G9544" s="5">
        <v>-1.1698026657104492</v>
      </c>
      <c r="H9544" s="3">
        <v>2.7655203342437744</v>
      </c>
      <c r="I9544" s="5">
        <v>2.3633583115519698</v>
      </c>
      <c r="J9544" s="3">
        <v>2.332616420434011</v>
      </c>
      <c r="K9544" s="5">
        <v>8.9988712833472491</v>
      </c>
      <c r="L9544" s="3">
        <v>8.3293660038668023</v>
      </c>
      <c r="M9544" s="5">
        <v>-1.7178058624267578E-3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28606.233911566716</v>
      </c>
      <c r="C9545" s="4">
        <v>42353.716168981482</v>
      </c>
      <c r="D9545" s="3">
        <v>653.99549100068248</v>
      </c>
      <c r="E9545" s="5">
        <v>7</v>
      </c>
      <c r="F9545" s="3">
        <v>1</v>
      </c>
      <c r="G9545" s="5">
        <v>-2.0047061443328857</v>
      </c>
      <c r="H9545" s="3">
        <v>2.6665012836456299</v>
      </c>
      <c r="I9545" s="5">
        <v>2.3633583115519698</v>
      </c>
      <c r="J9545" s="3">
        <v>2.3331726511445741</v>
      </c>
      <c r="K9545" s="5">
        <v>8.9988712833472491</v>
      </c>
      <c r="L9545" s="3">
        <v>8.3308587696761762</v>
      </c>
      <c r="M9545" s="5">
        <v>-2.3790454491972923E-2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28607.249114269591</v>
      </c>
      <c r="C9546" s="4">
        <v>42353.716180555559</v>
      </c>
      <c r="D9546" s="3">
        <v>655.01069328752703</v>
      </c>
      <c r="E9546" s="5">
        <v>7</v>
      </c>
      <c r="F9546" s="3">
        <v>1</v>
      </c>
      <c r="G9546" s="5">
        <v>-2.1618688106536865</v>
      </c>
      <c r="H9546" s="3">
        <v>2.6230690479278564</v>
      </c>
      <c r="I9546" s="5">
        <v>2.3633583115519698</v>
      </c>
      <c r="J9546" s="3">
        <v>2.333781660098309</v>
      </c>
      <c r="K9546" s="5">
        <v>8.9988712833472491</v>
      </c>
      <c r="L9546" s="3">
        <v>8.3324653638419104</v>
      </c>
      <c r="M9546" s="5">
        <v>-2.5994490832090378E-2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28608.249551594399</v>
      </c>
      <c r="C9547" s="4">
        <v>42353.716192129636</v>
      </c>
      <c r="D9547" s="3">
        <v>656.01113102335421</v>
      </c>
      <c r="E9547" s="5">
        <v>7</v>
      </c>
      <c r="F9547" s="3">
        <v>1</v>
      </c>
      <c r="G9547" s="5">
        <v>-1.6556758880615234</v>
      </c>
      <c r="H9547" s="3">
        <v>2.648836612701416</v>
      </c>
      <c r="I9547" s="5">
        <v>2.3633583115519698</v>
      </c>
      <c r="J9547" s="3">
        <v>2.3342439591106969</v>
      </c>
      <c r="K9547" s="5">
        <v>8.9988712833472491</v>
      </c>
      <c r="L9547" s="3">
        <v>8.3336938947660002</v>
      </c>
      <c r="M9547" s="5">
        <v>-2.5573158636689186E-2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28609.264971192013</v>
      </c>
      <c r="C9548" s="4">
        <v>42353.716203703705</v>
      </c>
      <c r="D9548" s="3">
        <v>657.02655052071896</v>
      </c>
      <c r="E9548" s="5">
        <v>7</v>
      </c>
      <c r="F9548" s="3">
        <v>1</v>
      </c>
      <c r="G9548" s="5">
        <v>-1.5745770931243896</v>
      </c>
      <c r="H9548" s="3">
        <v>2.6361958980560303</v>
      </c>
      <c r="I9548" s="5">
        <v>2.3633583115519698</v>
      </c>
      <c r="J9548" s="3">
        <v>2.334688441924031</v>
      </c>
      <c r="K9548" s="5">
        <v>8.9988712833472491</v>
      </c>
      <c r="L9548" s="3">
        <v>8.3348701045360301</v>
      </c>
      <c r="M9548" s="5">
        <v>-2.7193784713745117E-2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28610.265047969609</v>
      </c>
      <c r="C9549" s="4">
        <v>42353.716215277775</v>
      </c>
      <c r="D9549" s="3">
        <v>658.02662729831536</v>
      </c>
      <c r="E9549" s="5">
        <v>7</v>
      </c>
      <c r="F9549" s="3">
        <v>1</v>
      </c>
      <c r="G9549" s="5">
        <v>-1.7565548419952393</v>
      </c>
      <c r="H9549" s="3">
        <v>2.6003806591033936</v>
      </c>
      <c r="I9549" s="5">
        <v>2.3633583115519698</v>
      </c>
      <c r="J9549" s="3">
        <v>2.3351193907421548</v>
      </c>
      <c r="K9549" s="5">
        <v>8.9988712833472491</v>
      </c>
      <c r="L9549" s="3">
        <v>8.3360024674417552</v>
      </c>
      <c r="M9549" s="5">
        <v>-1.7632151022553444E-2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28611.265114346326</v>
      </c>
      <c r="C9550" s="4">
        <v>42353.716226851851</v>
      </c>
      <c r="D9550" s="3">
        <v>659.0266938003416</v>
      </c>
      <c r="E9550" s="5">
        <v>7</v>
      </c>
      <c r="F9550" s="3">
        <v>1</v>
      </c>
      <c r="G9550" s="5">
        <v>-1.7567346096038818</v>
      </c>
      <c r="H9550" s="3">
        <v>2.5700752735137939</v>
      </c>
      <c r="I9550" s="5">
        <v>2.3633583115519698</v>
      </c>
      <c r="J9550" s="3">
        <v>2.3356073523580121</v>
      </c>
      <c r="K9550" s="5">
        <v>8.9988712833472491</v>
      </c>
      <c r="L9550" s="3">
        <v>8.3372634729410109</v>
      </c>
      <c r="M9550" s="5">
        <v>-1.4812326058745384E-2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28612.280733696018</v>
      </c>
      <c r="C9551" s="4">
        <v>42353.716238425928</v>
      </c>
      <c r="D9551" s="3">
        <v>660.04231311995613</v>
      </c>
      <c r="E9551" s="5">
        <v>7</v>
      </c>
      <c r="F9551" s="3">
        <v>1</v>
      </c>
      <c r="G9551" s="5">
        <v>-0.7643088698387146</v>
      </c>
      <c r="H9551" s="3">
        <v>2.6404094696044922</v>
      </c>
      <c r="I9551" s="5">
        <v>2.3633583115519698</v>
      </c>
      <c r="J9551" s="3">
        <v>2.3359879006841529</v>
      </c>
      <c r="K9551" s="5">
        <v>8.9988712833472491</v>
      </c>
      <c r="L9551" s="3">
        <v>8.3382526759804758</v>
      </c>
      <c r="M9551" s="5">
        <v>-4.1487691923975945E-3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28613.296316524826</v>
      </c>
      <c r="C9552" s="4">
        <v>42353.716249999998</v>
      </c>
      <c r="D9552" s="3">
        <v>661.05789596881471</v>
      </c>
      <c r="E9552" s="5">
        <v>7</v>
      </c>
      <c r="F9552" s="3">
        <v>1</v>
      </c>
      <c r="G9552" s="5">
        <v>-0.92165124416351318</v>
      </c>
      <c r="H9552" s="3">
        <v>2.6323065757751465</v>
      </c>
      <c r="I9552" s="5">
        <v>2.3633583115519698</v>
      </c>
      <c r="J9552" s="3">
        <v>2.3362041939535758</v>
      </c>
      <c r="K9552" s="5">
        <v>8.9988712833472491</v>
      </c>
      <c r="L9552" s="3">
        <v>8.3388248577842461</v>
      </c>
      <c r="M9552" s="5">
        <v>-3.3060074783861637E-3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28614.311978234924</v>
      </c>
      <c r="C9553" s="4">
        <v>42353.716261574074</v>
      </c>
      <c r="D9553" s="3">
        <v>662.073557663879</v>
      </c>
      <c r="E9553" s="5">
        <v>7</v>
      </c>
      <c r="F9553" s="3">
        <v>1</v>
      </c>
      <c r="G9553" s="5">
        <v>-0.56704652309417725</v>
      </c>
      <c r="H9553" s="3">
        <v>2.6501331329345703</v>
      </c>
      <c r="I9553" s="5">
        <v>2.3633583115519698</v>
      </c>
      <c r="J9553" s="3">
        <v>2.3364587789432738</v>
      </c>
      <c r="K9553" s="5">
        <v>8.9988712833472491</v>
      </c>
      <c r="L9553" s="3">
        <v>8.3394935264035315</v>
      </c>
      <c r="M9553" s="5">
        <v>4.2783739045262337E-3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28615.327545765664</v>
      </c>
      <c r="C9554" s="4">
        <v>42353.716273148151</v>
      </c>
      <c r="D9554" s="3">
        <v>663.08912508935703</v>
      </c>
      <c r="E9554" s="5">
        <v>7</v>
      </c>
      <c r="F9554" s="3">
        <v>1</v>
      </c>
      <c r="G9554" s="5">
        <v>-0.57208144664764404</v>
      </c>
      <c r="H9554" s="3">
        <v>2.6517536640167236</v>
      </c>
      <c r="I9554" s="5">
        <v>2.3633583115519698</v>
      </c>
      <c r="J9554" s="3">
        <v>2.3366187981768332</v>
      </c>
      <c r="K9554" s="5">
        <v>8.9988712833472491</v>
      </c>
      <c r="L9554" s="3">
        <v>8.3399180027752191</v>
      </c>
      <c r="M9554" s="5">
        <v>1.3321352191269398E-2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28616.343179285617</v>
      </c>
      <c r="C9555" s="4">
        <v>42353.716284722221</v>
      </c>
      <c r="D9555" s="3">
        <v>664.10475869953302</v>
      </c>
      <c r="E9555" s="5">
        <v>7</v>
      </c>
      <c r="F9555" s="3">
        <v>1</v>
      </c>
      <c r="G9555" s="5">
        <v>-0.4149189293384552</v>
      </c>
      <c r="H9555" s="3">
        <v>2.6619634628295898</v>
      </c>
      <c r="I9555" s="5">
        <v>2.3633583115519698</v>
      </c>
      <c r="J9555" s="3">
        <v>2.3367771495962311</v>
      </c>
      <c r="K9555" s="5">
        <v>8.9988712833472491</v>
      </c>
      <c r="L9555" s="3">
        <v>8.3403377422205267</v>
      </c>
      <c r="M9555" s="5">
        <v>1.2122106738388538E-2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28617.358802489896</v>
      </c>
      <c r="C9556" s="4">
        <v>42353.716296296298</v>
      </c>
      <c r="D9556" s="3">
        <v>665.12038193388935</v>
      </c>
      <c r="E9556" s="5">
        <v>7</v>
      </c>
      <c r="F9556" s="3">
        <v>1</v>
      </c>
      <c r="G9556" s="5">
        <v>-0.65839499235153198</v>
      </c>
      <c r="H9556" s="3">
        <v>2.6405715942382813</v>
      </c>
      <c r="I9556" s="5">
        <v>2.3633583115519698</v>
      </c>
      <c r="J9556" s="3">
        <v>2.336900036676933</v>
      </c>
      <c r="K9556" s="5">
        <v>8.9988712833472491</v>
      </c>
      <c r="L9556" s="3">
        <v>8.3406646211146338</v>
      </c>
      <c r="M9556" s="5">
        <v>-1.1344433296471834E-3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28618.374441749129</v>
      </c>
      <c r="C9557" s="4">
        <v>42353.716307870367</v>
      </c>
      <c r="D9557" s="3">
        <v>666.13602118309802</v>
      </c>
      <c r="E9557" s="5">
        <v>7</v>
      </c>
      <c r="F9557" s="3">
        <v>1</v>
      </c>
      <c r="G9557" s="5">
        <v>-0.57693660259246826</v>
      </c>
      <c r="H9557" s="3">
        <v>2.6376545429229736</v>
      </c>
      <c r="I9557" s="5">
        <v>2.3633583115519698</v>
      </c>
      <c r="J9557" s="3">
        <v>2.3370831337970581</v>
      </c>
      <c r="K9557" s="5">
        <v>8.9988712833472491</v>
      </c>
      <c r="L9557" s="3">
        <v>8.3411471697131123</v>
      </c>
      <c r="M9557" s="5">
        <v>2.0095824729651213E-3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28619.390046452372</v>
      </c>
      <c r="C9558" s="4">
        <v>42353.716319444451</v>
      </c>
      <c r="D9558" s="3">
        <v>667.15162589135264</v>
      </c>
      <c r="E9558" s="5">
        <v>7</v>
      </c>
      <c r="F9558" s="3">
        <v>1</v>
      </c>
      <c r="G9558" s="5">
        <v>-0.42049333453178406</v>
      </c>
      <c r="H9558" s="3">
        <v>2.6467299461364746</v>
      </c>
      <c r="I9558" s="5">
        <v>2.3633583115519698</v>
      </c>
      <c r="J9558" s="3">
        <v>2.337240115088187</v>
      </c>
      <c r="K9558" s="5">
        <v>8.9988712833472491</v>
      </c>
      <c r="L9558" s="3">
        <v>8.3415610632654662</v>
      </c>
      <c r="M9558" s="5">
        <v>-1.2316226493567228E-3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28620.405650012777</v>
      </c>
      <c r="C9559" s="4">
        <v>42353.716331018521</v>
      </c>
      <c r="D9559" s="3">
        <v>668.16722943170123</v>
      </c>
      <c r="E9559" s="5">
        <v>7</v>
      </c>
      <c r="F9559" s="3">
        <v>1</v>
      </c>
      <c r="G9559" s="5">
        <v>0.13155360519886017</v>
      </c>
      <c r="H9559" s="3">
        <v>2.6979410648345947</v>
      </c>
      <c r="I9559" s="5">
        <v>2.3633628729597209</v>
      </c>
      <c r="J9559" s="3">
        <v>2.3373429016514922</v>
      </c>
      <c r="K9559" s="5">
        <v>8.9988835776745848</v>
      </c>
      <c r="L9559" s="3">
        <v>8.3418331512196673</v>
      </c>
      <c r="M9559" s="5">
        <v>9.3995090574026108E-3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28621.4213184045</v>
      </c>
      <c r="C9560" s="4">
        <v>42353.71634259259</v>
      </c>
      <c r="D9560" s="3">
        <v>669.18289785350464</v>
      </c>
      <c r="E9560" s="5">
        <v>7</v>
      </c>
      <c r="F9560" s="3">
        <v>1</v>
      </c>
      <c r="G9560" s="5">
        <v>0.13155360519886017</v>
      </c>
      <c r="H9560" s="3">
        <v>2.7120401859283447</v>
      </c>
      <c r="I9560" s="5">
        <v>2.3634000194165439</v>
      </c>
      <c r="J9560" s="3">
        <v>2.3373429016514922</v>
      </c>
      <c r="K9560" s="5">
        <v>8.9989841008662044</v>
      </c>
      <c r="L9560" s="3">
        <v>8.3418331512196673</v>
      </c>
      <c r="M9560" s="5">
        <v>9.8208431154489517E-3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28622.436879820023</v>
      </c>
      <c r="C9561" s="4">
        <v>42353.716354166667</v>
      </c>
      <c r="D9561" s="3">
        <v>670.19845947453859</v>
      </c>
      <c r="E9561" s="5">
        <v>7</v>
      </c>
      <c r="F9561" s="3">
        <v>1</v>
      </c>
      <c r="G9561" s="5">
        <v>1.0173461437225342</v>
      </c>
      <c r="H9561" s="3">
        <v>2.8026320934295654</v>
      </c>
      <c r="I9561" s="5">
        <v>2.3634813827077839</v>
      </c>
      <c r="J9561" s="3">
        <v>2.3373429016514922</v>
      </c>
      <c r="K9561" s="5">
        <v>8.9992091208081213</v>
      </c>
      <c r="L9561" s="3">
        <v>8.3418331512196673</v>
      </c>
      <c r="M9561" s="5">
        <v>3.3319663256406784E-2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28623.452496498063</v>
      </c>
      <c r="C9562" s="4">
        <v>42353.716365740744</v>
      </c>
      <c r="D9562" s="3">
        <v>671.2140759119809</v>
      </c>
      <c r="E9562" s="5">
        <v>7</v>
      </c>
      <c r="F9562" s="3">
        <v>1</v>
      </c>
      <c r="G9562" s="5">
        <v>1.1239793300628662</v>
      </c>
      <c r="H9562" s="3">
        <v>2.8426609039306641</v>
      </c>
      <c r="I9562" s="5">
        <v>2.3637742037124858</v>
      </c>
      <c r="J9562" s="3">
        <v>2.3373429016514922</v>
      </c>
      <c r="K9562" s="5">
        <v>9.0000353067390098</v>
      </c>
      <c r="L9562" s="3">
        <v>8.3418331512196673</v>
      </c>
      <c r="M9562" s="5">
        <v>4.1293002665042877E-2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28624.468336832662</v>
      </c>
      <c r="C9563" s="4">
        <v>42353.71638888889</v>
      </c>
      <c r="D9563" s="3">
        <v>672.22991624658289</v>
      </c>
      <c r="E9563" s="5">
        <v>7</v>
      </c>
      <c r="F9563" s="3">
        <v>1</v>
      </c>
      <c r="G9563" s="5">
        <v>1.3415614366531372</v>
      </c>
      <c r="H9563" s="3">
        <v>2.8867413997650146</v>
      </c>
      <c r="I9563" s="5">
        <v>2.364103159532585</v>
      </c>
      <c r="J9563" s="3">
        <v>2.3373429016514922</v>
      </c>
      <c r="K9563" s="5">
        <v>9.0009759658706319</v>
      </c>
      <c r="L9563" s="3">
        <v>8.3418331512196673</v>
      </c>
      <c r="M9563" s="5">
        <v>4.790506511926651E-2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28625.483750360178</v>
      </c>
      <c r="C9564" s="4">
        <v>42353.716400462959</v>
      </c>
      <c r="D9564" s="3">
        <v>673.24532979414153</v>
      </c>
      <c r="E9564" s="5">
        <v>7</v>
      </c>
      <c r="F9564" s="3">
        <v>1</v>
      </c>
      <c r="G9564" s="5">
        <v>0.78951442241668701</v>
      </c>
      <c r="H9564" s="3">
        <v>2.8614599704742432</v>
      </c>
      <c r="I9564" s="5">
        <v>2.3644515814732161</v>
      </c>
      <c r="J9564" s="3">
        <v>2.3373429016514922</v>
      </c>
      <c r="K9564" s="5">
        <v>9.0019837491361638</v>
      </c>
      <c r="L9564" s="3">
        <v>8.3418331512196673</v>
      </c>
      <c r="M9564" s="5">
        <v>3.1439732760190964E-2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28626.499442741599</v>
      </c>
      <c r="C9565" s="4">
        <v>42353.716412037043</v>
      </c>
      <c r="D9565" s="3">
        <v>674.26102220063001</v>
      </c>
      <c r="E9565" s="5">
        <v>7</v>
      </c>
      <c r="F9565" s="3">
        <v>1</v>
      </c>
      <c r="G9565" s="5">
        <v>0.62749677896499634</v>
      </c>
      <c r="H9565" s="3">
        <v>2.8575706481933594</v>
      </c>
      <c r="I9565" s="5">
        <v>2.364663413050009</v>
      </c>
      <c r="J9565" s="3">
        <v>2.3373429016514922</v>
      </c>
      <c r="K9565" s="5">
        <v>9.0025903257615401</v>
      </c>
      <c r="L9565" s="3">
        <v>8.3418331512196673</v>
      </c>
      <c r="M9565" s="5">
        <v>2.8490256518125534E-2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28627.51496386185</v>
      </c>
      <c r="C9566" s="4">
        <v>42353.716423611113</v>
      </c>
      <c r="D9566" s="3">
        <v>675.27654327576704</v>
      </c>
      <c r="E9566" s="5">
        <v>7</v>
      </c>
      <c r="F9566" s="3">
        <v>1</v>
      </c>
      <c r="G9566" s="5">
        <v>0.76937460899353027</v>
      </c>
      <c r="H9566" s="3">
        <v>2.8797729015350342</v>
      </c>
      <c r="I9566" s="5">
        <v>2.364850563585597</v>
      </c>
      <c r="J9566" s="3">
        <v>2.3373429016514922</v>
      </c>
      <c r="K9566" s="5">
        <v>9.0031266506644201</v>
      </c>
      <c r="L9566" s="3">
        <v>8.3418331512196673</v>
      </c>
      <c r="M9566" s="5">
        <v>1.2446260079741478E-2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28628.530582865678</v>
      </c>
      <c r="C9567" s="4">
        <v>42353.716435185182</v>
      </c>
      <c r="D9567" s="3">
        <v>676.29216230465806</v>
      </c>
      <c r="E9567" s="5">
        <v>7</v>
      </c>
      <c r="F9567" s="3">
        <v>1</v>
      </c>
      <c r="G9567" s="5">
        <v>-2.5434134295210242E-4</v>
      </c>
      <c r="H9567" s="3">
        <v>2.8219172954559326</v>
      </c>
      <c r="I9567" s="5">
        <v>2.3650125143195</v>
      </c>
      <c r="J9567" s="3">
        <v>2.3373429138431199</v>
      </c>
      <c r="K9567" s="5">
        <v>9.0035936962819694</v>
      </c>
      <c r="L9567" s="3">
        <v>8.3418331856395938</v>
      </c>
      <c r="M9567" s="5">
        <v>-6.093454547226429E-3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28629.546264906377</v>
      </c>
      <c r="C9568" s="4">
        <v>42353.716446759259</v>
      </c>
      <c r="D9568" s="3">
        <v>677.30784435537669</v>
      </c>
      <c r="E9568" s="5">
        <v>7</v>
      </c>
      <c r="F9568" s="3">
        <v>1</v>
      </c>
      <c r="G9568" s="5">
        <v>-2.5434134295210242E-4</v>
      </c>
      <c r="H9568" s="3">
        <v>2.8185141086578369</v>
      </c>
      <c r="I9568" s="5">
        <v>2.365012516276225</v>
      </c>
      <c r="J9568" s="3">
        <v>2.3373429559503811</v>
      </c>
      <c r="K9568" s="5">
        <v>9.0035937017974526</v>
      </c>
      <c r="L9568" s="3">
        <v>8.3418333043733064</v>
      </c>
      <c r="M9568" s="5">
        <v>-1.5655040740966797E-2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28630.561827534915</v>
      </c>
      <c r="C9569" s="4">
        <v>42353.716458333336</v>
      </c>
      <c r="D9569" s="3">
        <v>678.32340695384289</v>
      </c>
      <c r="E9569" s="5">
        <v>7</v>
      </c>
      <c r="F9569" s="3">
        <v>1</v>
      </c>
      <c r="G9569" s="5">
        <v>-2.5434134295210242E-4</v>
      </c>
      <c r="H9569" s="3">
        <v>2.8175415992736816</v>
      </c>
      <c r="I9569" s="5">
        <v>2.365012516276225</v>
      </c>
      <c r="J9569" s="3">
        <v>2.3373430023586388</v>
      </c>
      <c r="K9569" s="5">
        <v>9.0035937017974526</v>
      </c>
      <c r="L9569" s="3">
        <v>8.3418334351499706</v>
      </c>
      <c r="M9569" s="5">
        <v>-9.4643589109182358E-3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28631.57745259882</v>
      </c>
      <c r="C9570" s="4">
        <v>42353.716469907406</v>
      </c>
      <c r="D9570" s="3">
        <v>679.3390320678767</v>
      </c>
      <c r="E9570" s="5">
        <v>7</v>
      </c>
      <c r="F9570" s="3">
        <v>1</v>
      </c>
      <c r="G9570" s="5">
        <v>1.052983570843935E-4</v>
      </c>
      <c r="H9570" s="3">
        <v>2.8175415992736816</v>
      </c>
      <c r="I9570" s="5">
        <v>2.3650125188230828</v>
      </c>
      <c r="J9570" s="3">
        <v>2.3373430325725799</v>
      </c>
      <c r="K9570" s="5">
        <v>9.0035937089735043</v>
      </c>
      <c r="L9570" s="3">
        <v>8.3418335202794687</v>
      </c>
      <c r="M9570" s="5">
        <v>-8.6216451600193977E-3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28632.593126253647</v>
      </c>
      <c r="C9571" s="4">
        <v>42353.716481481482</v>
      </c>
      <c r="D9571" s="3">
        <v>680.35470571267729</v>
      </c>
      <c r="E9571" s="5">
        <v>7</v>
      </c>
      <c r="F9571" s="3">
        <v>1</v>
      </c>
      <c r="G9571" s="5">
        <v>-2.5434134295210242E-4</v>
      </c>
      <c r="H9571" s="3">
        <v>2.8175415992736816</v>
      </c>
      <c r="I9571" s="5">
        <v>2.3650125205960268</v>
      </c>
      <c r="J9571" s="3">
        <v>2.3373430678824549</v>
      </c>
      <c r="K9571" s="5">
        <v>9.0035937139689945</v>
      </c>
      <c r="L9571" s="3">
        <v>8.3418336197653158</v>
      </c>
      <c r="M9571" s="5">
        <v>-1.3256549835205078E-2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28633.593430472221</v>
      </c>
      <c r="C9572" s="4">
        <v>42353.716493055559</v>
      </c>
      <c r="D9572" s="3">
        <v>681.35500994127699</v>
      </c>
      <c r="E9572" s="5">
        <v>7</v>
      </c>
      <c r="F9572" s="3">
        <v>1</v>
      </c>
      <c r="G9572" s="5">
        <v>-7.4521492933854461E-5</v>
      </c>
      <c r="H9572" s="3">
        <v>2.8177037239074707</v>
      </c>
      <c r="I9572" s="5">
        <v>2.3650125212525159</v>
      </c>
      <c r="J9572" s="3">
        <v>2.3373431076539282</v>
      </c>
      <c r="K9572" s="5">
        <v>9.003593715818873</v>
      </c>
      <c r="L9572" s="3">
        <v>8.3418337318286326</v>
      </c>
      <c r="M9572" s="5">
        <v>-4.2133330134674907E-4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28634.608624879456</v>
      </c>
      <c r="C9573" s="4">
        <v>42353.716504629629</v>
      </c>
      <c r="D9573" s="3">
        <v>682.37020421317663</v>
      </c>
      <c r="E9573" s="5">
        <v>7</v>
      </c>
      <c r="F9573" s="3">
        <v>1</v>
      </c>
      <c r="G9573" s="5">
        <v>-7.4521492933854461E-5</v>
      </c>
      <c r="H9573" s="3">
        <v>2.8181898593902588</v>
      </c>
      <c r="I9573" s="5">
        <v>2.3650125227003009</v>
      </c>
      <c r="J9573" s="3">
        <v>2.3373431429859139</v>
      </c>
      <c r="K9573" s="5">
        <v>9.0035937198987543</v>
      </c>
      <c r="L9573" s="3">
        <v>8.3418338313895983</v>
      </c>
      <c r="M9573" s="5">
        <v>3.24249267578125E-5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28635.62406100821</v>
      </c>
      <c r="C9574" s="4">
        <v>42353.716516203705</v>
      </c>
      <c r="D9574" s="3">
        <v>683.38564042212738</v>
      </c>
      <c r="E9574" s="5">
        <v>7</v>
      </c>
      <c r="F9574" s="3">
        <v>1</v>
      </c>
      <c r="G9574" s="5">
        <v>-2.5434134295210242E-4</v>
      </c>
      <c r="H9574" s="3">
        <v>2.8183519840240479</v>
      </c>
      <c r="I9574" s="5">
        <v>2.3650125237519179</v>
      </c>
      <c r="J9574" s="3">
        <v>2.3373431833908271</v>
      </c>
      <c r="K9574" s="5">
        <v>9.0035937228628278</v>
      </c>
      <c r="L9574" s="3">
        <v>8.3418339452589905</v>
      </c>
      <c r="M9574" s="5">
        <v>1.9450187392067164E-4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28636.624266526171</v>
      </c>
      <c r="C9575" s="4">
        <v>42353.716527777775</v>
      </c>
      <c r="D9575" s="3">
        <v>684.38584587993978</v>
      </c>
      <c r="E9575" s="5">
        <v>7</v>
      </c>
      <c r="F9575" s="3">
        <v>1</v>
      </c>
      <c r="G9575" s="5">
        <v>-7.4521492933854461E-5</v>
      </c>
      <c r="H9575" s="3">
        <v>2.8188381195068359</v>
      </c>
      <c r="I9575" s="5">
        <v>2.3650125242711679</v>
      </c>
      <c r="J9575" s="3">
        <v>2.337343217427954</v>
      </c>
      <c r="K9575" s="5">
        <v>9.0035937243263398</v>
      </c>
      <c r="L9575" s="3">
        <v>8.3418340411998884</v>
      </c>
      <c r="M9575" s="5">
        <v>2.5930404081009328E-4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28637.639545443712</v>
      </c>
      <c r="C9576" s="4">
        <v>42353.716539351859</v>
      </c>
      <c r="D9576" s="3">
        <v>685.40112446164107</v>
      </c>
      <c r="E9576" s="5">
        <v>7</v>
      </c>
      <c r="F9576" s="3">
        <v>1</v>
      </c>
      <c r="G9576" s="5">
        <v>-2.5434134295210242E-4</v>
      </c>
      <c r="H9576" s="3">
        <v>2.819324254989624</v>
      </c>
      <c r="I9576" s="5">
        <v>2.3650125265726798</v>
      </c>
      <c r="J9576" s="3">
        <v>2.3373432622368568</v>
      </c>
      <c r="K9576" s="5">
        <v>9.0035937308146909</v>
      </c>
      <c r="L9576" s="3">
        <v>8.3418341675209362</v>
      </c>
      <c r="M9576" s="5">
        <v>3.5653114900924265E-4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28638.639673965063</v>
      </c>
      <c r="C9577" s="4">
        <v>42353.716550925928</v>
      </c>
      <c r="D9577" s="3">
        <v>686.40125328876093</v>
      </c>
      <c r="E9577" s="5">
        <v>7</v>
      </c>
      <c r="F9577" s="3">
        <v>1</v>
      </c>
      <c r="G9577" s="5">
        <v>-7.4521492933854461E-5</v>
      </c>
      <c r="H9577" s="3">
        <v>2.8196485042572021</v>
      </c>
      <c r="I9577" s="5">
        <v>2.3650125265726798</v>
      </c>
      <c r="J9577" s="3">
        <v>2.3373433017573029</v>
      </c>
      <c r="K9577" s="5">
        <v>9.0035937308146909</v>
      </c>
      <c r="L9577" s="3">
        <v>8.3418342789508415</v>
      </c>
      <c r="M9577" s="5">
        <v>4.2138100252486765E-4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28639.639847934523</v>
      </c>
      <c r="C9578" s="4">
        <v>42353.716562499998</v>
      </c>
      <c r="D9578" s="3">
        <v>687.40142726322813</v>
      </c>
      <c r="E9578" s="5">
        <v>7</v>
      </c>
      <c r="F9578" s="3">
        <v>1</v>
      </c>
      <c r="G9578" s="5">
        <v>-2.5434134295210242E-4</v>
      </c>
      <c r="H9578" s="3">
        <v>2.8202967643737793</v>
      </c>
      <c r="I9578" s="5">
        <v>2.3650125280846059</v>
      </c>
      <c r="J9578" s="3">
        <v>2.3373433363814691</v>
      </c>
      <c r="K9578" s="5">
        <v>9.0035937350782937</v>
      </c>
      <c r="L9578" s="3">
        <v>8.3418343765924128</v>
      </c>
      <c r="M9578" s="5">
        <v>4.2138100252486765E-4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28640.639853154047</v>
      </c>
      <c r="C9579" s="4">
        <v>42353.716574074075</v>
      </c>
      <c r="D9579" s="3">
        <v>688.40143248275513</v>
      </c>
      <c r="E9579" s="5">
        <v>7</v>
      </c>
      <c r="F9579" s="3">
        <v>1</v>
      </c>
      <c r="G9579" s="5">
        <v>-7.4521492933854461E-5</v>
      </c>
      <c r="H9579" s="3">
        <v>2.8206207752227783</v>
      </c>
      <c r="I9579" s="5">
        <v>2.365012528677819</v>
      </c>
      <c r="J9579" s="3">
        <v>2.3373433721126631</v>
      </c>
      <c r="K9579" s="5">
        <v>9.0035937367514229</v>
      </c>
      <c r="L9579" s="3">
        <v>8.3418344773698099</v>
      </c>
      <c r="M9579" s="5">
        <v>4.2133330134674907E-4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28641.640030662311</v>
      </c>
      <c r="C9580" s="4">
        <v>42353.716585648152</v>
      </c>
      <c r="D9580" s="3">
        <v>689.4016101614402</v>
      </c>
      <c r="E9580" s="5">
        <v>7</v>
      </c>
      <c r="F9580" s="3">
        <v>1</v>
      </c>
      <c r="G9580" s="5">
        <v>-2.5434134295210242E-4</v>
      </c>
      <c r="H9580" s="3">
        <v>2.8211069107055664</v>
      </c>
      <c r="I9580" s="5">
        <v>2.3650125316968471</v>
      </c>
      <c r="J9580" s="3">
        <v>2.33734340012697</v>
      </c>
      <c r="K9580" s="5">
        <v>9.0035937452676844</v>
      </c>
      <c r="L9580" s="3">
        <v>8.3418345563938878</v>
      </c>
      <c r="M9580" s="5">
        <v>4.2133330134674907E-4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28642.655428485741</v>
      </c>
      <c r="C9581" s="4">
        <v>42353.716597222221</v>
      </c>
      <c r="D9581" s="3">
        <v>690.41700790968298</v>
      </c>
      <c r="E9581" s="5">
        <v>7</v>
      </c>
      <c r="F9581" s="3">
        <v>1</v>
      </c>
      <c r="G9581" s="5">
        <v>-7.4521492933854461E-5</v>
      </c>
      <c r="H9581" s="3">
        <v>2.8217551708221436</v>
      </c>
      <c r="I9581" s="5">
        <v>2.3650125316968471</v>
      </c>
      <c r="J9581" s="3">
        <v>2.337343441425638</v>
      </c>
      <c r="K9581" s="5">
        <v>9.0035937452676844</v>
      </c>
      <c r="L9581" s="3">
        <v>8.3418346729165673</v>
      </c>
      <c r="M9581" s="5">
        <v>4.2133330134674907E-4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28643.67107590528</v>
      </c>
      <c r="C9582" s="4">
        <v>42353.716608796298</v>
      </c>
      <c r="D9582" s="3">
        <v>691.43265523398611</v>
      </c>
      <c r="E9582" s="5">
        <v>7</v>
      </c>
      <c r="F9582" s="3">
        <v>1</v>
      </c>
      <c r="G9582" s="5">
        <v>-7.4521492933854461E-5</v>
      </c>
      <c r="H9582" s="3">
        <v>2.8222413063049316</v>
      </c>
      <c r="I9582" s="5">
        <v>2.3650125324853439</v>
      </c>
      <c r="J9582" s="3">
        <v>2.3373434796348529</v>
      </c>
      <c r="K9582" s="5">
        <v>9.0035937474928094</v>
      </c>
      <c r="L9582" s="3">
        <v>8.341834780738818</v>
      </c>
      <c r="M9582" s="5">
        <v>4.5375822810456157E-4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28644.686683129796</v>
      </c>
      <c r="C9583" s="4">
        <v>42353.716620370367</v>
      </c>
      <c r="D9583" s="3">
        <v>692.44826246852745</v>
      </c>
      <c r="E9583" s="5">
        <v>7</v>
      </c>
      <c r="F9583" s="3">
        <v>1</v>
      </c>
      <c r="G9583" s="5">
        <v>-2.5434134295210242E-4</v>
      </c>
      <c r="H9583" s="3">
        <v>2.8227276802062988</v>
      </c>
      <c r="I9583" s="5">
        <v>2.3650125324853439</v>
      </c>
      <c r="J9583" s="3">
        <v>2.337343522510932</v>
      </c>
      <c r="K9583" s="5">
        <v>9.0035937474928094</v>
      </c>
      <c r="L9583" s="3">
        <v>8.341834901754293</v>
      </c>
      <c r="M9583" s="5">
        <v>4.5380592928268015E-4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28645.686714163559</v>
      </c>
      <c r="C9584" s="4">
        <v>42353.716631944451</v>
      </c>
      <c r="D9584" s="3">
        <v>693.4482935073047</v>
      </c>
      <c r="E9584" s="5">
        <v>7</v>
      </c>
      <c r="F9584" s="3">
        <v>1</v>
      </c>
      <c r="G9584" s="5">
        <v>-2.5434134295210242E-4</v>
      </c>
      <c r="H9584" s="3">
        <v>2.8230516910552979</v>
      </c>
      <c r="I9584" s="5">
        <v>2.3650125342522679</v>
      </c>
      <c r="J9584" s="3">
        <v>2.3373435520144619</v>
      </c>
      <c r="K9584" s="5">
        <v>9.0035937524807199</v>
      </c>
      <c r="L9584" s="3">
        <v>8.3418349850396041</v>
      </c>
      <c r="M9584" s="5">
        <v>4.8618315486237407E-4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28646.702351031843</v>
      </c>
      <c r="C9585" s="4">
        <v>42353.716643518521</v>
      </c>
      <c r="D9585" s="3">
        <v>694.46393048586287</v>
      </c>
      <c r="E9585" s="5">
        <v>7</v>
      </c>
      <c r="F9585" s="3">
        <v>1</v>
      </c>
      <c r="G9585" s="5">
        <v>-0.46041333675384521</v>
      </c>
      <c r="H9585" s="3">
        <v>2.7794573307037354</v>
      </c>
      <c r="I9585" s="5">
        <v>2.3650125342522679</v>
      </c>
      <c r="J9585" s="3">
        <v>2.3374005319697591</v>
      </c>
      <c r="K9585" s="5">
        <v>9.0035937524807199</v>
      </c>
      <c r="L9585" s="3">
        <v>8.3419935370787268</v>
      </c>
      <c r="M9585" s="5">
        <v>-8.3623407408595085E-3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28647.717971288792</v>
      </c>
      <c r="C9586" s="4">
        <v>42353.71665509259</v>
      </c>
      <c r="D9586" s="3">
        <v>695.47955062752305</v>
      </c>
      <c r="E9586" s="5">
        <v>7</v>
      </c>
      <c r="F9586" s="3">
        <v>1</v>
      </c>
      <c r="G9586" s="5">
        <v>-0.62782561779022217</v>
      </c>
      <c r="H9586" s="3">
        <v>2.7543380260467529</v>
      </c>
      <c r="I9586" s="5">
        <v>2.3650125342522679</v>
      </c>
      <c r="J9586" s="3">
        <v>2.3375518374806878</v>
      </c>
      <c r="K9586" s="5">
        <v>9.0035937524807199</v>
      </c>
      <c r="L9586" s="3">
        <v>8.3424121423994055</v>
      </c>
      <c r="M9586" s="5">
        <v>-1.3483429327607155E-2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28648.717974207593</v>
      </c>
      <c r="C9587" s="4">
        <v>42353.716666666667</v>
      </c>
      <c r="D9587" s="3">
        <v>696.47955355634986</v>
      </c>
      <c r="E9587" s="5">
        <v>7</v>
      </c>
      <c r="F9587" s="3">
        <v>1</v>
      </c>
      <c r="G9587" s="5">
        <v>-0.3901037871837616</v>
      </c>
      <c r="H9587" s="3">
        <v>2.7668166160583496</v>
      </c>
      <c r="I9587" s="5">
        <v>2.3650125342522679</v>
      </c>
      <c r="J9587" s="3">
        <v>2.337696818348558</v>
      </c>
      <c r="K9587" s="5">
        <v>9.0035937524807199</v>
      </c>
      <c r="L9587" s="3">
        <v>8.3428118181875242</v>
      </c>
      <c r="M9587" s="5">
        <v>-1.1117363348603249E-2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28649.733558379747</v>
      </c>
      <c r="C9588" s="4">
        <v>42353.716678240744</v>
      </c>
      <c r="D9588" s="3">
        <v>697.49513770845135</v>
      </c>
      <c r="E9588" s="5">
        <v>7</v>
      </c>
      <c r="F9588" s="3">
        <v>1</v>
      </c>
      <c r="G9588" s="5">
        <v>-0.69849479198455811</v>
      </c>
      <c r="H9588" s="3">
        <v>2.7306771278381348</v>
      </c>
      <c r="I9588" s="5">
        <v>2.3650125342522679</v>
      </c>
      <c r="J9588" s="3">
        <v>2.3378463742318738</v>
      </c>
      <c r="K9588" s="5">
        <v>9.0035937524807199</v>
      </c>
      <c r="L9588" s="3">
        <v>8.3432226217430419</v>
      </c>
      <c r="M9588" s="5">
        <v>-1.8410110846161842E-2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28650.749211944574</v>
      </c>
      <c r="C9589" s="4">
        <v>42353.716689814813</v>
      </c>
      <c r="D9589" s="3">
        <v>698.51079137353327</v>
      </c>
      <c r="E9589" s="5">
        <v>7</v>
      </c>
      <c r="F9589" s="3">
        <v>1</v>
      </c>
      <c r="G9589" s="5">
        <v>-1.4028491973876953</v>
      </c>
      <c r="H9589" s="3">
        <v>2.6454334259033203</v>
      </c>
      <c r="I9589" s="5">
        <v>2.3650125342522679</v>
      </c>
      <c r="J9589" s="3">
        <v>2.3381412473312801</v>
      </c>
      <c r="K9589" s="5">
        <v>9.0035937524807199</v>
      </c>
      <c r="L9589" s="3">
        <v>8.3440128970716838</v>
      </c>
      <c r="M9589" s="5">
        <v>-3.555607795715332E-2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28651.764610820628</v>
      </c>
      <c r="C9590" s="4">
        <v>42353.71670138889</v>
      </c>
      <c r="D9590" s="3">
        <v>699.52619014933305</v>
      </c>
      <c r="E9590" s="5">
        <v>7</v>
      </c>
      <c r="F9590" s="3">
        <v>1</v>
      </c>
      <c r="G9590" s="5">
        <v>-1.3672448396682739</v>
      </c>
      <c r="H9590" s="3">
        <v>2.6190176010131836</v>
      </c>
      <c r="I9590" s="5">
        <v>2.3650125342522679</v>
      </c>
      <c r="J9590" s="3">
        <v>2.3385260981026579</v>
      </c>
      <c r="K9590" s="5">
        <v>9.0035937524807199</v>
      </c>
      <c r="L9590" s="3">
        <v>8.3450257957712211</v>
      </c>
      <c r="M9590" s="5">
        <v>-3.166661411523819E-2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28652.764773652369</v>
      </c>
      <c r="C9591" s="4">
        <v>42353.71671296296</v>
      </c>
      <c r="D9591" s="3">
        <v>700.52635307129674</v>
      </c>
      <c r="E9591" s="5">
        <v>7</v>
      </c>
      <c r="F9591" s="3">
        <v>1</v>
      </c>
      <c r="G9591" s="5">
        <v>-1.6001116037368774</v>
      </c>
      <c r="H9591" s="3">
        <v>2.5645651817321777</v>
      </c>
      <c r="I9591" s="5">
        <v>2.3650125342522679</v>
      </c>
      <c r="J9591" s="3">
        <v>2.3389431170478718</v>
      </c>
      <c r="K9591" s="5">
        <v>9.0035937524807199</v>
      </c>
      <c r="L9591" s="3">
        <v>8.3461068201162192</v>
      </c>
      <c r="M9591" s="5">
        <v>-3.7468384951353073E-2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28653.764778049848</v>
      </c>
      <c r="C9592" s="4">
        <v>42353.716724537036</v>
      </c>
      <c r="D9592" s="3">
        <v>701.5263573785536</v>
      </c>
      <c r="E9592" s="5">
        <v>7</v>
      </c>
      <c r="F9592" s="3">
        <v>1</v>
      </c>
      <c r="G9592" s="5">
        <v>-1.022530198097229</v>
      </c>
      <c r="H9592" s="3">
        <v>2.5937361717224121</v>
      </c>
      <c r="I9592" s="5">
        <v>2.3650125342522679</v>
      </c>
      <c r="J9592" s="3">
        <v>2.339308624937352</v>
      </c>
      <c r="K9592" s="5">
        <v>9.0035937524807199</v>
      </c>
      <c r="L9592" s="3">
        <v>8.3470465869285757</v>
      </c>
      <c r="M9592" s="5">
        <v>-3.4291982650756836E-2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28654.780424426794</v>
      </c>
      <c r="C9593" s="4">
        <v>42353.716736111113</v>
      </c>
      <c r="D9593" s="3">
        <v>702.54200376051176</v>
      </c>
      <c r="E9593" s="5">
        <v>7</v>
      </c>
      <c r="F9593" s="3">
        <v>1</v>
      </c>
      <c r="G9593" s="5">
        <v>-1.6301414966583252</v>
      </c>
      <c r="H9593" s="3">
        <v>2.5093026161193848</v>
      </c>
      <c r="I9593" s="5">
        <v>2.3650125342522679</v>
      </c>
      <c r="J9593" s="3">
        <v>2.3396854275731789</v>
      </c>
      <c r="K9593" s="5">
        <v>9.0035937524807199</v>
      </c>
      <c r="L9593" s="3">
        <v>8.348006343792914</v>
      </c>
      <c r="M9593" s="5">
        <v>-4.359426349401474E-2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28655.061813978871</v>
      </c>
      <c r="C9594" s="4">
        <v>42353.716736111113</v>
      </c>
      <c r="D9594" s="3">
        <v>702.82339330757691</v>
      </c>
      <c r="E9594" s="5">
        <v>7</v>
      </c>
      <c r="F9594" s="3">
        <v>1</v>
      </c>
      <c r="G9594" s="5">
        <v>-1.6301414966583252</v>
      </c>
      <c r="H9594" s="3">
        <v>2.4987685680389404</v>
      </c>
      <c r="I9594" s="5">
        <v>2.3650125342522679</v>
      </c>
      <c r="J9594" s="3">
        <v>2.33981284518498</v>
      </c>
      <c r="K9594" s="5">
        <v>9.0035937524807199</v>
      </c>
      <c r="L9594" s="3">
        <v>8.3483254429194478</v>
      </c>
      <c r="M9594" s="5">
        <v>-3.2638978213071823E-2</v>
      </c>
      <c r="N9594" s="3">
        <v>0</v>
      </c>
      <c r="O9594" s="5">
        <v>0</v>
      </c>
      <c r="P9594" s="3">
        <v>0</v>
      </c>
      <c r="Q9594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2015-12-15T22:56:01Z</dcterms:created>
  <dcterms:modified xsi:type="dcterms:W3CDTF">2025-05-26T13:18:57Z</dcterms:modified>
</cp:coreProperties>
</file>