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6BDACEC6-1DA3-48E9-B789-31BBB72B1854}" xr6:coauthVersionLast="47" xr6:coauthVersionMax="47" xr10:uidLastSave="{00000000-0000-0000-0000-000000000000}"/>
  <bookViews>
    <workbookView xWindow="-90" yWindow="0" windowWidth="12980" windowHeight="15370" xr2:uid="{C936BBC6-FC9A-4D8C-9E04-6B81FA583524}"/>
  </bookViews>
  <sheets>
    <sheet name="task1_lines" sheetId="1" r:id="rId1"/>
  </sheets>
  <definedNames>
    <definedName name="_xlnm._FilterDatabase" localSheetId="0" hidden="1">task1_lines!$G$1:$G$302</definedName>
  </definedNames>
  <calcPr calcId="0"/>
</workbook>
</file>

<file path=xl/sharedStrings.xml><?xml version="1.0" encoding="utf-8"?>
<sst xmlns="http://schemas.openxmlformats.org/spreadsheetml/2006/main" count="6" uniqueCount="5">
  <si>
    <t>x</t>
  </si>
  <si>
    <t>f1(x)</t>
  </si>
  <si>
    <t>f2(x)</t>
  </si>
  <si>
    <t>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</si>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</sst>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ее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task1_lines!$E$2:$E$69</c:f>
              <c:numCache>
                <c:formatCode>General</c:formatCode>
                <c:ptCount val="68"/>
                <c:pt idx="0">
                  <c:v>7.1044</c:v>
                </c:pt>
                <c:pt idx="1">
                  <c:v>10.379</c:v>
                </c:pt>
                <c:pt idx="2">
                  <c:v>14.153</c:v>
                </c:pt>
                <c:pt idx="3">
                  <c:v>3.3973</c:v>
                </c:pt>
                <c:pt idx="4">
                  <c:v>15.8293</c:v>
                </c:pt>
                <c:pt idx="5">
                  <c:v>2.1276999999999999</c:v>
                </c:pt>
                <c:pt idx="6">
                  <c:v>8.2975999999999992</c:v>
                </c:pt>
                <c:pt idx="7">
                  <c:v>10.6989</c:v>
                </c:pt>
                <c:pt idx="8">
                  <c:v>1.4874000000000001</c:v>
                </c:pt>
                <c:pt idx="9">
                  <c:v>7.1292999999999997</c:v>
                </c:pt>
                <c:pt idx="10">
                  <c:v>7.9699999999999993E-2</c:v>
                </c:pt>
                <c:pt idx="11">
                  <c:v>4.1718000000000002</c:v>
                </c:pt>
                <c:pt idx="12">
                  <c:v>3.9262000000000001</c:v>
                </c:pt>
                <c:pt idx="13">
                  <c:v>18.796099999999999</c:v>
                </c:pt>
                <c:pt idx="14">
                  <c:v>11.154</c:v>
                </c:pt>
                <c:pt idx="15">
                  <c:v>16.4255</c:v>
                </c:pt>
                <c:pt idx="16">
                  <c:v>12.0334</c:v>
                </c:pt>
                <c:pt idx="17">
                  <c:v>24.672999999999998</c:v>
                </c:pt>
                <c:pt idx="18">
                  <c:v>0.56510000000000005</c:v>
                </c:pt>
                <c:pt idx="19">
                  <c:v>13.3758</c:v>
                </c:pt>
                <c:pt idx="20">
                  <c:v>8.5000000000000006E-3</c:v>
                </c:pt>
                <c:pt idx="21">
                  <c:v>15.3406</c:v>
                </c:pt>
                <c:pt idx="22">
                  <c:v>9.1412999999999993</c:v>
                </c:pt>
                <c:pt idx="23">
                  <c:v>8.0936000000000003</c:v>
                </c:pt>
                <c:pt idx="24">
                  <c:v>9.6042000000000005</c:v>
                </c:pt>
                <c:pt idx="25">
                  <c:v>4.5682999999999998</c:v>
                </c:pt>
                <c:pt idx="26">
                  <c:v>3.3875000000000002</c:v>
                </c:pt>
                <c:pt idx="27">
                  <c:v>20.825500000000002</c:v>
                </c:pt>
                <c:pt idx="28">
                  <c:v>13.912100000000001</c:v>
                </c:pt>
                <c:pt idx="29">
                  <c:v>14.014699999999999</c:v>
                </c:pt>
                <c:pt idx="30">
                  <c:v>10.3405</c:v>
                </c:pt>
                <c:pt idx="31">
                  <c:v>1.9188000000000001</c:v>
                </c:pt>
                <c:pt idx="32">
                  <c:v>5.4067999999999996</c:v>
                </c:pt>
                <c:pt idx="33">
                  <c:v>3.3136000000000001</c:v>
                </c:pt>
                <c:pt idx="34">
                  <c:v>5.7915000000000001</c:v>
                </c:pt>
                <c:pt idx="35">
                  <c:v>2.8195999999999999</c:v>
                </c:pt>
                <c:pt idx="36">
                  <c:v>12.360900000000001</c:v>
                </c:pt>
                <c:pt idx="37">
                  <c:v>10.8414</c:v>
                </c:pt>
                <c:pt idx="38">
                  <c:v>10.508599999999999</c:v>
                </c:pt>
                <c:pt idx="39">
                  <c:v>2.2919</c:v>
                </c:pt>
                <c:pt idx="40">
                  <c:v>15.5116</c:v>
                </c:pt>
                <c:pt idx="41">
                  <c:v>9.9388000000000005</c:v>
                </c:pt>
                <c:pt idx="42">
                  <c:v>11.158799999999999</c:v>
                </c:pt>
                <c:pt idx="43">
                  <c:v>14.206200000000001</c:v>
                </c:pt>
                <c:pt idx="44">
                  <c:v>18.953499999999998</c:v>
                </c:pt>
                <c:pt idx="45">
                  <c:v>16.307700000000001</c:v>
                </c:pt>
                <c:pt idx="46">
                  <c:v>9.5421999999999993</c:v>
                </c:pt>
                <c:pt idx="47">
                  <c:v>9.3036999999999992</c:v>
                </c:pt>
                <c:pt idx="48">
                  <c:v>11.7272</c:v>
                </c:pt>
                <c:pt idx="49">
                  <c:v>13.5335</c:v>
                </c:pt>
                <c:pt idx="50">
                  <c:v>22.2851</c:v>
                </c:pt>
                <c:pt idx="51">
                  <c:v>9.0442</c:v>
                </c:pt>
                <c:pt idx="52">
                  <c:v>9.6930999999999994</c:v>
                </c:pt>
                <c:pt idx="53">
                  <c:v>10.4725</c:v>
                </c:pt>
                <c:pt idx="54">
                  <c:v>16.900200000000002</c:v>
                </c:pt>
                <c:pt idx="55">
                  <c:v>17.948599999999999</c:v>
                </c:pt>
                <c:pt idx="56">
                  <c:v>18.621700000000001</c:v>
                </c:pt>
                <c:pt idx="57">
                  <c:v>2.9260000000000002</c:v>
                </c:pt>
                <c:pt idx="58">
                  <c:v>18.830100000000002</c:v>
                </c:pt>
                <c:pt idx="59">
                  <c:v>8.3277999999999999</c:v>
                </c:pt>
                <c:pt idx="60">
                  <c:v>3.1021999999999998</c:v>
                </c:pt>
                <c:pt idx="61">
                  <c:v>2.0186000000000002</c:v>
                </c:pt>
                <c:pt idx="62">
                  <c:v>12.654199999999999</c:v>
                </c:pt>
                <c:pt idx="63">
                  <c:v>10.6692</c:v>
                </c:pt>
                <c:pt idx="64">
                  <c:v>6.1261999999999999</c:v>
                </c:pt>
                <c:pt idx="65">
                  <c:v>3.6088</c:v>
                </c:pt>
                <c:pt idx="66">
                  <c:v>8.7106999999999992</c:v>
                </c:pt>
                <c:pt idx="67">
                  <c:v>5.3548999999999998</c:v>
                </c:pt>
              </c:numCache>
            </c:numRef>
          </c:xVal>
          <c:yVal>
            <c:numRef>
              <c:f>task1_lines!$F$2:$F$69</c:f>
              <c:numCache>
                <c:formatCode>General</c:formatCode>
                <c:ptCount val="68"/>
                <c:pt idx="0">
                  <c:v>7.3387000000000002</c:v>
                </c:pt>
                <c:pt idx="1">
                  <c:v>16.7822</c:v>
                </c:pt>
                <c:pt idx="2">
                  <c:v>17.715299999999999</c:v>
                </c:pt>
                <c:pt idx="3">
                  <c:v>6.0667</c:v>
                </c:pt>
                <c:pt idx="4">
                  <c:v>18.1233</c:v>
                </c:pt>
                <c:pt idx="5">
                  <c:v>11.1272</c:v>
                </c:pt>
                <c:pt idx="6">
                  <c:v>8.2443000000000008</c:v>
                </c:pt>
                <c:pt idx="7">
                  <c:v>18.967600000000001</c:v>
                </c:pt>
                <c:pt idx="8">
                  <c:v>10.9316</c:v>
                </c:pt>
                <c:pt idx="9">
                  <c:v>9.6818000000000008</c:v>
                </c:pt>
                <c:pt idx="10">
                  <c:v>3.976</c:v>
                </c:pt>
                <c:pt idx="11">
                  <c:v>10.825900000000001</c:v>
                </c:pt>
                <c:pt idx="12">
                  <c:v>11.943199999999999</c:v>
                </c:pt>
                <c:pt idx="13">
                  <c:v>19.875800000000002</c:v>
                </c:pt>
                <c:pt idx="14">
                  <c:v>18.506</c:v>
                </c:pt>
                <c:pt idx="15">
                  <c:v>15.03</c:v>
                </c:pt>
                <c:pt idx="16">
                  <c:v>12.7805</c:v>
                </c:pt>
                <c:pt idx="17">
                  <c:v>21.0105</c:v>
                </c:pt>
                <c:pt idx="18">
                  <c:v>11.143700000000001</c:v>
                </c:pt>
                <c:pt idx="19">
                  <c:v>19.6936</c:v>
                </c:pt>
                <c:pt idx="20">
                  <c:v>11.532</c:v>
                </c:pt>
                <c:pt idx="21">
                  <c:v>17.945799999999998</c:v>
                </c:pt>
                <c:pt idx="22">
                  <c:v>19.476800000000001</c:v>
                </c:pt>
                <c:pt idx="23">
                  <c:v>11.02</c:v>
                </c:pt>
                <c:pt idx="24">
                  <c:v>10.1876</c:v>
                </c:pt>
                <c:pt idx="25">
                  <c:v>14.5701</c:v>
                </c:pt>
                <c:pt idx="26">
                  <c:v>11.244999999999999</c:v>
                </c:pt>
                <c:pt idx="27">
                  <c:v>21.09</c:v>
                </c:pt>
                <c:pt idx="28">
                  <c:v>15.7425</c:v>
                </c:pt>
                <c:pt idx="29">
                  <c:v>15.5154</c:v>
                </c:pt>
                <c:pt idx="30">
                  <c:v>14.8066</c:v>
                </c:pt>
                <c:pt idx="31">
                  <c:v>14.299099999999999</c:v>
                </c:pt>
                <c:pt idx="32">
                  <c:v>19.320499999999999</c:v>
                </c:pt>
                <c:pt idx="33">
                  <c:v>4.4478</c:v>
                </c:pt>
                <c:pt idx="34">
                  <c:v>4.9546000000000001</c:v>
                </c:pt>
                <c:pt idx="35">
                  <c:v>19.0228</c:v>
                </c:pt>
                <c:pt idx="36">
                  <c:v>10.614699999999999</c:v>
                </c:pt>
                <c:pt idx="37">
                  <c:v>16.929600000000001</c:v>
                </c:pt>
                <c:pt idx="38">
                  <c:v>18.0611</c:v>
                </c:pt>
                <c:pt idx="39">
                  <c:v>13.2552</c:v>
                </c:pt>
                <c:pt idx="40">
                  <c:v>17.914000000000001</c:v>
                </c:pt>
                <c:pt idx="41">
                  <c:v>13.685700000000001</c:v>
                </c:pt>
                <c:pt idx="42">
                  <c:v>15.0511</c:v>
                </c:pt>
                <c:pt idx="43">
                  <c:v>12.767099999999999</c:v>
                </c:pt>
                <c:pt idx="44">
                  <c:v>15.986700000000001</c:v>
                </c:pt>
                <c:pt idx="45">
                  <c:v>19.511500000000002</c:v>
                </c:pt>
                <c:pt idx="46">
                  <c:v>14.0671</c:v>
                </c:pt>
                <c:pt idx="47">
                  <c:v>11.689399999999999</c:v>
                </c:pt>
                <c:pt idx="48">
                  <c:v>19.207000000000001</c:v>
                </c:pt>
                <c:pt idx="49">
                  <c:v>18.239100000000001</c:v>
                </c:pt>
                <c:pt idx="50">
                  <c:v>20.139299999999999</c:v>
                </c:pt>
                <c:pt idx="51">
                  <c:v>10.5619</c:v>
                </c:pt>
                <c:pt idx="52">
                  <c:v>16.5745</c:v>
                </c:pt>
                <c:pt idx="53">
                  <c:v>10.3614</c:v>
                </c:pt>
                <c:pt idx="54">
                  <c:v>20.125499999999999</c:v>
                </c:pt>
                <c:pt idx="55">
                  <c:v>19.090399999999999</c:v>
                </c:pt>
                <c:pt idx="56">
                  <c:v>20.496500000000001</c:v>
                </c:pt>
                <c:pt idx="57">
                  <c:v>16.340699999999998</c:v>
                </c:pt>
                <c:pt idx="58">
                  <c:v>15.7933</c:v>
                </c:pt>
                <c:pt idx="59">
                  <c:v>7.7192999999999996</c:v>
                </c:pt>
                <c:pt idx="60">
                  <c:v>4.5133000000000001</c:v>
                </c:pt>
                <c:pt idx="61">
                  <c:v>17.608799999999999</c:v>
                </c:pt>
                <c:pt idx="62">
                  <c:v>18.240400000000001</c:v>
                </c:pt>
                <c:pt idx="63">
                  <c:v>15.477399999999999</c:v>
                </c:pt>
                <c:pt idx="64">
                  <c:v>6.3975999999999997</c:v>
                </c:pt>
                <c:pt idx="65">
                  <c:v>8.1934000000000005</c:v>
                </c:pt>
                <c:pt idx="66">
                  <c:v>11.149900000000001</c:v>
                </c:pt>
                <c:pt idx="67">
                  <c:v>9.8384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7-42F0-BAA8-7177012A278F}"/>
            </c:ext>
          </c:extLst>
        </c:ser>
        <c:ser>
          <c:idx val="1"/>
          <c:order val="1"/>
          <c:tx>
            <c:v>рр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task1_lines!$E$70:$E$201</c:f>
              <c:numCache>
                <c:formatCode>General</c:formatCode>
                <c:ptCount val="132"/>
                <c:pt idx="0">
                  <c:v>28.747800000000002</c:v>
                </c:pt>
                <c:pt idx="1">
                  <c:v>6.0106999999999999</c:v>
                </c:pt>
                <c:pt idx="2">
                  <c:v>6.1547000000000001</c:v>
                </c:pt>
                <c:pt idx="3">
                  <c:v>18.367100000000001</c:v>
                </c:pt>
                <c:pt idx="4">
                  <c:v>26.663399999999999</c:v>
                </c:pt>
                <c:pt idx="5">
                  <c:v>27.245799999999999</c:v>
                </c:pt>
                <c:pt idx="6">
                  <c:v>8.3111999999999995</c:v>
                </c:pt>
                <c:pt idx="7">
                  <c:v>29.1677</c:v>
                </c:pt>
                <c:pt idx="8">
                  <c:v>19.025099999999998</c:v>
                </c:pt>
                <c:pt idx="9">
                  <c:v>23.089600000000001</c:v>
                </c:pt>
                <c:pt idx="10">
                  <c:v>11.5946</c:v>
                </c:pt>
                <c:pt idx="11">
                  <c:v>17.494700000000002</c:v>
                </c:pt>
                <c:pt idx="12">
                  <c:v>17.917000000000002</c:v>
                </c:pt>
                <c:pt idx="13">
                  <c:v>7.5613999999999999</c:v>
                </c:pt>
                <c:pt idx="14">
                  <c:v>15.4392</c:v>
                </c:pt>
                <c:pt idx="15">
                  <c:v>15.0076</c:v>
                </c:pt>
                <c:pt idx="16">
                  <c:v>20.750699999999998</c:v>
                </c:pt>
                <c:pt idx="17">
                  <c:v>25.1629</c:v>
                </c:pt>
                <c:pt idx="18">
                  <c:v>27.8187</c:v>
                </c:pt>
                <c:pt idx="19">
                  <c:v>4.9154</c:v>
                </c:pt>
                <c:pt idx="20">
                  <c:v>27.680299999999999</c:v>
                </c:pt>
                <c:pt idx="21">
                  <c:v>14.7395</c:v>
                </c:pt>
                <c:pt idx="22">
                  <c:v>3.9748999999999999</c:v>
                </c:pt>
                <c:pt idx="23">
                  <c:v>20.213699999999999</c:v>
                </c:pt>
                <c:pt idx="24">
                  <c:v>21.739000000000001</c:v>
                </c:pt>
                <c:pt idx="25">
                  <c:v>25.295200000000001</c:v>
                </c:pt>
                <c:pt idx="26">
                  <c:v>18.712900000000001</c:v>
                </c:pt>
                <c:pt idx="27">
                  <c:v>29.519600000000001</c:v>
                </c:pt>
                <c:pt idx="28">
                  <c:v>21.332999999999998</c:v>
                </c:pt>
                <c:pt idx="29">
                  <c:v>29.4908</c:v>
                </c:pt>
                <c:pt idx="30">
                  <c:v>13.6244</c:v>
                </c:pt>
                <c:pt idx="31">
                  <c:v>12.181800000000001</c:v>
                </c:pt>
                <c:pt idx="32">
                  <c:v>23.7286</c:v>
                </c:pt>
                <c:pt idx="33">
                  <c:v>20.514900000000001</c:v>
                </c:pt>
                <c:pt idx="34">
                  <c:v>28.267299999999999</c:v>
                </c:pt>
                <c:pt idx="35">
                  <c:v>29.619399999999999</c:v>
                </c:pt>
                <c:pt idx="36">
                  <c:v>20.581800000000001</c:v>
                </c:pt>
                <c:pt idx="37">
                  <c:v>24.285799999999998</c:v>
                </c:pt>
                <c:pt idx="38">
                  <c:v>9.2410999999999994</c:v>
                </c:pt>
                <c:pt idx="39">
                  <c:v>17.8063</c:v>
                </c:pt>
                <c:pt idx="40">
                  <c:v>19.110399999999998</c:v>
                </c:pt>
                <c:pt idx="41">
                  <c:v>17.0031</c:v>
                </c:pt>
                <c:pt idx="42">
                  <c:v>26.061399999999999</c:v>
                </c:pt>
                <c:pt idx="43">
                  <c:v>29.8827</c:v>
                </c:pt>
                <c:pt idx="44">
                  <c:v>11.240600000000001</c:v>
                </c:pt>
                <c:pt idx="45">
                  <c:v>20.070699999999999</c:v>
                </c:pt>
                <c:pt idx="46">
                  <c:v>20.92</c:v>
                </c:pt>
                <c:pt idx="47">
                  <c:v>29.050999999999998</c:v>
                </c:pt>
                <c:pt idx="48">
                  <c:v>14.2882</c:v>
                </c:pt>
                <c:pt idx="49">
                  <c:v>16.826599999999999</c:v>
                </c:pt>
                <c:pt idx="50">
                  <c:v>6.7108999999999996</c:v>
                </c:pt>
                <c:pt idx="51">
                  <c:v>19.952100000000002</c:v>
                </c:pt>
                <c:pt idx="52">
                  <c:v>23.436399999999999</c:v>
                </c:pt>
                <c:pt idx="53">
                  <c:v>15.500999999999999</c:v>
                </c:pt>
                <c:pt idx="54">
                  <c:v>23.604800000000001</c:v>
                </c:pt>
                <c:pt idx="55">
                  <c:v>22.9102</c:v>
                </c:pt>
                <c:pt idx="56">
                  <c:v>17.265799999999999</c:v>
                </c:pt>
                <c:pt idx="57">
                  <c:v>29.656300000000002</c:v>
                </c:pt>
                <c:pt idx="58">
                  <c:v>23.0764</c:v>
                </c:pt>
                <c:pt idx="59">
                  <c:v>24.9938</c:v>
                </c:pt>
                <c:pt idx="60">
                  <c:v>21.806699999999999</c:v>
                </c:pt>
                <c:pt idx="61">
                  <c:v>17.527999999999999</c:v>
                </c:pt>
                <c:pt idx="62">
                  <c:v>25.6111</c:v>
                </c:pt>
                <c:pt idx="63">
                  <c:v>11.977499999999999</c:v>
                </c:pt>
                <c:pt idx="64">
                  <c:v>17.073699999999999</c:v>
                </c:pt>
                <c:pt idx="65">
                  <c:v>10.7454</c:v>
                </c:pt>
                <c:pt idx="66">
                  <c:v>23.362100000000002</c:v>
                </c:pt>
                <c:pt idx="67">
                  <c:v>16.416</c:v>
                </c:pt>
                <c:pt idx="68">
                  <c:v>18.064800000000002</c:v>
                </c:pt>
                <c:pt idx="69">
                  <c:v>16.331900000000001</c:v>
                </c:pt>
                <c:pt idx="70">
                  <c:v>3.2532999999999999</c:v>
                </c:pt>
                <c:pt idx="71">
                  <c:v>11.590299999999999</c:v>
                </c:pt>
                <c:pt idx="72">
                  <c:v>25.288900000000002</c:v>
                </c:pt>
                <c:pt idx="73">
                  <c:v>25.238700000000001</c:v>
                </c:pt>
                <c:pt idx="74">
                  <c:v>23.549199999999999</c:v>
                </c:pt>
                <c:pt idx="75">
                  <c:v>0.55600000000000005</c:v>
                </c:pt>
                <c:pt idx="76">
                  <c:v>11.386799999999999</c:v>
                </c:pt>
                <c:pt idx="77">
                  <c:v>20.113</c:v>
                </c:pt>
                <c:pt idx="78">
                  <c:v>17.434999999999999</c:v>
                </c:pt>
                <c:pt idx="79">
                  <c:v>24.135300000000001</c:v>
                </c:pt>
                <c:pt idx="80">
                  <c:v>18.077300000000001</c:v>
                </c:pt>
                <c:pt idx="81">
                  <c:v>16.324400000000001</c:v>
                </c:pt>
                <c:pt idx="82">
                  <c:v>21.9102</c:v>
                </c:pt>
                <c:pt idx="83">
                  <c:v>15.744999999999999</c:v>
                </c:pt>
                <c:pt idx="84">
                  <c:v>28.366</c:v>
                </c:pt>
                <c:pt idx="85">
                  <c:v>8.4247999999999994</c:v>
                </c:pt>
                <c:pt idx="86">
                  <c:v>22.579499999999999</c:v>
                </c:pt>
                <c:pt idx="87">
                  <c:v>16.9863</c:v>
                </c:pt>
                <c:pt idx="88">
                  <c:v>19.7578</c:v>
                </c:pt>
                <c:pt idx="89">
                  <c:v>26.352399999999999</c:v>
                </c:pt>
                <c:pt idx="90">
                  <c:v>19.181699999999999</c:v>
                </c:pt>
                <c:pt idx="91">
                  <c:v>27.135300000000001</c:v>
                </c:pt>
                <c:pt idx="92">
                  <c:v>8.6546000000000003</c:v>
                </c:pt>
                <c:pt idx="93">
                  <c:v>24.436699999999998</c:v>
                </c:pt>
                <c:pt idx="94">
                  <c:v>13.6335</c:v>
                </c:pt>
                <c:pt idx="95">
                  <c:v>15.134</c:v>
                </c:pt>
                <c:pt idx="96">
                  <c:v>13.6706</c:v>
                </c:pt>
                <c:pt idx="97">
                  <c:v>17.813099999999999</c:v>
                </c:pt>
                <c:pt idx="98">
                  <c:v>21.6755</c:v>
                </c:pt>
                <c:pt idx="99">
                  <c:v>23.705300000000001</c:v>
                </c:pt>
                <c:pt idx="100">
                  <c:v>13.8447</c:v>
                </c:pt>
                <c:pt idx="101">
                  <c:v>29.360099999999999</c:v>
                </c:pt>
                <c:pt idx="102">
                  <c:v>17.676200000000001</c:v>
                </c:pt>
                <c:pt idx="103">
                  <c:v>23.215900000000001</c:v>
                </c:pt>
                <c:pt idx="104">
                  <c:v>15.261200000000001</c:v>
                </c:pt>
                <c:pt idx="105">
                  <c:v>25.412800000000001</c:v>
                </c:pt>
                <c:pt idx="106">
                  <c:v>18.170300000000001</c:v>
                </c:pt>
                <c:pt idx="107">
                  <c:v>26.581099999999999</c:v>
                </c:pt>
                <c:pt idx="108">
                  <c:v>18.714099999999998</c:v>
                </c:pt>
                <c:pt idx="109">
                  <c:v>25.2011</c:v>
                </c:pt>
                <c:pt idx="110">
                  <c:v>24.188099999999999</c:v>
                </c:pt>
                <c:pt idx="111">
                  <c:v>13.7164</c:v>
                </c:pt>
                <c:pt idx="112">
                  <c:v>28.497</c:v>
                </c:pt>
                <c:pt idx="113">
                  <c:v>27.5276</c:v>
                </c:pt>
                <c:pt idx="114">
                  <c:v>28.4922</c:v>
                </c:pt>
                <c:pt idx="115">
                  <c:v>25.584299999999999</c:v>
                </c:pt>
                <c:pt idx="116">
                  <c:v>23.990600000000001</c:v>
                </c:pt>
                <c:pt idx="117">
                  <c:v>16.799299999999999</c:v>
                </c:pt>
                <c:pt idx="118">
                  <c:v>20.979099999999999</c:v>
                </c:pt>
                <c:pt idx="119">
                  <c:v>23.560199999999998</c:v>
                </c:pt>
                <c:pt idx="120">
                  <c:v>17.5867</c:v>
                </c:pt>
                <c:pt idx="121">
                  <c:v>9.9286999999999992</c:v>
                </c:pt>
                <c:pt idx="122">
                  <c:v>24.036000000000001</c:v>
                </c:pt>
                <c:pt idx="123">
                  <c:v>29.143899999999999</c:v>
                </c:pt>
                <c:pt idx="124">
                  <c:v>11.5982</c:v>
                </c:pt>
                <c:pt idx="125">
                  <c:v>6.2821999999999996</c:v>
                </c:pt>
                <c:pt idx="126">
                  <c:v>6.4016000000000002</c:v>
                </c:pt>
                <c:pt idx="127">
                  <c:v>11.610200000000001</c:v>
                </c:pt>
                <c:pt idx="128">
                  <c:v>21.846699999999998</c:v>
                </c:pt>
                <c:pt idx="129">
                  <c:v>5.2996999999999996</c:v>
                </c:pt>
                <c:pt idx="130">
                  <c:v>16.670999999999999</c:v>
                </c:pt>
                <c:pt idx="131">
                  <c:v>16.338699999999999</c:v>
                </c:pt>
              </c:numCache>
            </c:numRef>
          </c:xVal>
          <c:yVal>
            <c:numRef>
              <c:f>task1_lines!$F$70:$F$201</c:f>
              <c:numCache>
                <c:formatCode>General</c:formatCode>
                <c:ptCount val="132"/>
                <c:pt idx="0">
                  <c:v>14.5952</c:v>
                </c:pt>
                <c:pt idx="1">
                  <c:v>19.955100000000002</c:v>
                </c:pt>
                <c:pt idx="2">
                  <c:v>23.546099999999999</c:v>
                </c:pt>
                <c:pt idx="3">
                  <c:v>5.5198999999999998</c:v>
                </c:pt>
                <c:pt idx="4">
                  <c:v>24.733599999999999</c:v>
                </c:pt>
                <c:pt idx="5">
                  <c:v>21.260899999999999</c:v>
                </c:pt>
                <c:pt idx="6">
                  <c:v>4.5199999999999997E-2</c:v>
                </c:pt>
                <c:pt idx="7">
                  <c:v>21.660299999999999</c:v>
                </c:pt>
                <c:pt idx="8">
                  <c:v>9.4695999999999998</c:v>
                </c:pt>
                <c:pt idx="9">
                  <c:v>21.637499999999999</c:v>
                </c:pt>
                <c:pt idx="10">
                  <c:v>3.5255999999999998</c:v>
                </c:pt>
                <c:pt idx="11">
                  <c:v>24.690799999999999</c:v>
                </c:pt>
                <c:pt idx="12">
                  <c:v>11.5748</c:v>
                </c:pt>
                <c:pt idx="13">
                  <c:v>21.7118</c:v>
                </c:pt>
                <c:pt idx="14">
                  <c:v>8.1260999999999992</c:v>
                </c:pt>
                <c:pt idx="15">
                  <c:v>8.1211000000000002</c:v>
                </c:pt>
                <c:pt idx="16">
                  <c:v>7.4598000000000004</c:v>
                </c:pt>
                <c:pt idx="17">
                  <c:v>16.069199999999999</c:v>
                </c:pt>
                <c:pt idx="18">
                  <c:v>1.8834</c:v>
                </c:pt>
                <c:pt idx="19">
                  <c:v>22.333400000000001</c:v>
                </c:pt>
                <c:pt idx="20">
                  <c:v>10.632</c:v>
                </c:pt>
                <c:pt idx="21">
                  <c:v>3.2178</c:v>
                </c:pt>
                <c:pt idx="22">
                  <c:v>3.1311</c:v>
                </c:pt>
                <c:pt idx="23">
                  <c:v>3.262</c:v>
                </c:pt>
                <c:pt idx="24">
                  <c:v>17.803899999999999</c:v>
                </c:pt>
                <c:pt idx="25">
                  <c:v>23.553799999999999</c:v>
                </c:pt>
                <c:pt idx="26">
                  <c:v>24.1265</c:v>
                </c:pt>
                <c:pt idx="27">
                  <c:v>5.0201000000000002</c:v>
                </c:pt>
                <c:pt idx="28">
                  <c:v>4.6719999999999997</c:v>
                </c:pt>
                <c:pt idx="29">
                  <c:v>15.4124</c:v>
                </c:pt>
                <c:pt idx="30">
                  <c:v>8.8523999999999994</c:v>
                </c:pt>
                <c:pt idx="31">
                  <c:v>23.367799999999999</c:v>
                </c:pt>
                <c:pt idx="32">
                  <c:v>6.9791999999999996</c:v>
                </c:pt>
                <c:pt idx="33">
                  <c:v>11.078200000000001</c:v>
                </c:pt>
                <c:pt idx="34">
                  <c:v>20.538499999999999</c:v>
                </c:pt>
                <c:pt idx="35">
                  <c:v>4.7325999999999997</c:v>
                </c:pt>
                <c:pt idx="36">
                  <c:v>12.456799999999999</c:v>
                </c:pt>
                <c:pt idx="37">
                  <c:v>6.7729999999999997</c:v>
                </c:pt>
                <c:pt idx="38">
                  <c:v>23.8489</c:v>
                </c:pt>
                <c:pt idx="39">
                  <c:v>5.3905000000000003</c:v>
                </c:pt>
                <c:pt idx="40">
                  <c:v>10.3019</c:v>
                </c:pt>
                <c:pt idx="41">
                  <c:v>13.036099999999999</c:v>
                </c:pt>
                <c:pt idx="42">
                  <c:v>16.492599999999999</c:v>
                </c:pt>
                <c:pt idx="43">
                  <c:v>22.770900000000001</c:v>
                </c:pt>
                <c:pt idx="44">
                  <c:v>6.2508999999999997</c:v>
                </c:pt>
                <c:pt idx="45">
                  <c:v>24.1313</c:v>
                </c:pt>
                <c:pt idx="46">
                  <c:v>3.2502</c:v>
                </c:pt>
                <c:pt idx="47">
                  <c:v>2.2970000000000002</c:v>
                </c:pt>
                <c:pt idx="48">
                  <c:v>8.6281999999999996</c:v>
                </c:pt>
                <c:pt idx="49">
                  <c:v>0.33300000000000002</c:v>
                </c:pt>
                <c:pt idx="50">
                  <c:v>1.6512</c:v>
                </c:pt>
                <c:pt idx="51">
                  <c:v>14.0663</c:v>
                </c:pt>
                <c:pt idx="52">
                  <c:v>6.2866999999999997</c:v>
                </c:pt>
                <c:pt idx="53">
                  <c:v>4.6890999999999998</c:v>
                </c:pt>
                <c:pt idx="54">
                  <c:v>18.680800000000001</c:v>
                </c:pt>
                <c:pt idx="55">
                  <c:v>10.828200000000001</c:v>
                </c:pt>
                <c:pt idx="56">
                  <c:v>7.2259000000000002</c:v>
                </c:pt>
                <c:pt idx="57">
                  <c:v>5.0134999999999996</c:v>
                </c:pt>
                <c:pt idx="58">
                  <c:v>13.8484</c:v>
                </c:pt>
                <c:pt idx="59">
                  <c:v>12.764900000000001</c:v>
                </c:pt>
                <c:pt idx="60">
                  <c:v>24.806799999999999</c:v>
                </c:pt>
                <c:pt idx="61">
                  <c:v>10.917</c:v>
                </c:pt>
                <c:pt idx="62">
                  <c:v>23.965800000000002</c:v>
                </c:pt>
                <c:pt idx="63">
                  <c:v>3.4348999999999998</c:v>
                </c:pt>
                <c:pt idx="64">
                  <c:v>13.3383</c:v>
                </c:pt>
                <c:pt idx="65">
                  <c:v>3.8056999999999999</c:v>
                </c:pt>
                <c:pt idx="66">
                  <c:v>5.3009000000000004</c:v>
                </c:pt>
                <c:pt idx="67">
                  <c:v>12.7514</c:v>
                </c:pt>
                <c:pt idx="68">
                  <c:v>10.896699999999999</c:v>
                </c:pt>
                <c:pt idx="69">
                  <c:v>8.4887999999999995</c:v>
                </c:pt>
                <c:pt idx="70">
                  <c:v>21.142700000000001</c:v>
                </c:pt>
                <c:pt idx="71">
                  <c:v>24.892199999999999</c:v>
                </c:pt>
                <c:pt idx="72">
                  <c:v>2.7641</c:v>
                </c:pt>
                <c:pt idx="73">
                  <c:v>11.563599999999999</c:v>
                </c:pt>
                <c:pt idx="74">
                  <c:v>16.025700000000001</c:v>
                </c:pt>
                <c:pt idx="75">
                  <c:v>23.822299999999998</c:v>
                </c:pt>
                <c:pt idx="76">
                  <c:v>22.926600000000001</c:v>
                </c:pt>
                <c:pt idx="77">
                  <c:v>8.3770000000000007</c:v>
                </c:pt>
                <c:pt idx="78">
                  <c:v>0.25159999999999999</c:v>
                </c:pt>
                <c:pt idx="79">
                  <c:v>22.4482</c:v>
                </c:pt>
                <c:pt idx="80">
                  <c:v>14.2491</c:v>
                </c:pt>
                <c:pt idx="81">
                  <c:v>23.9559</c:v>
                </c:pt>
                <c:pt idx="82">
                  <c:v>15.449400000000001</c:v>
                </c:pt>
                <c:pt idx="83">
                  <c:v>13.090199999999999</c:v>
                </c:pt>
                <c:pt idx="84">
                  <c:v>7.7069999999999999</c:v>
                </c:pt>
                <c:pt idx="85">
                  <c:v>6.5639000000000003</c:v>
                </c:pt>
                <c:pt idx="86">
                  <c:v>11.0304</c:v>
                </c:pt>
                <c:pt idx="87">
                  <c:v>22.1721</c:v>
                </c:pt>
                <c:pt idx="88">
                  <c:v>22.832999999999998</c:v>
                </c:pt>
                <c:pt idx="89">
                  <c:v>5.6390000000000002</c:v>
                </c:pt>
                <c:pt idx="90">
                  <c:v>3.7071999999999998</c:v>
                </c:pt>
                <c:pt idx="91">
                  <c:v>2.7766999999999999</c:v>
                </c:pt>
                <c:pt idx="92">
                  <c:v>20.773</c:v>
                </c:pt>
                <c:pt idx="93">
                  <c:v>13.8467</c:v>
                </c:pt>
                <c:pt idx="94">
                  <c:v>20.804400000000001</c:v>
                </c:pt>
                <c:pt idx="95">
                  <c:v>4.1173999999999999</c:v>
                </c:pt>
                <c:pt idx="96">
                  <c:v>7.1844000000000001</c:v>
                </c:pt>
                <c:pt idx="97">
                  <c:v>21.316800000000001</c:v>
                </c:pt>
                <c:pt idx="98">
                  <c:v>8.0358000000000001</c:v>
                </c:pt>
                <c:pt idx="99">
                  <c:v>15.607699999999999</c:v>
                </c:pt>
                <c:pt idx="100">
                  <c:v>1.7983</c:v>
                </c:pt>
                <c:pt idx="101">
                  <c:v>20.979900000000001</c:v>
                </c:pt>
                <c:pt idx="102">
                  <c:v>6.9543999999999997</c:v>
                </c:pt>
                <c:pt idx="103">
                  <c:v>2.7948</c:v>
                </c:pt>
                <c:pt idx="104">
                  <c:v>2.4521000000000002</c:v>
                </c:pt>
                <c:pt idx="105">
                  <c:v>9.7279</c:v>
                </c:pt>
                <c:pt idx="106">
                  <c:v>10.805</c:v>
                </c:pt>
                <c:pt idx="107">
                  <c:v>0.95289999999999997</c:v>
                </c:pt>
                <c:pt idx="108">
                  <c:v>21.3508</c:v>
                </c:pt>
                <c:pt idx="109">
                  <c:v>7.4801000000000002</c:v>
                </c:pt>
                <c:pt idx="110">
                  <c:v>19.5869</c:v>
                </c:pt>
                <c:pt idx="111">
                  <c:v>9.3199000000000005</c:v>
                </c:pt>
                <c:pt idx="112">
                  <c:v>23.099799999999998</c:v>
                </c:pt>
                <c:pt idx="113">
                  <c:v>2.7101000000000002</c:v>
                </c:pt>
                <c:pt idx="114">
                  <c:v>19.327500000000001</c:v>
                </c:pt>
                <c:pt idx="115">
                  <c:v>11.3992</c:v>
                </c:pt>
                <c:pt idx="116">
                  <c:v>24.308499999999999</c:v>
                </c:pt>
                <c:pt idx="117">
                  <c:v>10.471299999999999</c:v>
                </c:pt>
                <c:pt idx="118">
                  <c:v>2.4216000000000002</c:v>
                </c:pt>
                <c:pt idx="119">
                  <c:v>16.286999999999999</c:v>
                </c:pt>
                <c:pt idx="120">
                  <c:v>24.721599999999999</c:v>
                </c:pt>
                <c:pt idx="121">
                  <c:v>23.247599999999998</c:v>
                </c:pt>
                <c:pt idx="122">
                  <c:v>5.7847999999999997</c:v>
                </c:pt>
                <c:pt idx="123">
                  <c:v>3.7492999999999999</c:v>
                </c:pt>
                <c:pt idx="124">
                  <c:v>4.3365</c:v>
                </c:pt>
                <c:pt idx="125">
                  <c:v>3.6166999999999998</c:v>
                </c:pt>
                <c:pt idx="126">
                  <c:v>5.2576000000000001</c:v>
                </c:pt>
                <c:pt idx="127">
                  <c:v>7.3155000000000001</c:v>
                </c:pt>
                <c:pt idx="128">
                  <c:v>21.738099999999999</c:v>
                </c:pt>
                <c:pt idx="129">
                  <c:v>3.0575999999999999</c:v>
                </c:pt>
                <c:pt idx="130">
                  <c:v>20.853200000000001</c:v>
                </c:pt>
                <c:pt idx="131">
                  <c:v>6.2389999999999999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7-42F0-BAA8-7177012A278F}"/>
            </c:ext>
          </c:extLst>
        </c:ser>
        <c:ser>
          <c:idx val="2"/>
          <c:order val="2"/>
          <c:tx>
            <c:v>f1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task1_lines!$A$2:$A$1048576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task1_lines!$B$2:$B$1048576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07-42F0-BAA8-7177012A278F}"/>
            </c:ext>
          </c:extLst>
        </c:ser>
        <c:ser>
          <c:idx val="3"/>
          <c:order val="3"/>
          <c:tx>
            <c:v>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task1_lines!$A$2:$A$1048576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task1_lines!$C$2:$C$1048576</c:f>
              <c:numCache>
                <c:formatCode>General</c:formatCode>
                <c:ptCount val="1048575"/>
                <c:pt idx="0">
                  <c:v>18.75</c:v>
                </c:pt>
                <c:pt idx="1">
                  <c:v>18.762499999999999</c:v>
                </c:pt>
                <c:pt idx="2">
                  <c:v>18.774999999999999</c:v>
                </c:pt>
                <c:pt idx="3">
                  <c:v>18.787500000000001</c:v>
                </c:pt>
                <c:pt idx="4">
                  <c:v>18.8</c:v>
                </c:pt>
                <c:pt idx="5">
                  <c:v>18.8125</c:v>
                </c:pt>
                <c:pt idx="6">
                  <c:v>18.824999999999999</c:v>
                </c:pt>
                <c:pt idx="7">
                  <c:v>18.837499999999999</c:v>
                </c:pt>
                <c:pt idx="8">
                  <c:v>18.850000000000001</c:v>
                </c:pt>
                <c:pt idx="9">
                  <c:v>18.862500000000001</c:v>
                </c:pt>
                <c:pt idx="10">
                  <c:v>18.875</c:v>
                </c:pt>
                <c:pt idx="11">
                  <c:v>18.887499999999999</c:v>
                </c:pt>
                <c:pt idx="12">
                  <c:v>18.899999999999999</c:v>
                </c:pt>
                <c:pt idx="13">
                  <c:v>18.912500000000001</c:v>
                </c:pt>
                <c:pt idx="14">
                  <c:v>18.925000000000001</c:v>
                </c:pt>
                <c:pt idx="15">
                  <c:v>18.9375</c:v>
                </c:pt>
                <c:pt idx="16">
                  <c:v>18.95</c:v>
                </c:pt>
                <c:pt idx="17">
                  <c:v>18.962499999999999</c:v>
                </c:pt>
                <c:pt idx="18">
                  <c:v>18.975000000000001</c:v>
                </c:pt>
                <c:pt idx="19">
                  <c:v>18.987500000000001</c:v>
                </c:pt>
                <c:pt idx="20">
                  <c:v>19</c:v>
                </c:pt>
                <c:pt idx="21">
                  <c:v>19.012499999999999</c:v>
                </c:pt>
                <c:pt idx="22">
                  <c:v>19.024999999999999</c:v>
                </c:pt>
                <c:pt idx="23">
                  <c:v>19.037500000000001</c:v>
                </c:pt>
                <c:pt idx="24">
                  <c:v>19.05</c:v>
                </c:pt>
                <c:pt idx="25">
                  <c:v>19.0625</c:v>
                </c:pt>
                <c:pt idx="26">
                  <c:v>19.074999999999999</c:v>
                </c:pt>
                <c:pt idx="27">
                  <c:v>19.087499999999999</c:v>
                </c:pt>
                <c:pt idx="28">
                  <c:v>19.100000000000001</c:v>
                </c:pt>
                <c:pt idx="29">
                  <c:v>19.112500000000001</c:v>
                </c:pt>
                <c:pt idx="30">
                  <c:v>19.125</c:v>
                </c:pt>
                <c:pt idx="31">
                  <c:v>19.137499999999999</c:v>
                </c:pt>
                <c:pt idx="32">
                  <c:v>19.149999999999999</c:v>
                </c:pt>
                <c:pt idx="33">
                  <c:v>19.162500000000001</c:v>
                </c:pt>
                <c:pt idx="34">
                  <c:v>19.175000000000001</c:v>
                </c:pt>
                <c:pt idx="35">
                  <c:v>19.1875</c:v>
                </c:pt>
                <c:pt idx="36">
                  <c:v>19.2</c:v>
                </c:pt>
                <c:pt idx="37">
                  <c:v>19.212499999999999</c:v>
                </c:pt>
                <c:pt idx="38">
                  <c:v>19.225000000000001</c:v>
                </c:pt>
                <c:pt idx="39">
                  <c:v>19.237500000000001</c:v>
                </c:pt>
                <c:pt idx="40">
                  <c:v>19.25</c:v>
                </c:pt>
                <c:pt idx="41">
                  <c:v>19.262499999999999</c:v>
                </c:pt>
                <c:pt idx="42">
                  <c:v>19.274999999999999</c:v>
                </c:pt>
                <c:pt idx="43">
                  <c:v>19.287500000000001</c:v>
                </c:pt>
                <c:pt idx="44">
                  <c:v>19.3</c:v>
                </c:pt>
                <c:pt idx="45">
                  <c:v>19.3125</c:v>
                </c:pt>
                <c:pt idx="46">
                  <c:v>19.324999999999999</c:v>
                </c:pt>
                <c:pt idx="47">
                  <c:v>19.337499999999999</c:v>
                </c:pt>
                <c:pt idx="48">
                  <c:v>19.350000000000001</c:v>
                </c:pt>
                <c:pt idx="49">
                  <c:v>19.362500000000001</c:v>
                </c:pt>
                <c:pt idx="50">
                  <c:v>19.375</c:v>
                </c:pt>
                <c:pt idx="51">
                  <c:v>19.387499999999999</c:v>
                </c:pt>
                <c:pt idx="52">
                  <c:v>19.399999999999999</c:v>
                </c:pt>
                <c:pt idx="53">
                  <c:v>19.412500000000001</c:v>
                </c:pt>
                <c:pt idx="54">
                  <c:v>19.425000000000001</c:v>
                </c:pt>
                <c:pt idx="55">
                  <c:v>19.4375</c:v>
                </c:pt>
                <c:pt idx="56">
                  <c:v>19.45</c:v>
                </c:pt>
                <c:pt idx="57">
                  <c:v>19.462499999999999</c:v>
                </c:pt>
                <c:pt idx="58">
                  <c:v>19.475000000000001</c:v>
                </c:pt>
                <c:pt idx="59">
                  <c:v>19.487500000000001</c:v>
                </c:pt>
                <c:pt idx="60">
                  <c:v>19.5</c:v>
                </c:pt>
                <c:pt idx="61">
                  <c:v>19.512499999999999</c:v>
                </c:pt>
                <c:pt idx="62">
                  <c:v>19.524999999999999</c:v>
                </c:pt>
                <c:pt idx="63">
                  <c:v>19.537500000000001</c:v>
                </c:pt>
                <c:pt idx="64">
                  <c:v>19.55</c:v>
                </c:pt>
                <c:pt idx="65">
                  <c:v>19.5625</c:v>
                </c:pt>
                <c:pt idx="66">
                  <c:v>19.574999999999999</c:v>
                </c:pt>
                <c:pt idx="67">
                  <c:v>19.587499999999999</c:v>
                </c:pt>
                <c:pt idx="68">
                  <c:v>19.600000000000001</c:v>
                </c:pt>
                <c:pt idx="69">
                  <c:v>19.612500000000001</c:v>
                </c:pt>
                <c:pt idx="70">
                  <c:v>19.625</c:v>
                </c:pt>
                <c:pt idx="71">
                  <c:v>19.637499999999999</c:v>
                </c:pt>
                <c:pt idx="72">
                  <c:v>19.649999999999999</c:v>
                </c:pt>
                <c:pt idx="73">
                  <c:v>19.662500000000001</c:v>
                </c:pt>
                <c:pt idx="74">
                  <c:v>19.675000000000001</c:v>
                </c:pt>
                <c:pt idx="75">
                  <c:v>19.6875</c:v>
                </c:pt>
                <c:pt idx="76">
                  <c:v>19.7</c:v>
                </c:pt>
                <c:pt idx="77">
                  <c:v>19.712499999999999</c:v>
                </c:pt>
                <c:pt idx="78">
                  <c:v>19.725000000000001</c:v>
                </c:pt>
                <c:pt idx="79">
                  <c:v>19.737500000000001</c:v>
                </c:pt>
                <c:pt idx="80">
                  <c:v>19.75</c:v>
                </c:pt>
                <c:pt idx="81">
                  <c:v>19.762499999999999</c:v>
                </c:pt>
                <c:pt idx="82">
                  <c:v>19.774999999999999</c:v>
                </c:pt>
                <c:pt idx="83">
                  <c:v>19.787500000000001</c:v>
                </c:pt>
                <c:pt idx="84">
                  <c:v>19.8</c:v>
                </c:pt>
                <c:pt idx="85">
                  <c:v>19.8125</c:v>
                </c:pt>
                <c:pt idx="86">
                  <c:v>19.824999999999999</c:v>
                </c:pt>
                <c:pt idx="87">
                  <c:v>19.837499999999999</c:v>
                </c:pt>
                <c:pt idx="88">
                  <c:v>19.850000000000001</c:v>
                </c:pt>
                <c:pt idx="89">
                  <c:v>19.862500000000001</c:v>
                </c:pt>
                <c:pt idx="90">
                  <c:v>19.875</c:v>
                </c:pt>
                <c:pt idx="91">
                  <c:v>19.887499999999999</c:v>
                </c:pt>
                <c:pt idx="92">
                  <c:v>19.899999999999999</c:v>
                </c:pt>
                <c:pt idx="93">
                  <c:v>19.912500000000001</c:v>
                </c:pt>
                <c:pt idx="94">
                  <c:v>19.925000000000001</c:v>
                </c:pt>
                <c:pt idx="95">
                  <c:v>19.9375</c:v>
                </c:pt>
                <c:pt idx="96">
                  <c:v>19.95</c:v>
                </c:pt>
                <c:pt idx="97">
                  <c:v>19.962499999999999</c:v>
                </c:pt>
                <c:pt idx="98">
                  <c:v>19.975000000000001</c:v>
                </c:pt>
                <c:pt idx="99">
                  <c:v>19.987500000000001</c:v>
                </c:pt>
                <c:pt idx="100">
                  <c:v>20</c:v>
                </c:pt>
                <c:pt idx="101">
                  <c:v>20.012499999999999</c:v>
                </c:pt>
                <c:pt idx="102">
                  <c:v>20.024999999999999</c:v>
                </c:pt>
                <c:pt idx="103">
                  <c:v>20.037500000000001</c:v>
                </c:pt>
                <c:pt idx="104">
                  <c:v>20.05</c:v>
                </c:pt>
                <c:pt idx="105">
                  <c:v>20.0625</c:v>
                </c:pt>
                <c:pt idx="106">
                  <c:v>20.074999999999999</c:v>
                </c:pt>
                <c:pt idx="107">
                  <c:v>20.087499999999999</c:v>
                </c:pt>
                <c:pt idx="108">
                  <c:v>20.100000000000001</c:v>
                </c:pt>
                <c:pt idx="109">
                  <c:v>20.112500000000001</c:v>
                </c:pt>
                <c:pt idx="110">
                  <c:v>20.125</c:v>
                </c:pt>
                <c:pt idx="111">
                  <c:v>20.137499999999999</c:v>
                </c:pt>
                <c:pt idx="112">
                  <c:v>20.149999999999999</c:v>
                </c:pt>
                <c:pt idx="113">
                  <c:v>20.162500000000001</c:v>
                </c:pt>
                <c:pt idx="114">
                  <c:v>20.175000000000001</c:v>
                </c:pt>
                <c:pt idx="115">
                  <c:v>20.1875</c:v>
                </c:pt>
                <c:pt idx="116">
                  <c:v>20.2</c:v>
                </c:pt>
                <c:pt idx="117">
                  <c:v>20.212499999999999</c:v>
                </c:pt>
                <c:pt idx="118">
                  <c:v>20.225000000000001</c:v>
                </c:pt>
                <c:pt idx="119">
                  <c:v>20.237500000000001</c:v>
                </c:pt>
                <c:pt idx="120">
                  <c:v>20.25</c:v>
                </c:pt>
                <c:pt idx="121">
                  <c:v>20.262499999999999</c:v>
                </c:pt>
                <c:pt idx="122">
                  <c:v>20.274999999999999</c:v>
                </c:pt>
                <c:pt idx="123">
                  <c:v>20.287500000000001</c:v>
                </c:pt>
                <c:pt idx="124">
                  <c:v>20.3</c:v>
                </c:pt>
                <c:pt idx="125">
                  <c:v>20.3125</c:v>
                </c:pt>
                <c:pt idx="126">
                  <c:v>20.324999999999999</c:v>
                </c:pt>
                <c:pt idx="127">
                  <c:v>20.337499999999999</c:v>
                </c:pt>
                <c:pt idx="128">
                  <c:v>20.350000000000001</c:v>
                </c:pt>
                <c:pt idx="129">
                  <c:v>20.362500000000001</c:v>
                </c:pt>
                <c:pt idx="130">
                  <c:v>20.375</c:v>
                </c:pt>
                <c:pt idx="131">
                  <c:v>20.387499999999999</c:v>
                </c:pt>
                <c:pt idx="132">
                  <c:v>20.399999999999999</c:v>
                </c:pt>
                <c:pt idx="133">
                  <c:v>20.412500000000001</c:v>
                </c:pt>
                <c:pt idx="134">
                  <c:v>20.425000000000001</c:v>
                </c:pt>
                <c:pt idx="135">
                  <c:v>20.4375</c:v>
                </c:pt>
                <c:pt idx="136">
                  <c:v>20.45</c:v>
                </c:pt>
                <c:pt idx="137">
                  <c:v>20.462499999999999</c:v>
                </c:pt>
                <c:pt idx="138">
                  <c:v>20.475000000000001</c:v>
                </c:pt>
                <c:pt idx="139">
                  <c:v>20.487500000000001</c:v>
                </c:pt>
                <c:pt idx="140">
                  <c:v>20.5</c:v>
                </c:pt>
                <c:pt idx="141">
                  <c:v>20.512499999999999</c:v>
                </c:pt>
                <c:pt idx="142">
                  <c:v>20.524999999999999</c:v>
                </c:pt>
                <c:pt idx="143">
                  <c:v>20.537500000000001</c:v>
                </c:pt>
                <c:pt idx="144">
                  <c:v>20.55</c:v>
                </c:pt>
                <c:pt idx="145">
                  <c:v>20.5625</c:v>
                </c:pt>
                <c:pt idx="146">
                  <c:v>20.574999999999999</c:v>
                </c:pt>
                <c:pt idx="147">
                  <c:v>20.587499999999999</c:v>
                </c:pt>
                <c:pt idx="148">
                  <c:v>20.6</c:v>
                </c:pt>
                <c:pt idx="149">
                  <c:v>20.612500000000001</c:v>
                </c:pt>
                <c:pt idx="150">
                  <c:v>20.625</c:v>
                </c:pt>
                <c:pt idx="151">
                  <c:v>20.637499999999999</c:v>
                </c:pt>
                <c:pt idx="152">
                  <c:v>20.65</c:v>
                </c:pt>
                <c:pt idx="153">
                  <c:v>20.662500000000001</c:v>
                </c:pt>
                <c:pt idx="154">
                  <c:v>20.675000000000001</c:v>
                </c:pt>
                <c:pt idx="155">
                  <c:v>20.6875</c:v>
                </c:pt>
                <c:pt idx="156">
                  <c:v>20.7</c:v>
                </c:pt>
                <c:pt idx="157">
                  <c:v>20.712499999999999</c:v>
                </c:pt>
                <c:pt idx="158">
                  <c:v>20.725000000000001</c:v>
                </c:pt>
                <c:pt idx="159">
                  <c:v>20.737500000000001</c:v>
                </c:pt>
                <c:pt idx="160">
                  <c:v>20.75</c:v>
                </c:pt>
                <c:pt idx="161">
                  <c:v>20.762499999999999</c:v>
                </c:pt>
                <c:pt idx="162">
                  <c:v>20.774999999999999</c:v>
                </c:pt>
                <c:pt idx="163">
                  <c:v>20.787500000000001</c:v>
                </c:pt>
                <c:pt idx="164">
                  <c:v>20.8</c:v>
                </c:pt>
                <c:pt idx="165">
                  <c:v>20.8125</c:v>
                </c:pt>
                <c:pt idx="166">
                  <c:v>20.824999999999999</c:v>
                </c:pt>
                <c:pt idx="167">
                  <c:v>20.837499999999999</c:v>
                </c:pt>
                <c:pt idx="168">
                  <c:v>20.85</c:v>
                </c:pt>
                <c:pt idx="169">
                  <c:v>20.862500000000001</c:v>
                </c:pt>
                <c:pt idx="170">
                  <c:v>20.875</c:v>
                </c:pt>
                <c:pt idx="171">
                  <c:v>20.887499999999999</c:v>
                </c:pt>
                <c:pt idx="172">
                  <c:v>20.9</c:v>
                </c:pt>
                <c:pt idx="173">
                  <c:v>20.912500000000001</c:v>
                </c:pt>
                <c:pt idx="174">
                  <c:v>20.925000000000001</c:v>
                </c:pt>
                <c:pt idx="175">
                  <c:v>20.9375</c:v>
                </c:pt>
                <c:pt idx="176">
                  <c:v>20.95</c:v>
                </c:pt>
                <c:pt idx="177">
                  <c:v>20.962499999999999</c:v>
                </c:pt>
                <c:pt idx="178">
                  <c:v>20.975000000000001</c:v>
                </c:pt>
                <c:pt idx="179">
                  <c:v>20.987500000000001</c:v>
                </c:pt>
                <c:pt idx="180">
                  <c:v>21</c:v>
                </c:pt>
                <c:pt idx="181">
                  <c:v>21.012499999999999</c:v>
                </c:pt>
                <c:pt idx="182">
                  <c:v>21.024999999999999</c:v>
                </c:pt>
                <c:pt idx="183">
                  <c:v>21.037500000000001</c:v>
                </c:pt>
                <c:pt idx="184">
                  <c:v>21.05</c:v>
                </c:pt>
                <c:pt idx="185">
                  <c:v>21.0625</c:v>
                </c:pt>
                <c:pt idx="186">
                  <c:v>21.074999999999999</c:v>
                </c:pt>
                <c:pt idx="187">
                  <c:v>21.087499999999999</c:v>
                </c:pt>
                <c:pt idx="188">
                  <c:v>21.1</c:v>
                </c:pt>
                <c:pt idx="189">
                  <c:v>21.112500000000001</c:v>
                </c:pt>
                <c:pt idx="190">
                  <c:v>21.125</c:v>
                </c:pt>
                <c:pt idx="191">
                  <c:v>21.137499999999999</c:v>
                </c:pt>
                <c:pt idx="192">
                  <c:v>21.15</c:v>
                </c:pt>
                <c:pt idx="193">
                  <c:v>21.162500000000001</c:v>
                </c:pt>
                <c:pt idx="194">
                  <c:v>21.175000000000001</c:v>
                </c:pt>
                <c:pt idx="195">
                  <c:v>21.1875</c:v>
                </c:pt>
                <c:pt idx="196">
                  <c:v>21.2</c:v>
                </c:pt>
                <c:pt idx="197">
                  <c:v>21.212499999999999</c:v>
                </c:pt>
                <c:pt idx="198">
                  <c:v>21.225000000000001</c:v>
                </c:pt>
                <c:pt idx="199">
                  <c:v>21.237500000000001</c:v>
                </c:pt>
                <c:pt idx="200">
                  <c:v>21.25</c:v>
                </c:pt>
                <c:pt idx="201">
                  <c:v>21.262499999999999</c:v>
                </c:pt>
                <c:pt idx="202">
                  <c:v>21.274999999999999</c:v>
                </c:pt>
                <c:pt idx="203">
                  <c:v>21.287500000000001</c:v>
                </c:pt>
                <c:pt idx="204">
                  <c:v>21.3</c:v>
                </c:pt>
                <c:pt idx="205">
                  <c:v>21.3125</c:v>
                </c:pt>
                <c:pt idx="206">
                  <c:v>21.324999999999999</c:v>
                </c:pt>
                <c:pt idx="207">
                  <c:v>21.337499999999999</c:v>
                </c:pt>
                <c:pt idx="208">
                  <c:v>21.35</c:v>
                </c:pt>
                <c:pt idx="209">
                  <c:v>21.362500000000001</c:v>
                </c:pt>
                <c:pt idx="210">
                  <c:v>21.375</c:v>
                </c:pt>
                <c:pt idx="211">
                  <c:v>21.387499999999999</c:v>
                </c:pt>
                <c:pt idx="212">
                  <c:v>21.4</c:v>
                </c:pt>
                <c:pt idx="213">
                  <c:v>21.412500000000001</c:v>
                </c:pt>
                <c:pt idx="214">
                  <c:v>21.425000000000001</c:v>
                </c:pt>
                <c:pt idx="215">
                  <c:v>21.4375</c:v>
                </c:pt>
                <c:pt idx="216">
                  <c:v>21.45</c:v>
                </c:pt>
                <c:pt idx="217">
                  <c:v>21.462499999999999</c:v>
                </c:pt>
                <c:pt idx="218">
                  <c:v>21.475000000000001</c:v>
                </c:pt>
                <c:pt idx="219">
                  <c:v>21.487500000000001</c:v>
                </c:pt>
                <c:pt idx="220">
                  <c:v>21.5</c:v>
                </c:pt>
                <c:pt idx="221">
                  <c:v>21.512499999999999</c:v>
                </c:pt>
                <c:pt idx="222">
                  <c:v>21.524999999999999</c:v>
                </c:pt>
                <c:pt idx="223">
                  <c:v>21.537500000000001</c:v>
                </c:pt>
                <c:pt idx="224">
                  <c:v>21.55</c:v>
                </c:pt>
                <c:pt idx="225">
                  <c:v>21.5625</c:v>
                </c:pt>
                <c:pt idx="226">
                  <c:v>21.574999999999999</c:v>
                </c:pt>
                <c:pt idx="227">
                  <c:v>21.587499999999999</c:v>
                </c:pt>
                <c:pt idx="228">
                  <c:v>21.6</c:v>
                </c:pt>
                <c:pt idx="229">
                  <c:v>21.612500000000001</c:v>
                </c:pt>
                <c:pt idx="230">
                  <c:v>21.625</c:v>
                </c:pt>
                <c:pt idx="231">
                  <c:v>21.637499999999999</c:v>
                </c:pt>
                <c:pt idx="232">
                  <c:v>21.65</c:v>
                </c:pt>
                <c:pt idx="233">
                  <c:v>21.662500000000001</c:v>
                </c:pt>
                <c:pt idx="234">
                  <c:v>21.675000000000001</c:v>
                </c:pt>
                <c:pt idx="235">
                  <c:v>21.6875</c:v>
                </c:pt>
                <c:pt idx="236">
                  <c:v>21.7</c:v>
                </c:pt>
                <c:pt idx="237">
                  <c:v>21.712499999999999</c:v>
                </c:pt>
                <c:pt idx="238">
                  <c:v>21.725000000000001</c:v>
                </c:pt>
                <c:pt idx="239">
                  <c:v>21.737500000000001</c:v>
                </c:pt>
                <c:pt idx="240">
                  <c:v>21.75</c:v>
                </c:pt>
                <c:pt idx="241">
                  <c:v>21.762499999999999</c:v>
                </c:pt>
                <c:pt idx="242">
                  <c:v>21.774999999999999</c:v>
                </c:pt>
                <c:pt idx="243">
                  <c:v>21.787500000000001</c:v>
                </c:pt>
                <c:pt idx="244">
                  <c:v>21.8</c:v>
                </c:pt>
                <c:pt idx="245">
                  <c:v>21.8125</c:v>
                </c:pt>
                <c:pt idx="246">
                  <c:v>21.824999999999999</c:v>
                </c:pt>
                <c:pt idx="247">
                  <c:v>21.837499999999999</c:v>
                </c:pt>
                <c:pt idx="248">
                  <c:v>21.85</c:v>
                </c:pt>
                <c:pt idx="249">
                  <c:v>21.862500000000001</c:v>
                </c:pt>
                <c:pt idx="250">
                  <c:v>21.875</c:v>
                </c:pt>
                <c:pt idx="251">
                  <c:v>21.887499999999999</c:v>
                </c:pt>
                <c:pt idx="252">
                  <c:v>21.9</c:v>
                </c:pt>
                <c:pt idx="253">
                  <c:v>21.912500000000001</c:v>
                </c:pt>
                <c:pt idx="254">
                  <c:v>21.925000000000001</c:v>
                </c:pt>
                <c:pt idx="255">
                  <c:v>21.9375</c:v>
                </c:pt>
                <c:pt idx="256">
                  <c:v>21.95</c:v>
                </c:pt>
                <c:pt idx="257">
                  <c:v>21.962499999999999</c:v>
                </c:pt>
                <c:pt idx="258">
                  <c:v>21.975000000000001</c:v>
                </c:pt>
                <c:pt idx="259">
                  <c:v>21.987500000000001</c:v>
                </c:pt>
                <c:pt idx="260">
                  <c:v>22</c:v>
                </c:pt>
                <c:pt idx="261">
                  <c:v>22.012499999999999</c:v>
                </c:pt>
                <c:pt idx="262">
                  <c:v>22.024999999999999</c:v>
                </c:pt>
                <c:pt idx="263">
                  <c:v>22.037500000000001</c:v>
                </c:pt>
                <c:pt idx="264">
                  <c:v>22.05</c:v>
                </c:pt>
                <c:pt idx="265">
                  <c:v>22.0625</c:v>
                </c:pt>
                <c:pt idx="266">
                  <c:v>22.074999999999999</c:v>
                </c:pt>
                <c:pt idx="267">
                  <c:v>22.087499999999999</c:v>
                </c:pt>
                <c:pt idx="268">
                  <c:v>22.1</c:v>
                </c:pt>
                <c:pt idx="269">
                  <c:v>22.112500000000001</c:v>
                </c:pt>
                <c:pt idx="270">
                  <c:v>22.125</c:v>
                </c:pt>
                <c:pt idx="271">
                  <c:v>22.137499999999999</c:v>
                </c:pt>
                <c:pt idx="272">
                  <c:v>22.15</c:v>
                </c:pt>
                <c:pt idx="273">
                  <c:v>22.162500000000001</c:v>
                </c:pt>
                <c:pt idx="274">
                  <c:v>22.175000000000001</c:v>
                </c:pt>
                <c:pt idx="275">
                  <c:v>22.1875</c:v>
                </c:pt>
                <c:pt idx="276">
                  <c:v>22.2</c:v>
                </c:pt>
                <c:pt idx="277">
                  <c:v>22.212499999999999</c:v>
                </c:pt>
                <c:pt idx="278">
                  <c:v>22.225000000000001</c:v>
                </c:pt>
                <c:pt idx="279">
                  <c:v>22.237500000000001</c:v>
                </c:pt>
                <c:pt idx="280">
                  <c:v>22.25</c:v>
                </c:pt>
                <c:pt idx="281">
                  <c:v>22.262499999999999</c:v>
                </c:pt>
                <c:pt idx="282">
                  <c:v>22.274999999999999</c:v>
                </c:pt>
                <c:pt idx="283">
                  <c:v>22.287500000000001</c:v>
                </c:pt>
                <c:pt idx="284">
                  <c:v>22.3</c:v>
                </c:pt>
                <c:pt idx="285">
                  <c:v>22.3125</c:v>
                </c:pt>
                <c:pt idx="286">
                  <c:v>22.324999999999999</c:v>
                </c:pt>
                <c:pt idx="287">
                  <c:v>22.337499999999999</c:v>
                </c:pt>
                <c:pt idx="288">
                  <c:v>22.35</c:v>
                </c:pt>
                <c:pt idx="289">
                  <c:v>22.362500000000001</c:v>
                </c:pt>
                <c:pt idx="290">
                  <c:v>22.375</c:v>
                </c:pt>
                <c:pt idx="291">
                  <c:v>22.387499999999999</c:v>
                </c:pt>
                <c:pt idx="292">
                  <c:v>22.4</c:v>
                </c:pt>
                <c:pt idx="293">
                  <c:v>22.412500000000001</c:v>
                </c:pt>
                <c:pt idx="294">
                  <c:v>22.425000000000001</c:v>
                </c:pt>
                <c:pt idx="295">
                  <c:v>22.4375</c:v>
                </c:pt>
                <c:pt idx="296">
                  <c:v>22.45</c:v>
                </c:pt>
                <c:pt idx="297">
                  <c:v>22.462499999999999</c:v>
                </c:pt>
                <c:pt idx="298">
                  <c:v>22.475000000000001</c:v>
                </c:pt>
                <c:pt idx="299">
                  <c:v>22.487500000000001</c:v>
                </c:pt>
                <c:pt idx="300">
                  <c:v>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07-42F0-BAA8-7177012A2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375840"/>
        <c:axId val="1865368160"/>
      </c:scatterChart>
      <c:valAx>
        <c:axId val="186537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368160"/>
        <c:crosses val="autoZero"/>
        <c:crossBetween val="midCat"/>
      </c:valAx>
      <c:valAx>
        <c:axId val="186536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3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69850</xdr:rowOff>
    </xdr:from>
    <xdr:to>
      <xdr:col>13</xdr:col>
      <xdr:colOff>231775</xdr:colOff>
      <xdr:row>19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2D38F7-4314-9917-AB4F-47F4C52F5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4104-1423-4B71-9E24-F18EA6245CA7}">
  <dimension ref="A1:G302"/>
  <sheetViews>
    <sheetView tabSelected="1" workbookViewId="0">
      <selection activeCell="K23" sqref="K2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E1" t="s">
        <v>0</v>
      </c>
      <c r="F1" t="s">
        <v>3</v>
      </c>
      <c r="G1" t="s">
        <v>4</v>
      </c>
    </row>
    <row r="2" spans="1:7" x14ac:dyDescent="0.35">
      <c r="A2">
        <v>0</v>
      </c>
      <c r="B2">
        <v>0</v>
      </c>
      <c r="C2">
        <v>18.75</v>
      </c>
      <c r="E2">
        <v>7.1044</v>
      </c>
      <c r="F2">
        <v>7.3387000000000002</v>
      </c>
      <c r="G2">
        <v>1</v>
      </c>
    </row>
    <row r="3" spans="1:7" x14ac:dyDescent="0.35">
      <c r="A3">
        <v>0.1</v>
      </c>
      <c r="B3">
        <v>8.3299999999999999E-2</v>
      </c>
      <c r="C3">
        <v>18.762499999999999</v>
      </c>
      <c r="E3">
        <v>10.379</v>
      </c>
      <c r="F3">
        <v>16.7822</v>
      </c>
      <c r="G3">
        <v>1</v>
      </c>
    </row>
    <row r="4" spans="1:7" x14ac:dyDescent="0.35">
      <c r="A4">
        <v>0.2</v>
      </c>
      <c r="B4">
        <v>0.16669999999999999</v>
      </c>
      <c r="C4">
        <v>18.774999999999999</v>
      </c>
      <c r="E4">
        <v>14.153</v>
      </c>
      <c r="F4">
        <v>17.715299999999999</v>
      </c>
      <c r="G4">
        <v>1</v>
      </c>
    </row>
    <row r="5" spans="1:7" x14ac:dyDescent="0.35">
      <c r="A5">
        <v>0.3</v>
      </c>
      <c r="B5">
        <v>0.25</v>
      </c>
      <c r="C5">
        <v>18.787500000000001</v>
      </c>
      <c r="E5">
        <v>3.3973</v>
      </c>
      <c r="F5">
        <v>6.0667</v>
      </c>
      <c r="G5">
        <v>1</v>
      </c>
    </row>
    <row r="6" spans="1:7" x14ac:dyDescent="0.35">
      <c r="A6">
        <v>0.4</v>
      </c>
      <c r="B6">
        <v>0.33329999999999999</v>
      </c>
      <c r="C6">
        <v>18.8</v>
      </c>
      <c r="E6">
        <v>15.8293</v>
      </c>
      <c r="F6">
        <v>18.1233</v>
      </c>
      <c r="G6">
        <v>1</v>
      </c>
    </row>
    <row r="7" spans="1:7" x14ac:dyDescent="0.35">
      <c r="A7">
        <v>0.5</v>
      </c>
      <c r="B7">
        <v>0.41670000000000001</v>
      </c>
      <c r="C7">
        <v>18.8125</v>
      </c>
      <c r="E7">
        <v>2.1276999999999999</v>
      </c>
      <c r="F7">
        <v>11.1272</v>
      </c>
      <c r="G7">
        <v>1</v>
      </c>
    </row>
    <row r="8" spans="1:7" x14ac:dyDescent="0.35">
      <c r="A8">
        <v>0.6</v>
      </c>
      <c r="B8">
        <v>0.5</v>
      </c>
      <c r="C8">
        <v>18.824999999999999</v>
      </c>
      <c r="E8">
        <v>8.2975999999999992</v>
      </c>
      <c r="F8">
        <v>8.2443000000000008</v>
      </c>
      <c r="G8">
        <v>1</v>
      </c>
    </row>
    <row r="9" spans="1:7" x14ac:dyDescent="0.35">
      <c r="A9">
        <v>0.7</v>
      </c>
      <c r="B9">
        <v>0.58330000000000004</v>
      </c>
      <c r="C9">
        <v>18.837499999999999</v>
      </c>
      <c r="E9">
        <v>10.6989</v>
      </c>
      <c r="F9">
        <v>18.967600000000001</v>
      </c>
      <c r="G9">
        <v>1</v>
      </c>
    </row>
    <row r="10" spans="1:7" x14ac:dyDescent="0.35">
      <c r="A10">
        <v>0.8</v>
      </c>
      <c r="B10">
        <v>0.66669999999999996</v>
      </c>
      <c r="C10">
        <v>18.850000000000001</v>
      </c>
      <c r="E10">
        <v>1.4874000000000001</v>
      </c>
      <c r="F10">
        <v>10.9316</v>
      </c>
      <c r="G10">
        <v>1</v>
      </c>
    </row>
    <row r="11" spans="1:7" x14ac:dyDescent="0.35">
      <c r="A11">
        <v>0.9</v>
      </c>
      <c r="B11">
        <v>0.75</v>
      </c>
      <c r="C11">
        <v>18.862500000000001</v>
      </c>
      <c r="E11">
        <v>7.1292999999999997</v>
      </c>
      <c r="F11">
        <v>9.6818000000000008</v>
      </c>
      <c r="G11">
        <v>1</v>
      </c>
    </row>
    <row r="12" spans="1:7" x14ac:dyDescent="0.35">
      <c r="A12">
        <v>1</v>
      </c>
      <c r="B12">
        <v>0.83330000000000004</v>
      </c>
      <c r="C12">
        <v>18.875</v>
      </c>
      <c r="E12">
        <v>7.9699999999999993E-2</v>
      </c>
      <c r="F12">
        <v>3.976</v>
      </c>
      <c r="G12">
        <v>1</v>
      </c>
    </row>
    <row r="13" spans="1:7" x14ac:dyDescent="0.35">
      <c r="A13">
        <v>1.1000000000000001</v>
      </c>
      <c r="B13">
        <v>0.91669999999999996</v>
      </c>
      <c r="C13">
        <v>18.887499999999999</v>
      </c>
      <c r="E13">
        <v>4.1718000000000002</v>
      </c>
      <c r="F13">
        <v>10.825900000000001</v>
      </c>
      <c r="G13">
        <v>1</v>
      </c>
    </row>
    <row r="14" spans="1:7" x14ac:dyDescent="0.35">
      <c r="A14">
        <v>1.2</v>
      </c>
      <c r="B14">
        <v>1</v>
      </c>
      <c r="C14">
        <v>18.899999999999999</v>
      </c>
      <c r="E14">
        <v>3.9262000000000001</v>
      </c>
      <c r="F14">
        <v>11.943199999999999</v>
      </c>
      <c r="G14">
        <v>1</v>
      </c>
    </row>
    <row r="15" spans="1:7" x14ac:dyDescent="0.35">
      <c r="A15">
        <v>1.3</v>
      </c>
      <c r="B15">
        <v>1.0832999999999999</v>
      </c>
      <c r="C15">
        <v>18.912500000000001</v>
      </c>
      <c r="E15">
        <v>18.796099999999999</v>
      </c>
      <c r="F15">
        <v>19.875800000000002</v>
      </c>
      <c r="G15">
        <v>1</v>
      </c>
    </row>
    <row r="16" spans="1:7" x14ac:dyDescent="0.35">
      <c r="A16">
        <v>1.4</v>
      </c>
      <c r="B16">
        <v>1.1667000000000001</v>
      </c>
      <c r="C16">
        <v>18.925000000000001</v>
      </c>
      <c r="E16">
        <v>11.154</v>
      </c>
      <c r="F16">
        <v>18.506</v>
      </c>
      <c r="G16">
        <v>1</v>
      </c>
    </row>
    <row r="17" spans="1:7" x14ac:dyDescent="0.35">
      <c r="A17">
        <v>1.5</v>
      </c>
      <c r="B17">
        <v>1.25</v>
      </c>
      <c r="C17">
        <v>18.9375</v>
      </c>
      <c r="E17">
        <v>16.4255</v>
      </c>
      <c r="F17">
        <v>15.03</v>
      </c>
      <c r="G17">
        <v>1</v>
      </c>
    </row>
    <row r="18" spans="1:7" x14ac:dyDescent="0.35">
      <c r="A18">
        <v>1.6</v>
      </c>
      <c r="B18">
        <v>1.3332999999999999</v>
      </c>
      <c r="C18">
        <v>18.95</v>
      </c>
      <c r="E18">
        <v>12.0334</v>
      </c>
      <c r="F18">
        <v>12.7805</v>
      </c>
      <c r="G18">
        <v>1</v>
      </c>
    </row>
    <row r="19" spans="1:7" x14ac:dyDescent="0.35">
      <c r="A19">
        <v>1.7</v>
      </c>
      <c r="B19">
        <v>1.4167000000000001</v>
      </c>
      <c r="C19">
        <v>18.962499999999999</v>
      </c>
      <c r="E19">
        <v>24.672999999999998</v>
      </c>
      <c r="F19">
        <v>21.0105</v>
      </c>
      <c r="G19">
        <v>1</v>
      </c>
    </row>
    <row r="20" spans="1:7" x14ac:dyDescent="0.35">
      <c r="A20">
        <v>1.8</v>
      </c>
      <c r="B20">
        <v>1.5</v>
      </c>
      <c r="C20">
        <v>18.975000000000001</v>
      </c>
      <c r="E20">
        <v>0.56510000000000005</v>
      </c>
      <c r="F20">
        <v>11.143700000000001</v>
      </c>
      <c r="G20">
        <v>1</v>
      </c>
    </row>
    <row r="21" spans="1:7" x14ac:dyDescent="0.35">
      <c r="A21">
        <v>1.9</v>
      </c>
      <c r="B21">
        <v>1.5832999999999999</v>
      </c>
      <c r="C21">
        <v>18.987500000000001</v>
      </c>
      <c r="E21">
        <v>13.3758</v>
      </c>
      <c r="F21">
        <v>19.6936</v>
      </c>
      <c r="G21">
        <v>1</v>
      </c>
    </row>
    <row r="22" spans="1:7" x14ac:dyDescent="0.35">
      <c r="A22">
        <v>2</v>
      </c>
      <c r="B22">
        <v>1.6667000000000001</v>
      </c>
      <c r="C22">
        <v>19</v>
      </c>
      <c r="E22">
        <v>8.5000000000000006E-3</v>
      </c>
      <c r="F22">
        <v>11.532</v>
      </c>
      <c r="G22">
        <v>1</v>
      </c>
    </row>
    <row r="23" spans="1:7" x14ac:dyDescent="0.35">
      <c r="A23">
        <v>2.1</v>
      </c>
      <c r="B23">
        <v>1.75</v>
      </c>
      <c r="C23">
        <v>19.012499999999999</v>
      </c>
      <c r="E23">
        <v>15.3406</v>
      </c>
      <c r="F23">
        <v>17.945799999999998</v>
      </c>
      <c r="G23">
        <v>1</v>
      </c>
    </row>
    <row r="24" spans="1:7" x14ac:dyDescent="0.35">
      <c r="A24">
        <v>2.2000000000000002</v>
      </c>
      <c r="B24">
        <v>1.8332999999999999</v>
      </c>
      <c r="C24">
        <v>19.024999999999999</v>
      </c>
      <c r="E24">
        <v>9.1412999999999993</v>
      </c>
      <c r="F24">
        <v>19.476800000000001</v>
      </c>
      <c r="G24">
        <v>1</v>
      </c>
    </row>
    <row r="25" spans="1:7" x14ac:dyDescent="0.35">
      <c r="A25">
        <v>2.2999999999999998</v>
      </c>
      <c r="B25">
        <v>1.9167000000000001</v>
      </c>
      <c r="C25">
        <v>19.037500000000001</v>
      </c>
      <c r="E25">
        <v>8.0936000000000003</v>
      </c>
      <c r="F25">
        <v>11.02</v>
      </c>
      <c r="G25">
        <v>1</v>
      </c>
    </row>
    <row r="26" spans="1:7" x14ac:dyDescent="0.35">
      <c r="A26">
        <v>2.4</v>
      </c>
      <c r="B26">
        <v>2</v>
      </c>
      <c r="C26">
        <v>19.05</v>
      </c>
      <c r="E26">
        <v>9.6042000000000005</v>
      </c>
      <c r="F26">
        <v>10.1876</v>
      </c>
      <c r="G26">
        <v>1</v>
      </c>
    </row>
    <row r="27" spans="1:7" x14ac:dyDescent="0.35">
      <c r="A27">
        <v>2.5</v>
      </c>
      <c r="B27">
        <v>2.0832999999999999</v>
      </c>
      <c r="C27">
        <v>19.0625</v>
      </c>
      <c r="E27">
        <v>4.5682999999999998</v>
      </c>
      <c r="F27">
        <v>14.5701</v>
      </c>
      <c r="G27">
        <v>1</v>
      </c>
    </row>
    <row r="28" spans="1:7" x14ac:dyDescent="0.35">
      <c r="A28">
        <v>2.6</v>
      </c>
      <c r="B28">
        <v>2.1667000000000001</v>
      </c>
      <c r="C28">
        <v>19.074999999999999</v>
      </c>
      <c r="E28">
        <v>3.3875000000000002</v>
      </c>
      <c r="F28">
        <v>11.244999999999999</v>
      </c>
      <c r="G28">
        <v>1</v>
      </c>
    </row>
    <row r="29" spans="1:7" x14ac:dyDescent="0.35">
      <c r="A29">
        <v>2.7</v>
      </c>
      <c r="B29">
        <v>2.25</v>
      </c>
      <c r="C29">
        <v>19.087499999999999</v>
      </c>
      <c r="E29">
        <v>20.825500000000002</v>
      </c>
      <c r="F29">
        <v>21.09</v>
      </c>
      <c r="G29">
        <v>1</v>
      </c>
    </row>
    <row r="30" spans="1:7" x14ac:dyDescent="0.35">
      <c r="A30">
        <v>2.8</v>
      </c>
      <c r="B30">
        <v>2.3332999999999999</v>
      </c>
      <c r="C30">
        <v>19.100000000000001</v>
      </c>
      <c r="E30">
        <v>13.912100000000001</v>
      </c>
      <c r="F30">
        <v>15.7425</v>
      </c>
      <c r="G30">
        <v>1</v>
      </c>
    </row>
    <row r="31" spans="1:7" x14ac:dyDescent="0.35">
      <c r="A31">
        <v>2.9</v>
      </c>
      <c r="B31">
        <v>2.4167000000000001</v>
      </c>
      <c r="C31">
        <v>19.112500000000001</v>
      </c>
      <c r="E31">
        <v>14.014699999999999</v>
      </c>
      <c r="F31">
        <v>15.5154</v>
      </c>
      <c r="G31">
        <v>1</v>
      </c>
    </row>
    <row r="32" spans="1:7" x14ac:dyDescent="0.35">
      <c r="A32">
        <v>3</v>
      </c>
      <c r="B32">
        <v>2.5</v>
      </c>
      <c r="C32">
        <v>19.125</v>
      </c>
      <c r="E32">
        <v>10.3405</v>
      </c>
      <c r="F32">
        <v>14.8066</v>
      </c>
      <c r="G32">
        <v>1</v>
      </c>
    </row>
    <row r="33" spans="1:7" x14ac:dyDescent="0.35">
      <c r="A33">
        <v>3.1</v>
      </c>
      <c r="B33">
        <v>2.5832999999999999</v>
      </c>
      <c r="C33">
        <v>19.137499999999999</v>
      </c>
      <c r="E33">
        <v>1.9188000000000001</v>
      </c>
      <c r="F33">
        <v>14.299099999999999</v>
      </c>
      <c r="G33">
        <v>1</v>
      </c>
    </row>
    <row r="34" spans="1:7" x14ac:dyDescent="0.35">
      <c r="A34">
        <v>3.2</v>
      </c>
      <c r="B34">
        <v>2.6667000000000001</v>
      </c>
      <c r="C34">
        <v>19.149999999999999</v>
      </c>
      <c r="E34">
        <v>5.4067999999999996</v>
      </c>
      <c r="F34">
        <v>19.320499999999999</v>
      </c>
      <c r="G34">
        <v>1</v>
      </c>
    </row>
    <row r="35" spans="1:7" x14ac:dyDescent="0.35">
      <c r="A35">
        <v>3.3</v>
      </c>
      <c r="B35">
        <v>2.75</v>
      </c>
      <c r="C35">
        <v>19.162500000000001</v>
      </c>
      <c r="E35">
        <v>3.3136000000000001</v>
      </c>
      <c r="F35">
        <v>4.4478</v>
      </c>
      <c r="G35">
        <v>1</v>
      </c>
    </row>
    <row r="36" spans="1:7" x14ac:dyDescent="0.35">
      <c r="A36">
        <v>3.4</v>
      </c>
      <c r="B36">
        <v>2.8332999999999999</v>
      </c>
      <c r="C36">
        <v>19.175000000000001</v>
      </c>
      <c r="E36">
        <v>5.7915000000000001</v>
      </c>
      <c r="F36">
        <v>4.9546000000000001</v>
      </c>
      <c r="G36">
        <v>1</v>
      </c>
    </row>
    <row r="37" spans="1:7" x14ac:dyDescent="0.35">
      <c r="A37">
        <v>3.5</v>
      </c>
      <c r="B37">
        <v>2.9167000000000001</v>
      </c>
      <c r="C37">
        <v>19.1875</v>
      </c>
      <c r="E37">
        <v>2.8195999999999999</v>
      </c>
      <c r="F37">
        <v>19.0228</v>
      </c>
      <c r="G37">
        <v>1</v>
      </c>
    </row>
    <row r="38" spans="1:7" x14ac:dyDescent="0.35">
      <c r="A38">
        <v>3.6</v>
      </c>
      <c r="B38">
        <v>3</v>
      </c>
      <c r="C38">
        <v>19.2</v>
      </c>
      <c r="E38">
        <v>12.360900000000001</v>
      </c>
      <c r="F38">
        <v>10.614699999999999</v>
      </c>
      <c r="G38">
        <v>1</v>
      </c>
    </row>
    <row r="39" spans="1:7" x14ac:dyDescent="0.35">
      <c r="A39">
        <v>3.7</v>
      </c>
      <c r="B39">
        <v>3.0832999999999999</v>
      </c>
      <c r="C39">
        <v>19.212499999999999</v>
      </c>
      <c r="E39">
        <v>10.8414</v>
      </c>
      <c r="F39">
        <v>16.929600000000001</v>
      </c>
      <c r="G39">
        <v>1</v>
      </c>
    </row>
    <row r="40" spans="1:7" x14ac:dyDescent="0.35">
      <c r="A40">
        <v>3.8</v>
      </c>
      <c r="B40">
        <v>3.1667000000000001</v>
      </c>
      <c r="C40">
        <v>19.225000000000001</v>
      </c>
      <c r="E40">
        <v>10.508599999999999</v>
      </c>
      <c r="F40">
        <v>18.0611</v>
      </c>
      <c r="G40">
        <v>1</v>
      </c>
    </row>
    <row r="41" spans="1:7" x14ac:dyDescent="0.35">
      <c r="A41">
        <v>3.9</v>
      </c>
      <c r="B41">
        <v>3.25</v>
      </c>
      <c r="C41">
        <v>19.237500000000001</v>
      </c>
      <c r="E41">
        <v>2.2919</v>
      </c>
      <c r="F41">
        <v>13.2552</v>
      </c>
      <c r="G41">
        <v>1</v>
      </c>
    </row>
    <row r="42" spans="1:7" x14ac:dyDescent="0.35">
      <c r="A42">
        <v>4</v>
      </c>
      <c r="B42">
        <v>3.3332999999999999</v>
      </c>
      <c r="C42">
        <v>19.25</v>
      </c>
      <c r="E42">
        <v>15.5116</v>
      </c>
      <c r="F42">
        <v>17.914000000000001</v>
      </c>
      <c r="G42">
        <v>1</v>
      </c>
    </row>
    <row r="43" spans="1:7" x14ac:dyDescent="0.35">
      <c r="A43">
        <v>4.0999999999999996</v>
      </c>
      <c r="B43">
        <v>3.4167000000000001</v>
      </c>
      <c r="C43">
        <v>19.262499999999999</v>
      </c>
      <c r="E43">
        <v>9.9388000000000005</v>
      </c>
      <c r="F43">
        <v>13.685700000000001</v>
      </c>
      <c r="G43">
        <v>1</v>
      </c>
    </row>
    <row r="44" spans="1:7" x14ac:dyDescent="0.35">
      <c r="A44">
        <v>4.2</v>
      </c>
      <c r="B44">
        <v>3.5</v>
      </c>
      <c r="C44">
        <v>19.274999999999999</v>
      </c>
      <c r="E44">
        <v>11.158799999999999</v>
      </c>
      <c r="F44">
        <v>15.0511</v>
      </c>
      <c r="G44">
        <v>1</v>
      </c>
    </row>
    <row r="45" spans="1:7" x14ac:dyDescent="0.35">
      <c r="A45">
        <v>4.3</v>
      </c>
      <c r="B45">
        <v>3.5832999999999999</v>
      </c>
      <c r="C45">
        <v>19.287500000000001</v>
      </c>
      <c r="E45">
        <v>14.206200000000001</v>
      </c>
      <c r="F45">
        <v>12.767099999999999</v>
      </c>
      <c r="G45">
        <v>1</v>
      </c>
    </row>
    <row r="46" spans="1:7" x14ac:dyDescent="0.35">
      <c r="A46">
        <v>4.4000000000000004</v>
      </c>
      <c r="B46">
        <v>3.6667000000000001</v>
      </c>
      <c r="C46">
        <v>19.3</v>
      </c>
      <c r="E46">
        <v>18.953499999999998</v>
      </c>
      <c r="F46">
        <v>15.986700000000001</v>
      </c>
      <c r="G46">
        <v>1</v>
      </c>
    </row>
    <row r="47" spans="1:7" x14ac:dyDescent="0.35">
      <c r="A47">
        <v>4.5</v>
      </c>
      <c r="B47">
        <v>3.75</v>
      </c>
      <c r="C47">
        <v>19.3125</v>
      </c>
      <c r="E47">
        <v>16.307700000000001</v>
      </c>
      <c r="F47">
        <v>19.511500000000002</v>
      </c>
      <c r="G47">
        <v>1</v>
      </c>
    </row>
    <row r="48" spans="1:7" x14ac:dyDescent="0.35">
      <c r="A48">
        <v>4.5999999999999996</v>
      </c>
      <c r="B48">
        <v>3.8332999999999999</v>
      </c>
      <c r="C48">
        <v>19.324999999999999</v>
      </c>
      <c r="E48">
        <v>9.5421999999999993</v>
      </c>
      <c r="F48">
        <v>14.0671</v>
      </c>
      <c r="G48">
        <v>1</v>
      </c>
    </row>
    <row r="49" spans="1:7" x14ac:dyDescent="0.35">
      <c r="A49">
        <v>4.7</v>
      </c>
      <c r="B49">
        <v>3.9167000000000001</v>
      </c>
      <c r="C49">
        <v>19.337499999999999</v>
      </c>
      <c r="E49">
        <v>9.3036999999999992</v>
      </c>
      <c r="F49">
        <v>11.689399999999999</v>
      </c>
      <c r="G49">
        <v>1</v>
      </c>
    </row>
    <row r="50" spans="1:7" x14ac:dyDescent="0.35">
      <c r="A50">
        <v>4.8</v>
      </c>
      <c r="B50">
        <v>4</v>
      </c>
      <c r="C50">
        <v>19.350000000000001</v>
      </c>
      <c r="E50">
        <v>11.7272</v>
      </c>
      <c r="F50">
        <v>19.207000000000001</v>
      </c>
      <c r="G50">
        <v>1</v>
      </c>
    </row>
    <row r="51" spans="1:7" x14ac:dyDescent="0.35">
      <c r="A51">
        <v>4.9000000000000004</v>
      </c>
      <c r="B51">
        <v>4.0833000000000004</v>
      </c>
      <c r="C51">
        <v>19.362500000000001</v>
      </c>
      <c r="E51">
        <v>13.5335</v>
      </c>
      <c r="F51">
        <v>18.239100000000001</v>
      </c>
      <c r="G51">
        <v>1</v>
      </c>
    </row>
    <row r="52" spans="1:7" x14ac:dyDescent="0.35">
      <c r="A52">
        <v>5</v>
      </c>
      <c r="B52">
        <v>4.1666999999999996</v>
      </c>
      <c r="C52">
        <v>19.375</v>
      </c>
      <c r="E52">
        <v>22.2851</v>
      </c>
      <c r="F52">
        <v>20.139299999999999</v>
      </c>
      <c r="G52">
        <v>1</v>
      </c>
    </row>
    <row r="53" spans="1:7" x14ac:dyDescent="0.35">
      <c r="A53">
        <v>5.0999999999999996</v>
      </c>
      <c r="B53">
        <v>4.25</v>
      </c>
      <c r="C53">
        <v>19.387499999999999</v>
      </c>
      <c r="E53">
        <v>9.0442</v>
      </c>
      <c r="F53">
        <v>10.5619</v>
      </c>
      <c r="G53">
        <v>1</v>
      </c>
    </row>
    <row r="54" spans="1:7" x14ac:dyDescent="0.35">
      <c r="A54">
        <v>5.2</v>
      </c>
      <c r="B54">
        <v>4.3333000000000004</v>
      </c>
      <c r="C54">
        <v>19.399999999999999</v>
      </c>
      <c r="E54">
        <v>9.6930999999999994</v>
      </c>
      <c r="F54">
        <v>16.5745</v>
      </c>
      <c r="G54">
        <v>1</v>
      </c>
    </row>
    <row r="55" spans="1:7" x14ac:dyDescent="0.35">
      <c r="A55">
        <v>5.3</v>
      </c>
      <c r="B55">
        <v>4.4166999999999996</v>
      </c>
      <c r="C55">
        <v>19.412500000000001</v>
      </c>
      <c r="E55">
        <v>10.4725</v>
      </c>
      <c r="F55">
        <v>10.3614</v>
      </c>
      <c r="G55">
        <v>1</v>
      </c>
    </row>
    <row r="56" spans="1:7" x14ac:dyDescent="0.35">
      <c r="A56">
        <v>5.4</v>
      </c>
      <c r="B56">
        <v>4.5</v>
      </c>
      <c r="C56">
        <v>19.425000000000001</v>
      </c>
      <c r="E56">
        <v>16.900200000000002</v>
      </c>
      <c r="F56">
        <v>20.125499999999999</v>
      </c>
      <c r="G56">
        <v>1</v>
      </c>
    </row>
    <row r="57" spans="1:7" x14ac:dyDescent="0.35">
      <c r="A57">
        <v>5.5</v>
      </c>
      <c r="B57">
        <v>4.5833000000000004</v>
      </c>
      <c r="C57">
        <v>19.4375</v>
      </c>
      <c r="E57">
        <v>17.948599999999999</v>
      </c>
      <c r="F57">
        <v>19.090399999999999</v>
      </c>
      <c r="G57">
        <v>1</v>
      </c>
    </row>
    <row r="58" spans="1:7" x14ac:dyDescent="0.35">
      <c r="A58">
        <v>5.6</v>
      </c>
      <c r="B58">
        <v>4.6666999999999996</v>
      </c>
      <c r="C58">
        <v>19.45</v>
      </c>
      <c r="E58">
        <v>18.621700000000001</v>
      </c>
      <c r="F58">
        <v>20.496500000000001</v>
      </c>
      <c r="G58">
        <v>1</v>
      </c>
    </row>
    <row r="59" spans="1:7" x14ac:dyDescent="0.35">
      <c r="A59">
        <v>5.7</v>
      </c>
      <c r="B59">
        <v>4.75</v>
      </c>
      <c r="C59">
        <v>19.462499999999999</v>
      </c>
      <c r="E59">
        <v>2.9260000000000002</v>
      </c>
      <c r="F59">
        <v>16.340699999999998</v>
      </c>
      <c r="G59">
        <v>1</v>
      </c>
    </row>
    <row r="60" spans="1:7" x14ac:dyDescent="0.35">
      <c r="A60">
        <v>5.8</v>
      </c>
      <c r="B60">
        <v>4.8333000000000004</v>
      </c>
      <c r="C60">
        <v>19.475000000000001</v>
      </c>
      <c r="E60">
        <v>18.830100000000002</v>
      </c>
      <c r="F60">
        <v>15.7933</v>
      </c>
      <c r="G60">
        <v>1</v>
      </c>
    </row>
    <row r="61" spans="1:7" x14ac:dyDescent="0.35">
      <c r="A61">
        <v>5.9</v>
      </c>
      <c r="B61">
        <v>4.9166999999999996</v>
      </c>
      <c r="C61">
        <v>19.487500000000001</v>
      </c>
      <c r="E61">
        <v>8.3277999999999999</v>
      </c>
      <c r="F61">
        <v>7.7192999999999996</v>
      </c>
      <c r="G61">
        <v>1</v>
      </c>
    </row>
    <row r="62" spans="1:7" x14ac:dyDescent="0.35">
      <c r="A62">
        <v>6</v>
      </c>
      <c r="B62">
        <v>5</v>
      </c>
      <c r="C62">
        <v>19.5</v>
      </c>
      <c r="E62">
        <v>3.1021999999999998</v>
      </c>
      <c r="F62">
        <v>4.5133000000000001</v>
      </c>
      <c r="G62">
        <v>1</v>
      </c>
    </row>
    <row r="63" spans="1:7" x14ac:dyDescent="0.35">
      <c r="A63">
        <v>6.1</v>
      </c>
      <c r="B63">
        <v>5.0833000000000004</v>
      </c>
      <c r="C63">
        <v>19.512499999999999</v>
      </c>
      <c r="E63">
        <v>2.0186000000000002</v>
      </c>
      <c r="F63">
        <v>17.608799999999999</v>
      </c>
      <c r="G63">
        <v>1</v>
      </c>
    </row>
    <row r="64" spans="1:7" x14ac:dyDescent="0.35">
      <c r="A64">
        <v>6.2</v>
      </c>
      <c r="B64">
        <v>5.1666999999999996</v>
      </c>
      <c r="C64">
        <v>19.524999999999999</v>
      </c>
      <c r="E64">
        <v>12.654199999999999</v>
      </c>
      <c r="F64">
        <v>18.240400000000001</v>
      </c>
      <c r="G64">
        <v>1</v>
      </c>
    </row>
    <row r="65" spans="1:7" x14ac:dyDescent="0.35">
      <c r="A65">
        <v>6.3</v>
      </c>
      <c r="B65">
        <v>5.25</v>
      </c>
      <c r="C65">
        <v>19.537500000000001</v>
      </c>
      <c r="E65">
        <v>10.6692</v>
      </c>
      <c r="F65">
        <v>15.477399999999999</v>
      </c>
      <c r="G65">
        <v>1</v>
      </c>
    </row>
    <row r="66" spans="1:7" x14ac:dyDescent="0.35">
      <c r="A66">
        <v>6.4</v>
      </c>
      <c r="B66">
        <v>5.3333000000000004</v>
      </c>
      <c r="C66">
        <v>19.55</v>
      </c>
      <c r="E66">
        <v>6.1261999999999999</v>
      </c>
      <c r="F66">
        <v>6.3975999999999997</v>
      </c>
      <c r="G66">
        <v>1</v>
      </c>
    </row>
    <row r="67" spans="1:7" x14ac:dyDescent="0.35">
      <c r="A67">
        <v>6.5</v>
      </c>
      <c r="B67">
        <v>5.4166999999999996</v>
      </c>
      <c r="C67">
        <v>19.5625</v>
      </c>
      <c r="E67">
        <v>3.6088</v>
      </c>
      <c r="F67">
        <v>8.1934000000000005</v>
      </c>
      <c r="G67">
        <v>1</v>
      </c>
    </row>
    <row r="68" spans="1:7" x14ac:dyDescent="0.35">
      <c r="A68">
        <v>6.6</v>
      </c>
      <c r="B68">
        <v>5.5</v>
      </c>
      <c r="C68">
        <v>19.574999999999999</v>
      </c>
      <c r="E68">
        <v>8.7106999999999992</v>
      </c>
      <c r="F68">
        <v>11.149900000000001</v>
      </c>
      <c r="G68">
        <v>1</v>
      </c>
    </row>
    <row r="69" spans="1:7" x14ac:dyDescent="0.35">
      <c r="A69">
        <v>6.7</v>
      </c>
      <c r="B69">
        <v>5.5833000000000004</v>
      </c>
      <c r="C69">
        <v>19.587499999999999</v>
      </c>
      <c r="E69">
        <v>5.3548999999999998</v>
      </c>
      <c r="F69">
        <v>9.8384</v>
      </c>
      <c r="G69">
        <v>1</v>
      </c>
    </row>
    <row r="70" spans="1:7" x14ac:dyDescent="0.35">
      <c r="A70">
        <v>6.8</v>
      </c>
      <c r="B70">
        <v>5.6666999999999996</v>
      </c>
      <c r="C70">
        <v>19.600000000000001</v>
      </c>
      <c r="E70">
        <v>28.747800000000002</v>
      </c>
      <c r="F70">
        <v>14.5952</v>
      </c>
      <c r="G70">
        <v>0</v>
      </c>
    </row>
    <row r="71" spans="1:7" x14ac:dyDescent="0.35">
      <c r="A71">
        <v>6.9</v>
      </c>
      <c r="B71">
        <v>5.75</v>
      </c>
      <c r="C71">
        <v>19.612500000000001</v>
      </c>
      <c r="E71">
        <v>6.0106999999999999</v>
      </c>
      <c r="F71">
        <v>19.955100000000002</v>
      </c>
      <c r="G71">
        <v>0</v>
      </c>
    </row>
    <row r="72" spans="1:7" x14ac:dyDescent="0.35">
      <c r="A72">
        <v>7</v>
      </c>
      <c r="B72">
        <v>5.8333000000000004</v>
      </c>
      <c r="C72">
        <v>19.625</v>
      </c>
      <c r="E72">
        <v>6.1547000000000001</v>
      </c>
      <c r="F72">
        <v>23.546099999999999</v>
      </c>
      <c r="G72">
        <v>0</v>
      </c>
    </row>
    <row r="73" spans="1:7" x14ac:dyDescent="0.35">
      <c r="A73">
        <v>7.1</v>
      </c>
      <c r="B73">
        <v>5.9166999999999996</v>
      </c>
      <c r="C73">
        <v>19.637499999999999</v>
      </c>
      <c r="E73">
        <v>18.367100000000001</v>
      </c>
      <c r="F73">
        <v>5.5198999999999998</v>
      </c>
      <c r="G73">
        <v>0</v>
      </c>
    </row>
    <row r="74" spans="1:7" x14ac:dyDescent="0.35">
      <c r="A74">
        <v>7.2</v>
      </c>
      <c r="B74">
        <v>6</v>
      </c>
      <c r="C74">
        <v>19.649999999999999</v>
      </c>
      <c r="E74">
        <v>26.663399999999999</v>
      </c>
      <c r="F74">
        <v>24.733599999999999</v>
      </c>
      <c r="G74">
        <v>0</v>
      </c>
    </row>
    <row r="75" spans="1:7" x14ac:dyDescent="0.35">
      <c r="A75">
        <v>7.3</v>
      </c>
      <c r="B75">
        <v>6.0833000000000004</v>
      </c>
      <c r="C75">
        <v>19.662500000000001</v>
      </c>
      <c r="E75">
        <v>27.245799999999999</v>
      </c>
      <c r="F75">
        <v>21.260899999999999</v>
      </c>
      <c r="G75">
        <v>0</v>
      </c>
    </row>
    <row r="76" spans="1:7" x14ac:dyDescent="0.35">
      <c r="A76">
        <v>7.4</v>
      </c>
      <c r="B76">
        <v>6.1666999999999996</v>
      </c>
      <c r="C76">
        <v>19.675000000000001</v>
      </c>
      <c r="E76">
        <v>8.3111999999999995</v>
      </c>
      <c r="F76">
        <v>4.5199999999999997E-2</v>
      </c>
      <c r="G76">
        <v>0</v>
      </c>
    </row>
    <row r="77" spans="1:7" x14ac:dyDescent="0.35">
      <c r="A77">
        <v>7.5</v>
      </c>
      <c r="B77">
        <v>6.25</v>
      </c>
      <c r="C77">
        <v>19.6875</v>
      </c>
      <c r="E77">
        <v>29.1677</v>
      </c>
      <c r="F77">
        <v>21.660299999999999</v>
      </c>
      <c r="G77">
        <v>0</v>
      </c>
    </row>
    <row r="78" spans="1:7" x14ac:dyDescent="0.35">
      <c r="A78">
        <v>7.6</v>
      </c>
      <c r="B78">
        <v>6.3333000000000004</v>
      </c>
      <c r="C78">
        <v>19.7</v>
      </c>
      <c r="E78">
        <v>19.025099999999998</v>
      </c>
      <c r="F78">
        <v>9.4695999999999998</v>
      </c>
      <c r="G78">
        <v>0</v>
      </c>
    </row>
    <row r="79" spans="1:7" x14ac:dyDescent="0.35">
      <c r="A79">
        <v>7.7</v>
      </c>
      <c r="B79">
        <v>6.4166999999999996</v>
      </c>
      <c r="C79">
        <v>19.712499999999999</v>
      </c>
      <c r="E79">
        <v>23.089600000000001</v>
      </c>
      <c r="F79">
        <v>21.637499999999999</v>
      </c>
      <c r="G79">
        <v>0</v>
      </c>
    </row>
    <row r="80" spans="1:7" x14ac:dyDescent="0.35">
      <c r="A80">
        <v>7.8</v>
      </c>
      <c r="B80">
        <v>6.5</v>
      </c>
      <c r="C80">
        <v>19.725000000000001</v>
      </c>
      <c r="E80">
        <v>11.5946</v>
      </c>
      <c r="F80">
        <v>3.5255999999999998</v>
      </c>
      <c r="G80">
        <v>0</v>
      </c>
    </row>
    <row r="81" spans="1:7" x14ac:dyDescent="0.35">
      <c r="A81">
        <v>7.9</v>
      </c>
      <c r="B81">
        <v>6.5833000000000004</v>
      </c>
      <c r="C81">
        <v>19.737500000000001</v>
      </c>
      <c r="E81">
        <v>17.494700000000002</v>
      </c>
      <c r="F81">
        <v>24.690799999999999</v>
      </c>
      <c r="G81">
        <v>0</v>
      </c>
    </row>
    <row r="82" spans="1:7" x14ac:dyDescent="0.35">
      <c r="A82">
        <v>8</v>
      </c>
      <c r="B82">
        <v>6.6666999999999996</v>
      </c>
      <c r="C82">
        <v>19.75</v>
      </c>
      <c r="E82">
        <v>17.917000000000002</v>
      </c>
      <c r="F82">
        <v>11.5748</v>
      </c>
      <c r="G82">
        <v>0</v>
      </c>
    </row>
    <row r="83" spans="1:7" x14ac:dyDescent="0.35">
      <c r="A83">
        <v>8.1</v>
      </c>
      <c r="B83">
        <v>6.75</v>
      </c>
      <c r="C83">
        <v>19.762499999999999</v>
      </c>
      <c r="E83">
        <v>7.5613999999999999</v>
      </c>
      <c r="F83">
        <v>21.7118</v>
      </c>
      <c r="G83">
        <v>0</v>
      </c>
    </row>
    <row r="84" spans="1:7" x14ac:dyDescent="0.35">
      <c r="A84">
        <v>8.1999999999999993</v>
      </c>
      <c r="B84">
        <v>6.8333000000000004</v>
      </c>
      <c r="C84">
        <v>19.774999999999999</v>
      </c>
      <c r="E84">
        <v>15.4392</v>
      </c>
      <c r="F84">
        <v>8.1260999999999992</v>
      </c>
      <c r="G84">
        <v>0</v>
      </c>
    </row>
    <row r="85" spans="1:7" x14ac:dyDescent="0.35">
      <c r="A85">
        <v>8.3000000000000007</v>
      </c>
      <c r="B85">
        <v>6.9166999999999996</v>
      </c>
      <c r="C85">
        <v>19.787500000000001</v>
      </c>
      <c r="E85">
        <v>15.0076</v>
      </c>
      <c r="F85">
        <v>8.1211000000000002</v>
      </c>
      <c r="G85">
        <v>0</v>
      </c>
    </row>
    <row r="86" spans="1:7" x14ac:dyDescent="0.35">
      <c r="A86">
        <v>8.4</v>
      </c>
      <c r="B86">
        <v>7</v>
      </c>
      <c r="C86">
        <v>19.8</v>
      </c>
      <c r="E86">
        <v>20.750699999999998</v>
      </c>
      <c r="F86">
        <v>7.4598000000000004</v>
      </c>
      <c r="G86">
        <v>0</v>
      </c>
    </row>
    <row r="87" spans="1:7" x14ac:dyDescent="0.35">
      <c r="A87">
        <v>8.5</v>
      </c>
      <c r="B87">
        <v>7.0833000000000004</v>
      </c>
      <c r="C87">
        <v>19.8125</v>
      </c>
      <c r="E87">
        <v>25.1629</v>
      </c>
      <c r="F87">
        <v>16.069199999999999</v>
      </c>
      <c r="G87">
        <v>0</v>
      </c>
    </row>
    <row r="88" spans="1:7" x14ac:dyDescent="0.35">
      <c r="A88">
        <v>8.6</v>
      </c>
      <c r="B88">
        <v>7.1666999999999996</v>
      </c>
      <c r="C88">
        <v>19.824999999999999</v>
      </c>
      <c r="E88">
        <v>27.8187</v>
      </c>
      <c r="F88">
        <v>1.8834</v>
      </c>
      <c r="G88">
        <v>0</v>
      </c>
    </row>
    <row r="89" spans="1:7" x14ac:dyDescent="0.35">
      <c r="A89">
        <v>8.6999999999999993</v>
      </c>
      <c r="B89">
        <v>7.25</v>
      </c>
      <c r="C89">
        <v>19.837499999999999</v>
      </c>
      <c r="E89">
        <v>4.9154</v>
      </c>
      <c r="F89">
        <v>22.333400000000001</v>
      </c>
      <c r="G89">
        <v>0</v>
      </c>
    </row>
    <row r="90" spans="1:7" x14ac:dyDescent="0.35">
      <c r="A90">
        <v>8.8000000000000007</v>
      </c>
      <c r="B90">
        <v>7.3333000000000004</v>
      </c>
      <c r="C90">
        <v>19.850000000000001</v>
      </c>
      <c r="E90">
        <v>27.680299999999999</v>
      </c>
      <c r="F90">
        <v>10.632</v>
      </c>
      <c r="G90">
        <v>0</v>
      </c>
    </row>
    <row r="91" spans="1:7" x14ac:dyDescent="0.35">
      <c r="A91">
        <v>8.9</v>
      </c>
      <c r="B91">
        <v>7.4166999999999996</v>
      </c>
      <c r="C91">
        <v>19.862500000000001</v>
      </c>
      <c r="E91">
        <v>14.7395</v>
      </c>
      <c r="F91">
        <v>3.2178</v>
      </c>
      <c r="G91">
        <v>0</v>
      </c>
    </row>
    <row r="92" spans="1:7" x14ac:dyDescent="0.35">
      <c r="A92">
        <v>9</v>
      </c>
      <c r="B92">
        <v>7.5</v>
      </c>
      <c r="C92">
        <v>19.875</v>
      </c>
      <c r="E92">
        <v>3.9748999999999999</v>
      </c>
      <c r="F92">
        <v>3.1311</v>
      </c>
      <c r="G92">
        <v>0</v>
      </c>
    </row>
    <row r="93" spans="1:7" x14ac:dyDescent="0.35">
      <c r="A93">
        <v>9.1</v>
      </c>
      <c r="B93">
        <v>7.5833000000000004</v>
      </c>
      <c r="C93">
        <v>19.887499999999999</v>
      </c>
      <c r="E93">
        <v>20.213699999999999</v>
      </c>
      <c r="F93">
        <v>3.262</v>
      </c>
      <c r="G93">
        <v>0</v>
      </c>
    </row>
    <row r="94" spans="1:7" x14ac:dyDescent="0.35">
      <c r="A94">
        <v>9.1999999999999993</v>
      </c>
      <c r="B94">
        <v>7.6666999999999996</v>
      </c>
      <c r="C94">
        <v>19.899999999999999</v>
      </c>
      <c r="E94">
        <v>21.739000000000001</v>
      </c>
      <c r="F94">
        <v>17.803899999999999</v>
      </c>
      <c r="G94">
        <v>0</v>
      </c>
    </row>
    <row r="95" spans="1:7" x14ac:dyDescent="0.35">
      <c r="A95">
        <v>9.3000000000000007</v>
      </c>
      <c r="B95">
        <v>7.75</v>
      </c>
      <c r="C95">
        <v>19.912500000000001</v>
      </c>
      <c r="E95">
        <v>25.295200000000001</v>
      </c>
      <c r="F95">
        <v>23.553799999999999</v>
      </c>
      <c r="G95">
        <v>0</v>
      </c>
    </row>
    <row r="96" spans="1:7" x14ac:dyDescent="0.35">
      <c r="A96">
        <v>9.4</v>
      </c>
      <c r="B96">
        <v>7.8333000000000004</v>
      </c>
      <c r="C96">
        <v>19.925000000000001</v>
      </c>
      <c r="E96">
        <v>18.712900000000001</v>
      </c>
      <c r="F96">
        <v>24.1265</v>
      </c>
      <c r="G96">
        <v>0</v>
      </c>
    </row>
    <row r="97" spans="1:7" x14ac:dyDescent="0.35">
      <c r="A97">
        <v>9.5</v>
      </c>
      <c r="B97">
        <v>7.9166999999999996</v>
      </c>
      <c r="C97">
        <v>19.9375</v>
      </c>
      <c r="E97">
        <v>29.519600000000001</v>
      </c>
      <c r="F97">
        <v>5.0201000000000002</v>
      </c>
      <c r="G97">
        <v>0</v>
      </c>
    </row>
    <row r="98" spans="1:7" x14ac:dyDescent="0.35">
      <c r="A98">
        <v>9.6</v>
      </c>
      <c r="B98">
        <v>8</v>
      </c>
      <c r="C98">
        <v>19.95</v>
      </c>
      <c r="E98">
        <v>21.332999999999998</v>
      </c>
      <c r="F98">
        <v>4.6719999999999997</v>
      </c>
      <c r="G98">
        <v>0</v>
      </c>
    </row>
    <row r="99" spans="1:7" x14ac:dyDescent="0.35">
      <c r="A99">
        <v>9.6999999999999993</v>
      </c>
      <c r="B99">
        <v>8.0832999999999995</v>
      </c>
      <c r="C99">
        <v>19.962499999999999</v>
      </c>
      <c r="E99">
        <v>29.4908</v>
      </c>
      <c r="F99">
        <v>15.4124</v>
      </c>
      <c r="G99">
        <v>0</v>
      </c>
    </row>
    <row r="100" spans="1:7" x14ac:dyDescent="0.35">
      <c r="A100">
        <v>9.8000000000000007</v>
      </c>
      <c r="B100">
        <v>8.1667000000000005</v>
      </c>
      <c r="C100">
        <v>19.975000000000001</v>
      </c>
      <c r="E100">
        <v>13.6244</v>
      </c>
      <c r="F100">
        <v>8.8523999999999994</v>
      </c>
      <c r="G100">
        <v>0</v>
      </c>
    </row>
    <row r="101" spans="1:7" x14ac:dyDescent="0.35">
      <c r="A101">
        <v>9.9</v>
      </c>
      <c r="B101">
        <v>8.25</v>
      </c>
      <c r="C101">
        <v>19.987500000000001</v>
      </c>
      <c r="E101">
        <v>12.181800000000001</v>
      </c>
      <c r="F101">
        <v>23.367799999999999</v>
      </c>
      <c r="G101">
        <v>0</v>
      </c>
    </row>
    <row r="102" spans="1:7" x14ac:dyDescent="0.35">
      <c r="A102">
        <v>10</v>
      </c>
      <c r="B102">
        <v>8.3332999999999995</v>
      </c>
      <c r="C102">
        <v>20</v>
      </c>
      <c r="E102">
        <v>23.7286</v>
      </c>
      <c r="F102">
        <v>6.9791999999999996</v>
      </c>
      <c r="G102">
        <v>0</v>
      </c>
    </row>
    <row r="103" spans="1:7" x14ac:dyDescent="0.35">
      <c r="A103">
        <v>10.1</v>
      </c>
      <c r="B103">
        <v>8.4167000000000005</v>
      </c>
      <c r="C103">
        <v>20.012499999999999</v>
      </c>
      <c r="E103">
        <v>20.514900000000001</v>
      </c>
      <c r="F103">
        <v>11.078200000000001</v>
      </c>
      <c r="G103">
        <v>0</v>
      </c>
    </row>
    <row r="104" spans="1:7" x14ac:dyDescent="0.35">
      <c r="A104">
        <v>10.199999999999999</v>
      </c>
      <c r="B104">
        <v>8.5</v>
      </c>
      <c r="C104">
        <v>20.024999999999999</v>
      </c>
      <c r="E104">
        <v>28.267299999999999</v>
      </c>
      <c r="F104">
        <v>20.538499999999999</v>
      </c>
      <c r="G104">
        <v>0</v>
      </c>
    </row>
    <row r="105" spans="1:7" x14ac:dyDescent="0.35">
      <c r="A105">
        <v>10.3</v>
      </c>
      <c r="B105">
        <v>8.5832999999999995</v>
      </c>
      <c r="C105">
        <v>20.037500000000001</v>
      </c>
      <c r="E105">
        <v>29.619399999999999</v>
      </c>
      <c r="F105">
        <v>4.7325999999999997</v>
      </c>
      <c r="G105">
        <v>0</v>
      </c>
    </row>
    <row r="106" spans="1:7" x14ac:dyDescent="0.35">
      <c r="A106">
        <v>10.4</v>
      </c>
      <c r="B106">
        <v>8.6667000000000005</v>
      </c>
      <c r="C106">
        <v>20.05</v>
      </c>
      <c r="E106">
        <v>20.581800000000001</v>
      </c>
      <c r="F106">
        <v>12.456799999999999</v>
      </c>
      <c r="G106">
        <v>0</v>
      </c>
    </row>
    <row r="107" spans="1:7" x14ac:dyDescent="0.35">
      <c r="A107">
        <v>10.5</v>
      </c>
      <c r="B107">
        <v>8.75</v>
      </c>
      <c r="C107">
        <v>20.0625</v>
      </c>
      <c r="E107">
        <v>24.285799999999998</v>
      </c>
      <c r="F107">
        <v>6.7729999999999997</v>
      </c>
      <c r="G107">
        <v>0</v>
      </c>
    </row>
    <row r="108" spans="1:7" x14ac:dyDescent="0.35">
      <c r="A108">
        <v>10.6</v>
      </c>
      <c r="B108">
        <v>8.8332999999999995</v>
      </c>
      <c r="C108">
        <v>20.074999999999999</v>
      </c>
      <c r="E108">
        <v>9.2410999999999994</v>
      </c>
      <c r="F108">
        <v>23.8489</v>
      </c>
      <c r="G108">
        <v>0</v>
      </c>
    </row>
    <row r="109" spans="1:7" x14ac:dyDescent="0.35">
      <c r="A109">
        <v>10.7</v>
      </c>
      <c r="B109">
        <v>8.9167000000000005</v>
      </c>
      <c r="C109">
        <v>20.087499999999999</v>
      </c>
      <c r="E109">
        <v>17.8063</v>
      </c>
      <c r="F109">
        <v>5.3905000000000003</v>
      </c>
      <c r="G109">
        <v>0</v>
      </c>
    </row>
    <row r="110" spans="1:7" x14ac:dyDescent="0.35">
      <c r="A110">
        <v>10.8</v>
      </c>
      <c r="B110">
        <v>9</v>
      </c>
      <c r="C110">
        <v>20.100000000000001</v>
      </c>
      <c r="E110">
        <v>19.110399999999998</v>
      </c>
      <c r="F110">
        <v>10.3019</v>
      </c>
      <c r="G110">
        <v>0</v>
      </c>
    </row>
    <row r="111" spans="1:7" x14ac:dyDescent="0.35">
      <c r="A111">
        <v>10.9</v>
      </c>
      <c r="B111">
        <v>9.0832999999999995</v>
      </c>
      <c r="C111">
        <v>20.112500000000001</v>
      </c>
      <c r="E111">
        <v>17.0031</v>
      </c>
      <c r="F111">
        <v>13.036099999999999</v>
      </c>
      <c r="G111">
        <v>0</v>
      </c>
    </row>
    <row r="112" spans="1:7" x14ac:dyDescent="0.35">
      <c r="A112">
        <v>11</v>
      </c>
      <c r="B112">
        <v>9.1667000000000005</v>
      </c>
      <c r="C112">
        <v>20.125</v>
      </c>
      <c r="E112">
        <v>26.061399999999999</v>
      </c>
      <c r="F112">
        <v>16.492599999999999</v>
      </c>
      <c r="G112">
        <v>0</v>
      </c>
    </row>
    <row r="113" spans="1:7" x14ac:dyDescent="0.35">
      <c r="A113">
        <v>11.1</v>
      </c>
      <c r="B113">
        <v>9.25</v>
      </c>
      <c r="C113">
        <v>20.137499999999999</v>
      </c>
      <c r="E113">
        <v>29.8827</v>
      </c>
      <c r="F113">
        <v>22.770900000000001</v>
      </c>
      <c r="G113">
        <v>0</v>
      </c>
    </row>
    <row r="114" spans="1:7" x14ac:dyDescent="0.35">
      <c r="A114">
        <v>11.2</v>
      </c>
      <c r="B114">
        <v>9.3332999999999995</v>
      </c>
      <c r="C114">
        <v>20.149999999999999</v>
      </c>
      <c r="E114">
        <v>11.240600000000001</v>
      </c>
      <c r="F114">
        <v>6.2508999999999997</v>
      </c>
      <c r="G114">
        <v>0</v>
      </c>
    </row>
    <row r="115" spans="1:7" x14ac:dyDescent="0.35">
      <c r="A115">
        <v>11.3</v>
      </c>
      <c r="B115">
        <v>9.4167000000000005</v>
      </c>
      <c r="C115">
        <v>20.162500000000001</v>
      </c>
      <c r="E115">
        <v>20.070699999999999</v>
      </c>
      <c r="F115">
        <v>24.1313</v>
      </c>
      <c r="G115">
        <v>0</v>
      </c>
    </row>
    <row r="116" spans="1:7" x14ac:dyDescent="0.35">
      <c r="A116">
        <v>11.4</v>
      </c>
      <c r="B116">
        <v>9.5</v>
      </c>
      <c r="C116">
        <v>20.175000000000001</v>
      </c>
      <c r="E116">
        <v>20.92</v>
      </c>
      <c r="F116">
        <v>3.2502</v>
      </c>
      <c r="G116">
        <v>0</v>
      </c>
    </row>
    <row r="117" spans="1:7" x14ac:dyDescent="0.35">
      <c r="A117">
        <v>11.5</v>
      </c>
      <c r="B117">
        <v>9.5832999999999995</v>
      </c>
      <c r="C117">
        <v>20.1875</v>
      </c>
      <c r="E117">
        <v>29.050999999999998</v>
      </c>
      <c r="F117">
        <v>2.2970000000000002</v>
      </c>
      <c r="G117">
        <v>0</v>
      </c>
    </row>
    <row r="118" spans="1:7" x14ac:dyDescent="0.35">
      <c r="A118">
        <v>11.6</v>
      </c>
      <c r="B118">
        <v>9.6667000000000005</v>
      </c>
      <c r="C118">
        <v>20.2</v>
      </c>
      <c r="E118">
        <v>14.2882</v>
      </c>
      <c r="F118">
        <v>8.6281999999999996</v>
      </c>
      <c r="G118">
        <v>0</v>
      </c>
    </row>
    <row r="119" spans="1:7" x14ac:dyDescent="0.35">
      <c r="A119">
        <v>11.7</v>
      </c>
      <c r="B119">
        <v>9.75</v>
      </c>
      <c r="C119">
        <v>20.212499999999999</v>
      </c>
      <c r="E119">
        <v>16.826599999999999</v>
      </c>
      <c r="F119">
        <v>0.33300000000000002</v>
      </c>
      <c r="G119">
        <v>0</v>
      </c>
    </row>
    <row r="120" spans="1:7" x14ac:dyDescent="0.35">
      <c r="A120">
        <v>11.8</v>
      </c>
      <c r="B120">
        <v>9.8332999999999995</v>
      </c>
      <c r="C120">
        <v>20.225000000000001</v>
      </c>
      <c r="E120">
        <v>6.7108999999999996</v>
      </c>
      <c r="F120">
        <v>1.6512</v>
      </c>
      <c r="G120">
        <v>0</v>
      </c>
    </row>
    <row r="121" spans="1:7" x14ac:dyDescent="0.35">
      <c r="A121">
        <v>11.9</v>
      </c>
      <c r="B121">
        <v>9.9167000000000005</v>
      </c>
      <c r="C121">
        <v>20.237500000000001</v>
      </c>
      <c r="E121">
        <v>19.952100000000002</v>
      </c>
      <c r="F121">
        <v>14.0663</v>
      </c>
      <c r="G121">
        <v>0</v>
      </c>
    </row>
    <row r="122" spans="1:7" x14ac:dyDescent="0.35">
      <c r="A122">
        <v>12</v>
      </c>
      <c r="B122">
        <v>10</v>
      </c>
      <c r="C122">
        <v>20.25</v>
      </c>
      <c r="E122">
        <v>23.436399999999999</v>
      </c>
      <c r="F122">
        <v>6.2866999999999997</v>
      </c>
      <c r="G122">
        <v>0</v>
      </c>
    </row>
    <row r="123" spans="1:7" x14ac:dyDescent="0.35">
      <c r="A123">
        <v>12.1</v>
      </c>
      <c r="B123">
        <v>10.083299999999999</v>
      </c>
      <c r="C123">
        <v>20.262499999999999</v>
      </c>
      <c r="E123">
        <v>15.500999999999999</v>
      </c>
      <c r="F123">
        <v>4.6890999999999998</v>
      </c>
      <c r="G123">
        <v>0</v>
      </c>
    </row>
    <row r="124" spans="1:7" x14ac:dyDescent="0.35">
      <c r="A124">
        <v>12.2</v>
      </c>
      <c r="B124">
        <v>10.166700000000001</v>
      </c>
      <c r="C124">
        <v>20.274999999999999</v>
      </c>
      <c r="E124">
        <v>23.604800000000001</v>
      </c>
      <c r="F124">
        <v>18.680800000000001</v>
      </c>
      <c r="G124">
        <v>0</v>
      </c>
    </row>
    <row r="125" spans="1:7" x14ac:dyDescent="0.35">
      <c r="A125">
        <v>12.3</v>
      </c>
      <c r="B125">
        <v>10.25</v>
      </c>
      <c r="C125">
        <v>20.287500000000001</v>
      </c>
      <c r="E125">
        <v>22.9102</v>
      </c>
      <c r="F125">
        <v>10.828200000000001</v>
      </c>
      <c r="G125">
        <v>0</v>
      </c>
    </row>
    <row r="126" spans="1:7" x14ac:dyDescent="0.35">
      <c r="A126">
        <v>12.4</v>
      </c>
      <c r="B126">
        <v>10.333299999999999</v>
      </c>
      <c r="C126">
        <v>20.3</v>
      </c>
      <c r="E126">
        <v>17.265799999999999</v>
      </c>
      <c r="F126">
        <v>7.2259000000000002</v>
      </c>
      <c r="G126">
        <v>0</v>
      </c>
    </row>
    <row r="127" spans="1:7" x14ac:dyDescent="0.35">
      <c r="A127">
        <v>12.5</v>
      </c>
      <c r="B127">
        <v>10.416700000000001</v>
      </c>
      <c r="C127">
        <v>20.3125</v>
      </c>
      <c r="E127">
        <v>29.656300000000002</v>
      </c>
      <c r="F127">
        <v>5.0134999999999996</v>
      </c>
      <c r="G127">
        <v>0</v>
      </c>
    </row>
    <row r="128" spans="1:7" x14ac:dyDescent="0.35">
      <c r="A128">
        <v>12.6</v>
      </c>
      <c r="B128">
        <v>10.5</v>
      </c>
      <c r="C128">
        <v>20.324999999999999</v>
      </c>
      <c r="E128">
        <v>23.0764</v>
      </c>
      <c r="F128">
        <v>13.8484</v>
      </c>
      <c r="G128">
        <v>0</v>
      </c>
    </row>
    <row r="129" spans="1:7" x14ac:dyDescent="0.35">
      <c r="A129">
        <v>12.7</v>
      </c>
      <c r="B129">
        <v>10.583299999999999</v>
      </c>
      <c r="C129">
        <v>20.337499999999999</v>
      </c>
      <c r="E129">
        <v>24.9938</v>
      </c>
      <c r="F129">
        <v>12.764900000000001</v>
      </c>
      <c r="G129">
        <v>0</v>
      </c>
    </row>
    <row r="130" spans="1:7" x14ac:dyDescent="0.35">
      <c r="A130">
        <v>12.8</v>
      </c>
      <c r="B130">
        <v>10.666700000000001</v>
      </c>
      <c r="C130">
        <v>20.350000000000001</v>
      </c>
      <c r="E130">
        <v>21.806699999999999</v>
      </c>
      <c r="F130">
        <v>24.806799999999999</v>
      </c>
      <c r="G130">
        <v>0</v>
      </c>
    </row>
    <row r="131" spans="1:7" x14ac:dyDescent="0.35">
      <c r="A131">
        <v>12.9</v>
      </c>
      <c r="B131">
        <v>10.75</v>
      </c>
      <c r="C131">
        <v>20.362500000000001</v>
      </c>
      <c r="E131">
        <v>17.527999999999999</v>
      </c>
      <c r="F131">
        <v>10.917</v>
      </c>
      <c r="G131">
        <v>0</v>
      </c>
    </row>
    <row r="132" spans="1:7" x14ac:dyDescent="0.35">
      <c r="A132">
        <v>13</v>
      </c>
      <c r="B132">
        <v>10.833299999999999</v>
      </c>
      <c r="C132">
        <v>20.375</v>
      </c>
      <c r="E132">
        <v>25.6111</v>
      </c>
      <c r="F132">
        <v>23.965800000000002</v>
      </c>
      <c r="G132">
        <v>0</v>
      </c>
    </row>
    <row r="133" spans="1:7" x14ac:dyDescent="0.35">
      <c r="A133">
        <v>13.1</v>
      </c>
      <c r="B133">
        <v>10.916700000000001</v>
      </c>
      <c r="C133">
        <v>20.387499999999999</v>
      </c>
      <c r="E133">
        <v>11.977499999999999</v>
      </c>
      <c r="F133">
        <v>3.4348999999999998</v>
      </c>
      <c r="G133">
        <v>0</v>
      </c>
    </row>
    <row r="134" spans="1:7" x14ac:dyDescent="0.35">
      <c r="A134">
        <v>13.2</v>
      </c>
      <c r="B134">
        <v>11</v>
      </c>
      <c r="C134">
        <v>20.399999999999999</v>
      </c>
      <c r="E134">
        <v>17.073699999999999</v>
      </c>
      <c r="F134">
        <v>13.3383</v>
      </c>
      <c r="G134">
        <v>0</v>
      </c>
    </row>
    <row r="135" spans="1:7" x14ac:dyDescent="0.35">
      <c r="A135">
        <v>13.3</v>
      </c>
      <c r="B135">
        <v>11.083299999999999</v>
      </c>
      <c r="C135">
        <v>20.412500000000001</v>
      </c>
      <c r="E135">
        <v>10.7454</v>
      </c>
      <c r="F135">
        <v>3.8056999999999999</v>
      </c>
      <c r="G135">
        <v>0</v>
      </c>
    </row>
    <row r="136" spans="1:7" x14ac:dyDescent="0.35">
      <c r="A136">
        <v>13.4</v>
      </c>
      <c r="B136">
        <v>11.166700000000001</v>
      </c>
      <c r="C136">
        <v>20.425000000000001</v>
      </c>
      <c r="E136">
        <v>23.362100000000002</v>
      </c>
      <c r="F136">
        <v>5.3009000000000004</v>
      </c>
      <c r="G136">
        <v>0</v>
      </c>
    </row>
    <row r="137" spans="1:7" x14ac:dyDescent="0.35">
      <c r="A137">
        <v>13.5</v>
      </c>
      <c r="B137">
        <v>11.25</v>
      </c>
      <c r="C137">
        <v>20.4375</v>
      </c>
      <c r="E137">
        <v>16.416</v>
      </c>
      <c r="F137">
        <v>12.7514</v>
      </c>
      <c r="G137">
        <v>0</v>
      </c>
    </row>
    <row r="138" spans="1:7" x14ac:dyDescent="0.35">
      <c r="A138">
        <v>13.6</v>
      </c>
      <c r="B138">
        <v>11.333299999999999</v>
      </c>
      <c r="C138">
        <v>20.45</v>
      </c>
      <c r="E138">
        <v>18.064800000000002</v>
      </c>
      <c r="F138">
        <v>10.896699999999999</v>
      </c>
      <c r="G138">
        <v>0</v>
      </c>
    </row>
    <row r="139" spans="1:7" x14ac:dyDescent="0.35">
      <c r="A139">
        <v>13.7</v>
      </c>
      <c r="B139">
        <v>11.416700000000001</v>
      </c>
      <c r="C139">
        <v>20.462499999999999</v>
      </c>
      <c r="E139">
        <v>16.331900000000001</v>
      </c>
      <c r="F139">
        <v>8.4887999999999995</v>
      </c>
      <c r="G139">
        <v>0</v>
      </c>
    </row>
    <row r="140" spans="1:7" x14ac:dyDescent="0.35">
      <c r="A140">
        <v>13.8</v>
      </c>
      <c r="B140">
        <v>11.5</v>
      </c>
      <c r="C140">
        <v>20.475000000000001</v>
      </c>
      <c r="E140">
        <v>3.2532999999999999</v>
      </c>
      <c r="F140">
        <v>21.142700000000001</v>
      </c>
      <c r="G140">
        <v>0</v>
      </c>
    </row>
    <row r="141" spans="1:7" x14ac:dyDescent="0.35">
      <c r="A141">
        <v>13.9</v>
      </c>
      <c r="B141">
        <v>11.583299999999999</v>
      </c>
      <c r="C141">
        <v>20.487500000000001</v>
      </c>
      <c r="E141">
        <v>11.590299999999999</v>
      </c>
      <c r="F141">
        <v>24.892199999999999</v>
      </c>
      <c r="G141">
        <v>0</v>
      </c>
    </row>
    <row r="142" spans="1:7" x14ac:dyDescent="0.35">
      <c r="A142">
        <v>14</v>
      </c>
      <c r="B142">
        <v>11.666700000000001</v>
      </c>
      <c r="C142">
        <v>20.5</v>
      </c>
      <c r="E142">
        <v>25.288900000000002</v>
      </c>
      <c r="F142">
        <v>2.7641</v>
      </c>
      <c r="G142">
        <v>0</v>
      </c>
    </row>
    <row r="143" spans="1:7" x14ac:dyDescent="0.35">
      <c r="A143">
        <v>14.1</v>
      </c>
      <c r="B143">
        <v>11.75</v>
      </c>
      <c r="C143">
        <v>20.512499999999999</v>
      </c>
      <c r="E143">
        <v>25.238700000000001</v>
      </c>
      <c r="F143">
        <v>11.563599999999999</v>
      </c>
      <c r="G143">
        <v>0</v>
      </c>
    </row>
    <row r="144" spans="1:7" x14ac:dyDescent="0.35">
      <c r="A144">
        <v>14.2</v>
      </c>
      <c r="B144">
        <v>11.833299999999999</v>
      </c>
      <c r="C144">
        <v>20.524999999999999</v>
      </c>
      <c r="E144">
        <v>23.549199999999999</v>
      </c>
      <c r="F144">
        <v>16.025700000000001</v>
      </c>
      <c r="G144">
        <v>0</v>
      </c>
    </row>
    <row r="145" spans="1:7" x14ac:dyDescent="0.35">
      <c r="A145">
        <v>14.3</v>
      </c>
      <c r="B145">
        <v>11.916700000000001</v>
      </c>
      <c r="C145">
        <v>20.537500000000001</v>
      </c>
      <c r="E145">
        <v>0.55600000000000005</v>
      </c>
      <c r="F145">
        <v>23.822299999999998</v>
      </c>
      <c r="G145">
        <v>0</v>
      </c>
    </row>
    <row r="146" spans="1:7" x14ac:dyDescent="0.35">
      <c r="A146">
        <v>14.4</v>
      </c>
      <c r="B146">
        <v>12</v>
      </c>
      <c r="C146">
        <v>20.55</v>
      </c>
      <c r="E146">
        <v>11.386799999999999</v>
      </c>
      <c r="F146">
        <v>22.926600000000001</v>
      </c>
      <c r="G146">
        <v>0</v>
      </c>
    </row>
    <row r="147" spans="1:7" x14ac:dyDescent="0.35">
      <c r="A147">
        <v>14.5</v>
      </c>
      <c r="B147">
        <v>12.083299999999999</v>
      </c>
      <c r="C147">
        <v>20.5625</v>
      </c>
      <c r="E147">
        <v>20.113</v>
      </c>
      <c r="F147">
        <v>8.3770000000000007</v>
      </c>
      <c r="G147">
        <v>0</v>
      </c>
    </row>
    <row r="148" spans="1:7" x14ac:dyDescent="0.35">
      <c r="A148">
        <v>14.6</v>
      </c>
      <c r="B148">
        <v>12.166700000000001</v>
      </c>
      <c r="C148">
        <v>20.574999999999999</v>
      </c>
      <c r="E148">
        <v>17.434999999999999</v>
      </c>
      <c r="F148">
        <v>0.25159999999999999</v>
      </c>
      <c r="G148">
        <v>0</v>
      </c>
    </row>
    <row r="149" spans="1:7" x14ac:dyDescent="0.35">
      <c r="A149">
        <v>14.7</v>
      </c>
      <c r="B149">
        <v>12.25</v>
      </c>
      <c r="C149">
        <v>20.587499999999999</v>
      </c>
      <c r="E149">
        <v>24.135300000000001</v>
      </c>
      <c r="F149">
        <v>22.4482</v>
      </c>
      <c r="G149">
        <v>0</v>
      </c>
    </row>
    <row r="150" spans="1:7" x14ac:dyDescent="0.35">
      <c r="A150">
        <v>14.8</v>
      </c>
      <c r="B150">
        <v>12.333299999999999</v>
      </c>
      <c r="C150">
        <v>20.6</v>
      </c>
      <c r="E150">
        <v>18.077300000000001</v>
      </c>
      <c r="F150">
        <v>14.2491</v>
      </c>
      <c r="G150">
        <v>0</v>
      </c>
    </row>
    <row r="151" spans="1:7" x14ac:dyDescent="0.35">
      <c r="A151">
        <v>14.9</v>
      </c>
      <c r="B151">
        <v>12.416700000000001</v>
      </c>
      <c r="C151">
        <v>20.612500000000001</v>
      </c>
      <c r="E151">
        <v>16.324400000000001</v>
      </c>
      <c r="F151">
        <v>23.9559</v>
      </c>
      <c r="G151">
        <v>0</v>
      </c>
    </row>
    <row r="152" spans="1:7" x14ac:dyDescent="0.35">
      <c r="A152">
        <v>15</v>
      </c>
      <c r="B152">
        <v>12.5</v>
      </c>
      <c r="C152">
        <v>20.625</v>
      </c>
      <c r="E152">
        <v>21.9102</v>
      </c>
      <c r="F152">
        <v>15.449400000000001</v>
      </c>
      <c r="G152">
        <v>0</v>
      </c>
    </row>
    <row r="153" spans="1:7" x14ac:dyDescent="0.35">
      <c r="A153">
        <v>15.1</v>
      </c>
      <c r="B153">
        <v>12.583299999999999</v>
      </c>
      <c r="C153">
        <v>20.637499999999999</v>
      </c>
      <c r="E153">
        <v>15.744999999999999</v>
      </c>
      <c r="F153">
        <v>13.090199999999999</v>
      </c>
      <c r="G153">
        <v>0</v>
      </c>
    </row>
    <row r="154" spans="1:7" x14ac:dyDescent="0.35">
      <c r="A154">
        <v>15.2</v>
      </c>
      <c r="B154">
        <v>12.666700000000001</v>
      </c>
      <c r="C154">
        <v>20.65</v>
      </c>
      <c r="E154">
        <v>28.366</v>
      </c>
      <c r="F154">
        <v>7.7069999999999999</v>
      </c>
      <c r="G154">
        <v>0</v>
      </c>
    </row>
    <row r="155" spans="1:7" x14ac:dyDescent="0.35">
      <c r="A155">
        <v>15.3</v>
      </c>
      <c r="B155">
        <v>12.75</v>
      </c>
      <c r="C155">
        <v>20.662500000000001</v>
      </c>
      <c r="E155">
        <v>8.4247999999999994</v>
      </c>
      <c r="F155">
        <v>6.5639000000000003</v>
      </c>
      <c r="G155">
        <v>0</v>
      </c>
    </row>
    <row r="156" spans="1:7" x14ac:dyDescent="0.35">
      <c r="A156">
        <v>15.4</v>
      </c>
      <c r="B156">
        <v>12.833299999999999</v>
      </c>
      <c r="C156">
        <v>20.675000000000001</v>
      </c>
      <c r="E156">
        <v>22.579499999999999</v>
      </c>
      <c r="F156">
        <v>11.0304</v>
      </c>
      <c r="G156">
        <v>0</v>
      </c>
    </row>
    <row r="157" spans="1:7" x14ac:dyDescent="0.35">
      <c r="A157">
        <v>15.5</v>
      </c>
      <c r="B157">
        <v>12.916700000000001</v>
      </c>
      <c r="C157">
        <v>20.6875</v>
      </c>
      <c r="E157">
        <v>16.9863</v>
      </c>
      <c r="F157">
        <v>22.1721</v>
      </c>
      <c r="G157">
        <v>0</v>
      </c>
    </row>
    <row r="158" spans="1:7" x14ac:dyDescent="0.35">
      <c r="A158">
        <v>15.6</v>
      </c>
      <c r="B158">
        <v>13</v>
      </c>
      <c r="C158">
        <v>20.7</v>
      </c>
      <c r="E158">
        <v>19.7578</v>
      </c>
      <c r="F158">
        <v>22.832999999999998</v>
      </c>
      <c r="G158">
        <v>0</v>
      </c>
    </row>
    <row r="159" spans="1:7" x14ac:dyDescent="0.35">
      <c r="A159">
        <v>15.7</v>
      </c>
      <c r="B159">
        <v>13.083299999999999</v>
      </c>
      <c r="C159">
        <v>20.712499999999999</v>
      </c>
      <c r="E159">
        <v>26.352399999999999</v>
      </c>
      <c r="F159">
        <v>5.6390000000000002</v>
      </c>
      <c r="G159">
        <v>0</v>
      </c>
    </row>
    <row r="160" spans="1:7" x14ac:dyDescent="0.35">
      <c r="A160">
        <v>15.8</v>
      </c>
      <c r="B160">
        <v>13.166700000000001</v>
      </c>
      <c r="C160">
        <v>20.725000000000001</v>
      </c>
      <c r="E160">
        <v>19.181699999999999</v>
      </c>
      <c r="F160">
        <v>3.7071999999999998</v>
      </c>
      <c r="G160">
        <v>0</v>
      </c>
    </row>
    <row r="161" spans="1:7" x14ac:dyDescent="0.35">
      <c r="A161">
        <v>15.9</v>
      </c>
      <c r="B161">
        <v>13.25</v>
      </c>
      <c r="C161">
        <v>20.737500000000001</v>
      </c>
      <c r="E161">
        <v>27.135300000000001</v>
      </c>
      <c r="F161">
        <v>2.7766999999999999</v>
      </c>
      <c r="G161">
        <v>0</v>
      </c>
    </row>
    <row r="162" spans="1:7" x14ac:dyDescent="0.35">
      <c r="A162">
        <v>16</v>
      </c>
      <c r="B162">
        <v>13.333299999999999</v>
      </c>
      <c r="C162">
        <v>20.75</v>
      </c>
      <c r="E162">
        <v>8.6546000000000003</v>
      </c>
      <c r="F162">
        <v>20.773</v>
      </c>
      <c r="G162">
        <v>0</v>
      </c>
    </row>
    <row r="163" spans="1:7" x14ac:dyDescent="0.35">
      <c r="A163">
        <v>16.100000000000001</v>
      </c>
      <c r="B163">
        <v>13.416700000000001</v>
      </c>
      <c r="C163">
        <v>20.762499999999999</v>
      </c>
      <c r="E163">
        <v>24.436699999999998</v>
      </c>
      <c r="F163">
        <v>13.8467</v>
      </c>
      <c r="G163">
        <v>0</v>
      </c>
    </row>
    <row r="164" spans="1:7" x14ac:dyDescent="0.35">
      <c r="A164">
        <v>16.2</v>
      </c>
      <c r="B164">
        <v>13.5</v>
      </c>
      <c r="C164">
        <v>20.774999999999999</v>
      </c>
      <c r="E164">
        <v>13.6335</v>
      </c>
      <c r="F164">
        <v>20.804400000000001</v>
      </c>
      <c r="G164">
        <v>0</v>
      </c>
    </row>
    <row r="165" spans="1:7" x14ac:dyDescent="0.35">
      <c r="A165">
        <v>16.3</v>
      </c>
      <c r="B165">
        <v>13.583299999999999</v>
      </c>
      <c r="C165">
        <v>20.787500000000001</v>
      </c>
      <c r="E165">
        <v>15.134</v>
      </c>
      <c r="F165">
        <v>4.1173999999999999</v>
      </c>
      <c r="G165">
        <v>0</v>
      </c>
    </row>
    <row r="166" spans="1:7" x14ac:dyDescent="0.35">
      <c r="A166">
        <v>16.399999999999999</v>
      </c>
      <c r="B166">
        <v>13.666700000000001</v>
      </c>
      <c r="C166">
        <v>20.8</v>
      </c>
      <c r="E166">
        <v>13.6706</v>
      </c>
      <c r="F166">
        <v>7.1844000000000001</v>
      </c>
      <c r="G166">
        <v>0</v>
      </c>
    </row>
    <row r="167" spans="1:7" x14ac:dyDescent="0.35">
      <c r="A167">
        <v>16.5</v>
      </c>
      <c r="B167">
        <v>13.75</v>
      </c>
      <c r="C167">
        <v>20.8125</v>
      </c>
      <c r="E167">
        <v>17.813099999999999</v>
      </c>
      <c r="F167">
        <v>21.316800000000001</v>
      </c>
      <c r="G167">
        <v>0</v>
      </c>
    </row>
    <row r="168" spans="1:7" x14ac:dyDescent="0.35">
      <c r="A168">
        <v>16.600000000000001</v>
      </c>
      <c r="B168">
        <v>13.833299999999999</v>
      </c>
      <c r="C168">
        <v>20.824999999999999</v>
      </c>
      <c r="E168">
        <v>21.6755</v>
      </c>
      <c r="F168">
        <v>8.0358000000000001</v>
      </c>
      <c r="G168">
        <v>0</v>
      </c>
    </row>
    <row r="169" spans="1:7" x14ac:dyDescent="0.35">
      <c r="A169">
        <v>16.7</v>
      </c>
      <c r="B169">
        <v>13.916700000000001</v>
      </c>
      <c r="C169">
        <v>20.837499999999999</v>
      </c>
      <c r="E169">
        <v>23.705300000000001</v>
      </c>
      <c r="F169">
        <v>15.607699999999999</v>
      </c>
      <c r="G169">
        <v>0</v>
      </c>
    </row>
    <row r="170" spans="1:7" x14ac:dyDescent="0.35">
      <c r="A170">
        <v>16.8</v>
      </c>
      <c r="B170">
        <v>14</v>
      </c>
      <c r="C170">
        <v>20.85</v>
      </c>
      <c r="E170">
        <v>13.8447</v>
      </c>
      <c r="F170">
        <v>1.7983</v>
      </c>
      <c r="G170">
        <v>0</v>
      </c>
    </row>
    <row r="171" spans="1:7" x14ac:dyDescent="0.35">
      <c r="A171">
        <v>16.899999999999999</v>
      </c>
      <c r="B171">
        <v>14.083299999999999</v>
      </c>
      <c r="C171">
        <v>20.862500000000001</v>
      </c>
      <c r="E171">
        <v>29.360099999999999</v>
      </c>
      <c r="F171">
        <v>20.979900000000001</v>
      </c>
      <c r="G171">
        <v>0</v>
      </c>
    </row>
    <row r="172" spans="1:7" x14ac:dyDescent="0.35">
      <c r="A172">
        <v>17</v>
      </c>
      <c r="B172">
        <v>14.166700000000001</v>
      </c>
      <c r="C172">
        <v>20.875</v>
      </c>
      <c r="E172">
        <v>17.676200000000001</v>
      </c>
      <c r="F172">
        <v>6.9543999999999997</v>
      </c>
      <c r="G172">
        <v>0</v>
      </c>
    </row>
    <row r="173" spans="1:7" x14ac:dyDescent="0.35">
      <c r="A173">
        <v>17.100000000000001</v>
      </c>
      <c r="B173">
        <v>14.25</v>
      </c>
      <c r="C173">
        <v>20.887499999999999</v>
      </c>
      <c r="E173">
        <v>23.215900000000001</v>
      </c>
      <c r="F173">
        <v>2.7948</v>
      </c>
      <c r="G173">
        <v>0</v>
      </c>
    </row>
    <row r="174" spans="1:7" x14ac:dyDescent="0.35">
      <c r="A174">
        <v>17.2</v>
      </c>
      <c r="B174">
        <v>14.333299999999999</v>
      </c>
      <c r="C174">
        <v>20.9</v>
      </c>
      <c r="E174">
        <v>15.261200000000001</v>
      </c>
      <c r="F174">
        <v>2.4521000000000002</v>
      </c>
      <c r="G174">
        <v>0</v>
      </c>
    </row>
    <row r="175" spans="1:7" x14ac:dyDescent="0.35">
      <c r="A175">
        <v>17.3</v>
      </c>
      <c r="B175">
        <v>14.416700000000001</v>
      </c>
      <c r="C175">
        <v>20.912500000000001</v>
      </c>
      <c r="E175">
        <v>25.412800000000001</v>
      </c>
      <c r="F175">
        <v>9.7279</v>
      </c>
      <c r="G175">
        <v>0</v>
      </c>
    </row>
    <row r="176" spans="1:7" x14ac:dyDescent="0.35">
      <c r="A176">
        <v>17.399999999999999</v>
      </c>
      <c r="B176">
        <v>14.5</v>
      </c>
      <c r="C176">
        <v>20.925000000000001</v>
      </c>
      <c r="E176">
        <v>18.170300000000001</v>
      </c>
      <c r="F176">
        <v>10.805</v>
      </c>
      <c r="G176">
        <v>0</v>
      </c>
    </row>
    <row r="177" spans="1:7" x14ac:dyDescent="0.35">
      <c r="A177">
        <v>17.5</v>
      </c>
      <c r="B177">
        <v>14.583299999999999</v>
      </c>
      <c r="C177">
        <v>20.9375</v>
      </c>
      <c r="E177">
        <v>26.581099999999999</v>
      </c>
      <c r="F177">
        <v>0.95289999999999997</v>
      </c>
      <c r="G177">
        <v>0</v>
      </c>
    </row>
    <row r="178" spans="1:7" x14ac:dyDescent="0.35">
      <c r="A178">
        <v>17.600000000000001</v>
      </c>
      <c r="B178">
        <v>14.666700000000001</v>
      </c>
      <c r="C178">
        <v>20.95</v>
      </c>
      <c r="E178">
        <v>18.714099999999998</v>
      </c>
      <c r="F178">
        <v>21.3508</v>
      </c>
      <c r="G178">
        <v>0</v>
      </c>
    </row>
    <row r="179" spans="1:7" x14ac:dyDescent="0.35">
      <c r="A179">
        <v>17.7</v>
      </c>
      <c r="B179">
        <v>14.75</v>
      </c>
      <c r="C179">
        <v>20.962499999999999</v>
      </c>
      <c r="E179">
        <v>25.2011</v>
      </c>
      <c r="F179">
        <v>7.4801000000000002</v>
      </c>
      <c r="G179">
        <v>0</v>
      </c>
    </row>
    <row r="180" spans="1:7" x14ac:dyDescent="0.35">
      <c r="A180">
        <v>17.8</v>
      </c>
      <c r="B180">
        <v>14.833299999999999</v>
      </c>
      <c r="C180">
        <v>20.975000000000001</v>
      </c>
      <c r="E180">
        <v>24.188099999999999</v>
      </c>
      <c r="F180">
        <v>19.5869</v>
      </c>
      <c r="G180">
        <v>0</v>
      </c>
    </row>
    <row r="181" spans="1:7" x14ac:dyDescent="0.35">
      <c r="A181">
        <v>17.899999999999999</v>
      </c>
      <c r="B181">
        <v>14.916700000000001</v>
      </c>
      <c r="C181">
        <v>20.987500000000001</v>
      </c>
      <c r="E181">
        <v>13.7164</v>
      </c>
      <c r="F181">
        <v>9.3199000000000005</v>
      </c>
      <c r="G181">
        <v>0</v>
      </c>
    </row>
    <row r="182" spans="1:7" x14ac:dyDescent="0.35">
      <c r="A182">
        <v>18</v>
      </c>
      <c r="B182">
        <v>15</v>
      </c>
      <c r="C182">
        <v>21</v>
      </c>
      <c r="E182">
        <v>28.497</v>
      </c>
      <c r="F182">
        <v>23.099799999999998</v>
      </c>
      <c r="G182">
        <v>0</v>
      </c>
    </row>
    <row r="183" spans="1:7" x14ac:dyDescent="0.35">
      <c r="A183">
        <v>18.100000000000001</v>
      </c>
      <c r="B183">
        <v>15.083299999999999</v>
      </c>
      <c r="C183">
        <v>21.012499999999999</v>
      </c>
      <c r="E183">
        <v>27.5276</v>
      </c>
      <c r="F183">
        <v>2.7101000000000002</v>
      </c>
      <c r="G183">
        <v>0</v>
      </c>
    </row>
    <row r="184" spans="1:7" x14ac:dyDescent="0.35">
      <c r="A184">
        <v>18.2</v>
      </c>
      <c r="B184">
        <v>15.166700000000001</v>
      </c>
      <c r="C184">
        <v>21.024999999999999</v>
      </c>
      <c r="E184">
        <v>28.4922</v>
      </c>
      <c r="F184">
        <v>19.327500000000001</v>
      </c>
      <c r="G184">
        <v>0</v>
      </c>
    </row>
    <row r="185" spans="1:7" x14ac:dyDescent="0.35">
      <c r="A185">
        <v>18.3</v>
      </c>
      <c r="B185">
        <v>15.25</v>
      </c>
      <c r="C185">
        <v>21.037500000000001</v>
      </c>
      <c r="E185">
        <v>25.584299999999999</v>
      </c>
      <c r="F185">
        <v>11.3992</v>
      </c>
      <c r="G185">
        <v>0</v>
      </c>
    </row>
    <row r="186" spans="1:7" x14ac:dyDescent="0.35">
      <c r="A186">
        <v>18.399999999999999</v>
      </c>
      <c r="B186">
        <v>15.333299999999999</v>
      </c>
      <c r="C186">
        <v>21.05</v>
      </c>
      <c r="E186">
        <v>23.990600000000001</v>
      </c>
      <c r="F186">
        <v>24.308499999999999</v>
      </c>
      <c r="G186">
        <v>0</v>
      </c>
    </row>
    <row r="187" spans="1:7" x14ac:dyDescent="0.35">
      <c r="A187">
        <v>18.5</v>
      </c>
      <c r="B187">
        <v>15.416700000000001</v>
      </c>
      <c r="C187">
        <v>21.0625</v>
      </c>
      <c r="E187">
        <v>16.799299999999999</v>
      </c>
      <c r="F187">
        <v>10.471299999999999</v>
      </c>
      <c r="G187">
        <v>0</v>
      </c>
    </row>
    <row r="188" spans="1:7" x14ac:dyDescent="0.35">
      <c r="A188">
        <v>18.600000000000001</v>
      </c>
      <c r="B188">
        <v>15.5</v>
      </c>
      <c r="C188">
        <v>21.074999999999999</v>
      </c>
      <c r="E188">
        <v>20.979099999999999</v>
      </c>
      <c r="F188">
        <v>2.4216000000000002</v>
      </c>
      <c r="G188">
        <v>0</v>
      </c>
    </row>
    <row r="189" spans="1:7" x14ac:dyDescent="0.35">
      <c r="A189">
        <v>18.7</v>
      </c>
      <c r="B189">
        <v>15.583299999999999</v>
      </c>
      <c r="C189">
        <v>21.087499999999999</v>
      </c>
      <c r="E189">
        <v>23.560199999999998</v>
      </c>
      <c r="F189">
        <v>16.286999999999999</v>
      </c>
      <c r="G189">
        <v>0</v>
      </c>
    </row>
    <row r="190" spans="1:7" x14ac:dyDescent="0.35">
      <c r="A190">
        <v>18.8</v>
      </c>
      <c r="B190">
        <v>15.666700000000001</v>
      </c>
      <c r="C190">
        <v>21.1</v>
      </c>
      <c r="E190">
        <v>17.5867</v>
      </c>
      <c r="F190">
        <v>24.721599999999999</v>
      </c>
      <c r="G190">
        <v>0</v>
      </c>
    </row>
    <row r="191" spans="1:7" x14ac:dyDescent="0.35">
      <c r="A191">
        <v>18.899999999999999</v>
      </c>
      <c r="B191">
        <v>15.75</v>
      </c>
      <c r="C191">
        <v>21.112500000000001</v>
      </c>
      <c r="E191">
        <v>9.9286999999999992</v>
      </c>
      <c r="F191">
        <v>23.247599999999998</v>
      </c>
      <c r="G191">
        <v>0</v>
      </c>
    </row>
    <row r="192" spans="1:7" x14ac:dyDescent="0.35">
      <c r="A192">
        <v>19</v>
      </c>
      <c r="B192">
        <v>15.833299999999999</v>
      </c>
      <c r="C192">
        <v>21.125</v>
      </c>
      <c r="E192">
        <v>24.036000000000001</v>
      </c>
      <c r="F192">
        <v>5.7847999999999997</v>
      </c>
      <c r="G192">
        <v>0</v>
      </c>
    </row>
    <row r="193" spans="1:7" x14ac:dyDescent="0.35">
      <c r="A193">
        <v>19.100000000000001</v>
      </c>
      <c r="B193">
        <v>15.916700000000001</v>
      </c>
      <c r="C193">
        <v>21.137499999999999</v>
      </c>
      <c r="E193">
        <v>29.143899999999999</v>
      </c>
      <c r="F193">
        <v>3.7492999999999999</v>
      </c>
      <c r="G193">
        <v>0</v>
      </c>
    </row>
    <row r="194" spans="1:7" x14ac:dyDescent="0.35">
      <c r="A194">
        <v>19.2</v>
      </c>
      <c r="B194">
        <v>16</v>
      </c>
      <c r="C194">
        <v>21.15</v>
      </c>
      <c r="E194">
        <v>11.5982</v>
      </c>
      <c r="F194">
        <v>4.3365</v>
      </c>
      <c r="G194">
        <v>0</v>
      </c>
    </row>
    <row r="195" spans="1:7" x14ac:dyDescent="0.35">
      <c r="A195">
        <v>19.3</v>
      </c>
      <c r="B195">
        <v>16.083300000000001</v>
      </c>
      <c r="C195">
        <v>21.162500000000001</v>
      </c>
      <c r="E195">
        <v>6.2821999999999996</v>
      </c>
      <c r="F195">
        <v>3.6166999999999998</v>
      </c>
      <c r="G195">
        <v>0</v>
      </c>
    </row>
    <row r="196" spans="1:7" x14ac:dyDescent="0.35">
      <c r="A196">
        <v>19.399999999999999</v>
      </c>
      <c r="B196">
        <v>16.166699999999999</v>
      </c>
      <c r="C196">
        <v>21.175000000000001</v>
      </c>
      <c r="E196">
        <v>6.4016000000000002</v>
      </c>
      <c r="F196">
        <v>5.2576000000000001</v>
      </c>
      <c r="G196">
        <v>0</v>
      </c>
    </row>
    <row r="197" spans="1:7" x14ac:dyDescent="0.35">
      <c r="A197">
        <v>19.5</v>
      </c>
      <c r="B197">
        <v>16.25</v>
      </c>
      <c r="C197">
        <v>21.1875</v>
      </c>
      <c r="E197">
        <v>11.610200000000001</v>
      </c>
      <c r="F197">
        <v>7.3155000000000001</v>
      </c>
      <c r="G197">
        <v>0</v>
      </c>
    </row>
    <row r="198" spans="1:7" x14ac:dyDescent="0.35">
      <c r="A198">
        <v>19.600000000000001</v>
      </c>
      <c r="B198">
        <v>16.333300000000001</v>
      </c>
      <c r="C198">
        <v>21.2</v>
      </c>
      <c r="E198">
        <v>21.846699999999998</v>
      </c>
      <c r="F198">
        <v>21.738099999999999</v>
      </c>
      <c r="G198">
        <v>0</v>
      </c>
    </row>
    <row r="199" spans="1:7" x14ac:dyDescent="0.35">
      <c r="A199">
        <v>19.7</v>
      </c>
      <c r="B199">
        <v>16.416699999999999</v>
      </c>
      <c r="C199">
        <v>21.212499999999999</v>
      </c>
      <c r="E199">
        <v>5.2996999999999996</v>
      </c>
      <c r="F199">
        <v>3.0575999999999999</v>
      </c>
      <c r="G199">
        <v>0</v>
      </c>
    </row>
    <row r="200" spans="1:7" x14ac:dyDescent="0.35">
      <c r="A200">
        <v>19.8</v>
      </c>
      <c r="B200">
        <v>16.5</v>
      </c>
      <c r="C200">
        <v>21.225000000000001</v>
      </c>
      <c r="E200">
        <v>16.670999999999999</v>
      </c>
      <c r="F200">
        <v>20.853200000000001</v>
      </c>
      <c r="G200">
        <v>0</v>
      </c>
    </row>
    <row r="201" spans="1:7" x14ac:dyDescent="0.35">
      <c r="A201">
        <v>19.899999999999999</v>
      </c>
      <c r="B201">
        <v>16.583300000000001</v>
      </c>
      <c r="C201">
        <v>21.237500000000001</v>
      </c>
      <c r="E201">
        <v>16.338699999999999</v>
      </c>
      <c r="F201">
        <v>6.2389999999999999</v>
      </c>
      <c r="G201">
        <v>0</v>
      </c>
    </row>
    <row r="202" spans="1:7" x14ac:dyDescent="0.35">
      <c r="A202">
        <v>20</v>
      </c>
      <c r="B202">
        <v>16.666699999999999</v>
      </c>
      <c r="C202">
        <v>21.25</v>
      </c>
    </row>
    <row r="203" spans="1:7" x14ac:dyDescent="0.35">
      <c r="A203">
        <v>20.100000000000001</v>
      </c>
      <c r="B203">
        <v>16.75</v>
      </c>
      <c r="C203">
        <v>21.262499999999999</v>
      </c>
    </row>
    <row r="204" spans="1:7" x14ac:dyDescent="0.35">
      <c r="A204">
        <v>20.2</v>
      </c>
      <c r="B204">
        <v>16.833300000000001</v>
      </c>
      <c r="C204">
        <v>21.274999999999999</v>
      </c>
    </row>
    <row r="205" spans="1:7" x14ac:dyDescent="0.35">
      <c r="A205">
        <v>20.3</v>
      </c>
      <c r="B205">
        <v>16.916699999999999</v>
      </c>
      <c r="C205">
        <v>21.287500000000001</v>
      </c>
    </row>
    <row r="206" spans="1:7" x14ac:dyDescent="0.35">
      <c r="A206">
        <v>20.399999999999999</v>
      </c>
      <c r="B206">
        <v>17</v>
      </c>
      <c r="C206">
        <v>21.3</v>
      </c>
    </row>
    <row r="207" spans="1:7" x14ac:dyDescent="0.35">
      <c r="A207">
        <v>20.5</v>
      </c>
      <c r="B207">
        <v>17.083300000000001</v>
      </c>
      <c r="C207">
        <v>21.3125</v>
      </c>
    </row>
    <row r="208" spans="1:7" x14ac:dyDescent="0.35">
      <c r="A208">
        <v>20.6</v>
      </c>
      <c r="B208">
        <v>17.166699999999999</v>
      </c>
      <c r="C208">
        <v>21.324999999999999</v>
      </c>
    </row>
    <row r="209" spans="1:3" x14ac:dyDescent="0.35">
      <c r="A209">
        <v>20.7</v>
      </c>
      <c r="B209">
        <v>17.25</v>
      </c>
      <c r="C209">
        <v>21.337499999999999</v>
      </c>
    </row>
    <row r="210" spans="1:3" x14ac:dyDescent="0.35">
      <c r="A210">
        <v>20.8</v>
      </c>
      <c r="B210">
        <v>17.333300000000001</v>
      </c>
      <c r="C210">
        <v>21.35</v>
      </c>
    </row>
    <row r="211" spans="1:3" x14ac:dyDescent="0.35">
      <c r="A211">
        <v>20.9</v>
      </c>
      <c r="B211">
        <v>17.416699999999999</v>
      </c>
      <c r="C211">
        <v>21.362500000000001</v>
      </c>
    </row>
    <row r="212" spans="1:3" x14ac:dyDescent="0.35">
      <c r="A212">
        <v>21</v>
      </c>
      <c r="B212">
        <v>17.5</v>
      </c>
      <c r="C212">
        <v>21.375</v>
      </c>
    </row>
    <row r="213" spans="1:3" x14ac:dyDescent="0.35">
      <c r="A213">
        <v>21.1</v>
      </c>
      <c r="B213">
        <v>17.583300000000001</v>
      </c>
      <c r="C213">
        <v>21.387499999999999</v>
      </c>
    </row>
    <row r="214" spans="1:3" x14ac:dyDescent="0.35">
      <c r="A214">
        <v>21.2</v>
      </c>
      <c r="B214">
        <v>17.666699999999999</v>
      </c>
      <c r="C214">
        <v>21.4</v>
      </c>
    </row>
    <row r="215" spans="1:3" x14ac:dyDescent="0.35">
      <c r="A215">
        <v>21.3</v>
      </c>
      <c r="B215">
        <v>17.75</v>
      </c>
      <c r="C215">
        <v>21.412500000000001</v>
      </c>
    </row>
    <row r="216" spans="1:3" x14ac:dyDescent="0.35">
      <c r="A216">
        <v>21.4</v>
      </c>
      <c r="B216">
        <v>17.833300000000001</v>
      </c>
      <c r="C216">
        <v>21.425000000000001</v>
      </c>
    </row>
    <row r="217" spans="1:3" x14ac:dyDescent="0.35">
      <c r="A217">
        <v>21.5</v>
      </c>
      <c r="B217">
        <v>17.916699999999999</v>
      </c>
      <c r="C217">
        <v>21.4375</v>
      </c>
    </row>
    <row r="218" spans="1:3" x14ac:dyDescent="0.35">
      <c r="A218">
        <v>21.6</v>
      </c>
      <c r="B218">
        <v>18</v>
      </c>
      <c r="C218">
        <v>21.45</v>
      </c>
    </row>
    <row r="219" spans="1:3" x14ac:dyDescent="0.35">
      <c r="A219">
        <v>21.7</v>
      </c>
      <c r="B219">
        <v>18.083300000000001</v>
      </c>
      <c r="C219">
        <v>21.462499999999999</v>
      </c>
    </row>
    <row r="220" spans="1:3" x14ac:dyDescent="0.35">
      <c r="A220">
        <v>21.8</v>
      </c>
      <c r="B220">
        <v>18.166699999999999</v>
      </c>
      <c r="C220">
        <v>21.475000000000001</v>
      </c>
    </row>
    <row r="221" spans="1:3" x14ac:dyDescent="0.35">
      <c r="A221">
        <v>21.9</v>
      </c>
      <c r="B221">
        <v>18.25</v>
      </c>
      <c r="C221">
        <v>21.487500000000001</v>
      </c>
    </row>
    <row r="222" spans="1:3" x14ac:dyDescent="0.35">
      <c r="A222">
        <v>22</v>
      </c>
      <c r="B222">
        <v>18.333300000000001</v>
      </c>
      <c r="C222">
        <v>21.5</v>
      </c>
    </row>
    <row r="223" spans="1:3" x14ac:dyDescent="0.35">
      <c r="A223">
        <v>22.1</v>
      </c>
      <c r="B223">
        <v>18.416699999999999</v>
      </c>
      <c r="C223">
        <v>21.512499999999999</v>
      </c>
    </row>
    <row r="224" spans="1:3" x14ac:dyDescent="0.35">
      <c r="A224">
        <v>22.2</v>
      </c>
      <c r="B224">
        <v>18.5</v>
      </c>
      <c r="C224">
        <v>21.524999999999999</v>
      </c>
    </row>
    <row r="225" spans="1:3" x14ac:dyDescent="0.35">
      <c r="A225">
        <v>22.3</v>
      </c>
      <c r="B225">
        <v>18.583300000000001</v>
      </c>
      <c r="C225">
        <v>21.537500000000001</v>
      </c>
    </row>
    <row r="226" spans="1:3" x14ac:dyDescent="0.35">
      <c r="A226">
        <v>22.4</v>
      </c>
      <c r="B226">
        <v>18.666699999999999</v>
      </c>
      <c r="C226">
        <v>21.55</v>
      </c>
    </row>
    <row r="227" spans="1:3" x14ac:dyDescent="0.35">
      <c r="A227">
        <v>22.5</v>
      </c>
      <c r="B227">
        <v>18.75</v>
      </c>
      <c r="C227">
        <v>21.5625</v>
      </c>
    </row>
    <row r="228" spans="1:3" x14ac:dyDescent="0.35">
      <c r="A228">
        <v>22.6</v>
      </c>
      <c r="B228">
        <v>18.833300000000001</v>
      </c>
      <c r="C228">
        <v>21.574999999999999</v>
      </c>
    </row>
    <row r="229" spans="1:3" x14ac:dyDescent="0.35">
      <c r="A229">
        <v>22.7</v>
      </c>
      <c r="B229">
        <v>18.916699999999999</v>
      </c>
      <c r="C229">
        <v>21.587499999999999</v>
      </c>
    </row>
    <row r="230" spans="1:3" x14ac:dyDescent="0.35">
      <c r="A230">
        <v>22.8</v>
      </c>
      <c r="B230">
        <v>19</v>
      </c>
      <c r="C230">
        <v>21.6</v>
      </c>
    </row>
    <row r="231" spans="1:3" x14ac:dyDescent="0.35">
      <c r="A231">
        <v>22.9</v>
      </c>
      <c r="B231">
        <v>19.083300000000001</v>
      </c>
      <c r="C231">
        <v>21.612500000000001</v>
      </c>
    </row>
    <row r="232" spans="1:3" x14ac:dyDescent="0.35">
      <c r="A232">
        <v>23</v>
      </c>
      <c r="B232">
        <v>19.166699999999999</v>
      </c>
      <c r="C232">
        <v>21.625</v>
      </c>
    </row>
    <row r="233" spans="1:3" x14ac:dyDescent="0.35">
      <c r="A233">
        <v>23.1</v>
      </c>
      <c r="B233">
        <v>19.25</v>
      </c>
      <c r="C233">
        <v>21.637499999999999</v>
      </c>
    </row>
    <row r="234" spans="1:3" x14ac:dyDescent="0.35">
      <c r="A234">
        <v>23.2</v>
      </c>
      <c r="B234">
        <v>19.333300000000001</v>
      </c>
      <c r="C234">
        <v>21.65</v>
      </c>
    </row>
    <row r="235" spans="1:3" x14ac:dyDescent="0.35">
      <c r="A235">
        <v>23.3</v>
      </c>
      <c r="B235">
        <v>19.416699999999999</v>
      </c>
      <c r="C235">
        <v>21.662500000000001</v>
      </c>
    </row>
    <row r="236" spans="1:3" x14ac:dyDescent="0.35">
      <c r="A236">
        <v>23.4</v>
      </c>
      <c r="B236">
        <v>19.5</v>
      </c>
      <c r="C236">
        <v>21.675000000000001</v>
      </c>
    </row>
    <row r="237" spans="1:3" x14ac:dyDescent="0.35">
      <c r="A237">
        <v>23.5</v>
      </c>
      <c r="B237">
        <v>19.583300000000001</v>
      </c>
      <c r="C237">
        <v>21.6875</v>
      </c>
    </row>
    <row r="238" spans="1:3" x14ac:dyDescent="0.35">
      <c r="A238">
        <v>23.6</v>
      </c>
      <c r="B238">
        <v>19.666699999999999</v>
      </c>
      <c r="C238">
        <v>21.7</v>
      </c>
    </row>
    <row r="239" spans="1:3" x14ac:dyDescent="0.35">
      <c r="A239">
        <v>23.7</v>
      </c>
      <c r="B239">
        <v>19.75</v>
      </c>
      <c r="C239">
        <v>21.712499999999999</v>
      </c>
    </row>
    <row r="240" spans="1:3" x14ac:dyDescent="0.35">
      <c r="A240">
        <v>23.8</v>
      </c>
      <c r="B240">
        <v>19.833300000000001</v>
      </c>
      <c r="C240">
        <v>21.725000000000001</v>
      </c>
    </row>
    <row r="241" spans="1:3" x14ac:dyDescent="0.35">
      <c r="A241">
        <v>23.9</v>
      </c>
      <c r="B241">
        <v>19.916699999999999</v>
      </c>
      <c r="C241">
        <v>21.737500000000001</v>
      </c>
    </row>
    <row r="242" spans="1:3" x14ac:dyDescent="0.35">
      <c r="A242">
        <v>24</v>
      </c>
      <c r="B242">
        <v>20</v>
      </c>
      <c r="C242">
        <v>21.75</v>
      </c>
    </row>
    <row r="243" spans="1:3" x14ac:dyDescent="0.35">
      <c r="A243">
        <v>24.1</v>
      </c>
      <c r="B243">
        <v>20.083300000000001</v>
      </c>
      <c r="C243">
        <v>21.762499999999999</v>
      </c>
    </row>
    <row r="244" spans="1:3" x14ac:dyDescent="0.35">
      <c r="A244">
        <v>24.2</v>
      </c>
      <c r="B244">
        <v>20.166699999999999</v>
      </c>
      <c r="C244">
        <v>21.774999999999999</v>
      </c>
    </row>
    <row r="245" spans="1:3" x14ac:dyDescent="0.35">
      <c r="A245">
        <v>24.3</v>
      </c>
      <c r="B245">
        <v>20.25</v>
      </c>
      <c r="C245">
        <v>21.787500000000001</v>
      </c>
    </row>
    <row r="246" spans="1:3" x14ac:dyDescent="0.35">
      <c r="A246">
        <v>24.4</v>
      </c>
      <c r="B246">
        <v>20.333300000000001</v>
      </c>
      <c r="C246">
        <v>21.8</v>
      </c>
    </row>
    <row r="247" spans="1:3" x14ac:dyDescent="0.35">
      <c r="A247">
        <v>24.5</v>
      </c>
      <c r="B247">
        <v>20.416699999999999</v>
      </c>
      <c r="C247">
        <v>21.8125</v>
      </c>
    </row>
    <row r="248" spans="1:3" x14ac:dyDescent="0.35">
      <c r="A248">
        <v>24.6</v>
      </c>
      <c r="B248">
        <v>20.5</v>
      </c>
      <c r="C248">
        <v>21.824999999999999</v>
      </c>
    </row>
    <row r="249" spans="1:3" x14ac:dyDescent="0.35">
      <c r="A249">
        <v>24.7</v>
      </c>
      <c r="B249">
        <v>20.583300000000001</v>
      </c>
      <c r="C249">
        <v>21.837499999999999</v>
      </c>
    </row>
    <row r="250" spans="1:3" x14ac:dyDescent="0.35">
      <c r="A250">
        <v>24.8</v>
      </c>
      <c r="B250">
        <v>20.666699999999999</v>
      </c>
      <c r="C250">
        <v>21.85</v>
      </c>
    </row>
    <row r="251" spans="1:3" x14ac:dyDescent="0.35">
      <c r="A251">
        <v>24.9</v>
      </c>
      <c r="B251">
        <v>20.75</v>
      </c>
      <c r="C251">
        <v>21.862500000000001</v>
      </c>
    </row>
    <row r="252" spans="1:3" x14ac:dyDescent="0.35">
      <c r="A252">
        <v>25</v>
      </c>
      <c r="B252">
        <v>20.833300000000001</v>
      </c>
      <c r="C252">
        <v>21.875</v>
      </c>
    </row>
    <row r="253" spans="1:3" x14ac:dyDescent="0.35">
      <c r="A253">
        <v>25.1</v>
      </c>
      <c r="B253">
        <v>20.916699999999999</v>
      </c>
      <c r="C253">
        <v>21.887499999999999</v>
      </c>
    </row>
    <row r="254" spans="1:3" x14ac:dyDescent="0.35">
      <c r="A254">
        <v>25.2</v>
      </c>
      <c r="B254">
        <v>21</v>
      </c>
      <c r="C254">
        <v>21.9</v>
      </c>
    </row>
    <row r="255" spans="1:3" x14ac:dyDescent="0.35">
      <c r="A255">
        <v>25.3</v>
      </c>
      <c r="B255">
        <v>21.083300000000001</v>
      </c>
      <c r="C255">
        <v>21.912500000000001</v>
      </c>
    </row>
    <row r="256" spans="1:3" x14ac:dyDescent="0.35">
      <c r="A256">
        <v>25.4</v>
      </c>
      <c r="B256">
        <v>21.166699999999999</v>
      </c>
      <c r="C256">
        <v>21.925000000000001</v>
      </c>
    </row>
    <row r="257" spans="1:3" x14ac:dyDescent="0.35">
      <c r="A257">
        <v>25.5</v>
      </c>
      <c r="B257">
        <v>21.25</v>
      </c>
      <c r="C257">
        <v>21.9375</v>
      </c>
    </row>
    <row r="258" spans="1:3" x14ac:dyDescent="0.35">
      <c r="A258">
        <v>25.6</v>
      </c>
      <c r="B258">
        <v>21.333300000000001</v>
      </c>
      <c r="C258">
        <v>21.95</v>
      </c>
    </row>
    <row r="259" spans="1:3" x14ac:dyDescent="0.35">
      <c r="A259">
        <v>25.7</v>
      </c>
      <c r="B259">
        <v>21.416699999999999</v>
      </c>
      <c r="C259">
        <v>21.962499999999999</v>
      </c>
    </row>
    <row r="260" spans="1:3" x14ac:dyDescent="0.35">
      <c r="A260">
        <v>25.8</v>
      </c>
      <c r="B260">
        <v>21.5</v>
      </c>
      <c r="C260">
        <v>21.975000000000001</v>
      </c>
    </row>
    <row r="261" spans="1:3" x14ac:dyDescent="0.35">
      <c r="A261">
        <v>25.9</v>
      </c>
      <c r="B261">
        <v>21.583300000000001</v>
      </c>
      <c r="C261">
        <v>21.987500000000001</v>
      </c>
    </row>
    <row r="262" spans="1:3" x14ac:dyDescent="0.35">
      <c r="A262">
        <v>26</v>
      </c>
      <c r="B262">
        <v>21.666699999999999</v>
      </c>
      <c r="C262">
        <v>22</v>
      </c>
    </row>
    <row r="263" spans="1:3" x14ac:dyDescent="0.35">
      <c r="A263">
        <v>26.1</v>
      </c>
      <c r="B263">
        <v>21.75</v>
      </c>
      <c r="C263">
        <v>22.012499999999999</v>
      </c>
    </row>
    <row r="264" spans="1:3" x14ac:dyDescent="0.35">
      <c r="A264">
        <v>26.2</v>
      </c>
      <c r="B264">
        <v>21.833300000000001</v>
      </c>
      <c r="C264">
        <v>22.024999999999999</v>
      </c>
    </row>
    <row r="265" spans="1:3" x14ac:dyDescent="0.35">
      <c r="A265">
        <v>26.3</v>
      </c>
      <c r="B265">
        <v>21.916699999999999</v>
      </c>
      <c r="C265">
        <v>22.037500000000001</v>
      </c>
    </row>
    <row r="266" spans="1:3" x14ac:dyDescent="0.35">
      <c r="A266">
        <v>26.4</v>
      </c>
      <c r="B266">
        <v>22</v>
      </c>
      <c r="C266">
        <v>22.05</v>
      </c>
    </row>
    <row r="267" spans="1:3" x14ac:dyDescent="0.35">
      <c r="A267">
        <v>26.5</v>
      </c>
      <c r="B267">
        <v>22.083300000000001</v>
      </c>
      <c r="C267">
        <v>22.0625</v>
      </c>
    </row>
    <row r="268" spans="1:3" x14ac:dyDescent="0.35">
      <c r="A268">
        <v>26.6</v>
      </c>
      <c r="B268">
        <v>22.166699999999999</v>
      </c>
      <c r="C268">
        <v>22.074999999999999</v>
      </c>
    </row>
    <row r="269" spans="1:3" x14ac:dyDescent="0.35">
      <c r="A269">
        <v>26.7</v>
      </c>
      <c r="B269">
        <v>22.25</v>
      </c>
      <c r="C269">
        <v>22.087499999999999</v>
      </c>
    </row>
    <row r="270" spans="1:3" x14ac:dyDescent="0.35">
      <c r="A270">
        <v>26.8</v>
      </c>
      <c r="B270">
        <v>22.333300000000001</v>
      </c>
      <c r="C270">
        <v>22.1</v>
      </c>
    </row>
    <row r="271" spans="1:3" x14ac:dyDescent="0.35">
      <c r="A271">
        <v>26.9</v>
      </c>
      <c r="B271">
        <v>22.416699999999999</v>
      </c>
      <c r="C271">
        <v>22.112500000000001</v>
      </c>
    </row>
    <row r="272" spans="1:3" x14ac:dyDescent="0.35">
      <c r="A272">
        <v>27</v>
      </c>
      <c r="B272">
        <v>22.5</v>
      </c>
      <c r="C272">
        <v>22.125</v>
      </c>
    </row>
    <row r="273" spans="1:3" x14ac:dyDescent="0.35">
      <c r="A273">
        <v>27.1</v>
      </c>
      <c r="B273">
        <v>22.583300000000001</v>
      </c>
      <c r="C273">
        <v>22.137499999999999</v>
      </c>
    </row>
    <row r="274" spans="1:3" x14ac:dyDescent="0.35">
      <c r="A274">
        <v>27.2</v>
      </c>
      <c r="B274">
        <v>22.666699999999999</v>
      </c>
      <c r="C274">
        <v>22.15</v>
      </c>
    </row>
    <row r="275" spans="1:3" x14ac:dyDescent="0.35">
      <c r="A275">
        <v>27.3</v>
      </c>
      <c r="B275">
        <v>22.75</v>
      </c>
      <c r="C275">
        <v>22.162500000000001</v>
      </c>
    </row>
    <row r="276" spans="1:3" x14ac:dyDescent="0.35">
      <c r="A276">
        <v>27.4</v>
      </c>
      <c r="B276">
        <v>22.833300000000001</v>
      </c>
      <c r="C276">
        <v>22.175000000000001</v>
      </c>
    </row>
    <row r="277" spans="1:3" x14ac:dyDescent="0.35">
      <c r="A277">
        <v>27.5</v>
      </c>
      <c r="B277">
        <v>22.916699999999999</v>
      </c>
      <c r="C277">
        <v>22.1875</v>
      </c>
    </row>
    <row r="278" spans="1:3" x14ac:dyDescent="0.35">
      <c r="A278">
        <v>27.6</v>
      </c>
      <c r="B278">
        <v>23</v>
      </c>
      <c r="C278">
        <v>22.2</v>
      </c>
    </row>
    <row r="279" spans="1:3" x14ac:dyDescent="0.35">
      <c r="A279">
        <v>27.7</v>
      </c>
      <c r="B279">
        <v>23.083300000000001</v>
      </c>
      <c r="C279">
        <v>22.212499999999999</v>
      </c>
    </row>
    <row r="280" spans="1:3" x14ac:dyDescent="0.35">
      <c r="A280">
        <v>27.8</v>
      </c>
      <c r="B280">
        <v>23.166699999999999</v>
      </c>
      <c r="C280">
        <v>22.225000000000001</v>
      </c>
    </row>
    <row r="281" spans="1:3" x14ac:dyDescent="0.35">
      <c r="A281">
        <v>27.9</v>
      </c>
      <c r="B281">
        <v>23.25</v>
      </c>
      <c r="C281">
        <v>22.237500000000001</v>
      </c>
    </row>
    <row r="282" spans="1:3" x14ac:dyDescent="0.35">
      <c r="A282">
        <v>28</v>
      </c>
      <c r="B282">
        <v>23.333300000000001</v>
      </c>
      <c r="C282">
        <v>22.25</v>
      </c>
    </row>
    <row r="283" spans="1:3" x14ac:dyDescent="0.35">
      <c r="A283">
        <v>28.1</v>
      </c>
      <c r="B283">
        <v>23.416699999999999</v>
      </c>
      <c r="C283">
        <v>22.262499999999999</v>
      </c>
    </row>
    <row r="284" spans="1:3" x14ac:dyDescent="0.35">
      <c r="A284">
        <v>28.2</v>
      </c>
      <c r="B284">
        <v>23.5</v>
      </c>
      <c r="C284">
        <v>22.274999999999999</v>
      </c>
    </row>
    <row r="285" spans="1:3" x14ac:dyDescent="0.35">
      <c r="A285">
        <v>28.3</v>
      </c>
      <c r="B285">
        <v>23.583300000000001</v>
      </c>
      <c r="C285">
        <v>22.287500000000001</v>
      </c>
    </row>
    <row r="286" spans="1:3" x14ac:dyDescent="0.35">
      <c r="A286">
        <v>28.4</v>
      </c>
      <c r="B286">
        <v>23.666699999999999</v>
      </c>
      <c r="C286">
        <v>22.3</v>
      </c>
    </row>
    <row r="287" spans="1:3" x14ac:dyDescent="0.35">
      <c r="A287">
        <v>28.5</v>
      </c>
      <c r="B287">
        <v>23.75</v>
      </c>
      <c r="C287">
        <v>22.3125</v>
      </c>
    </row>
    <row r="288" spans="1:3" x14ac:dyDescent="0.35">
      <c r="A288">
        <v>28.6</v>
      </c>
      <c r="B288">
        <v>23.833300000000001</v>
      </c>
      <c r="C288">
        <v>22.324999999999999</v>
      </c>
    </row>
    <row r="289" spans="1:3" x14ac:dyDescent="0.35">
      <c r="A289">
        <v>28.7</v>
      </c>
      <c r="B289">
        <v>23.916699999999999</v>
      </c>
      <c r="C289">
        <v>22.337499999999999</v>
      </c>
    </row>
    <row r="290" spans="1:3" x14ac:dyDescent="0.35">
      <c r="A290">
        <v>28.8</v>
      </c>
      <c r="B290">
        <v>24</v>
      </c>
      <c r="C290">
        <v>22.35</v>
      </c>
    </row>
    <row r="291" spans="1:3" x14ac:dyDescent="0.35">
      <c r="A291">
        <v>28.9</v>
      </c>
      <c r="B291">
        <v>24.083300000000001</v>
      </c>
      <c r="C291">
        <v>22.362500000000001</v>
      </c>
    </row>
    <row r="292" spans="1:3" x14ac:dyDescent="0.35">
      <c r="A292">
        <v>29</v>
      </c>
      <c r="B292">
        <v>24.166699999999999</v>
      </c>
      <c r="C292">
        <v>22.375</v>
      </c>
    </row>
    <row r="293" spans="1:3" x14ac:dyDescent="0.35">
      <c r="A293">
        <v>29.1</v>
      </c>
      <c r="B293">
        <v>24.25</v>
      </c>
      <c r="C293">
        <v>22.387499999999999</v>
      </c>
    </row>
    <row r="294" spans="1:3" x14ac:dyDescent="0.35">
      <c r="A294">
        <v>29.2</v>
      </c>
      <c r="B294">
        <v>24.333300000000001</v>
      </c>
      <c r="C294">
        <v>22.4</v>
      </c>
    </row>
    <row r="295" spans="1:3" x14ac:dyDescent="0.35">
      <c r="A295">
        <v>29.3</v>
      </c>
      <c r="B295">
        <v>24.416699999999999</v>
      </c>
      <c r="C295">
        <v>22.412500000000001</v>
      </c>
    </row>
    <row r="296" spans="1:3" x14ac:dyDescent="0.35">
      <c r="A296">
        <v>29.4</v>
      </c>
      <c r="B296">
        <v>24.5</v>
      </c>
      <c r="C296">
        <v>22.425000000000001</v>
      </c>
    </row>
    <row r="297" spans="1:3" x14ac:dyDescent="0.35">
      <c r="A297">
        <v>29.5</v>
      </c>
      <c r="B297">
        <v>24.583300000000001</v>
      </c>
      <c r="C297">
        <v>22.4375</v>
      </c>
    </row>
    <row r="298" spans="1:3" x14ac:dyDescent="0.35">
      <c r="A298">
        <v>29.6</v>
      </c>
      <c r="B298">
        <v>24.666699999999999</v>
      </c>
      <c r="C298">
        <v>22.45</v>
      </c>
    </row>
    <row r="299" spans="1:3" x14ac:dyDescent="0.35">
      <c r="A299">
        <v>29.7</v>
      </c>
      <c r="B299">
        <v>24.75</v>
      </c>
      <c r="C299">
        <v>22.462499999999999</v>
      </c>
    </row>
    <row r="300" spans="1:3" x14ac:dyDescent="0.35">
      <c r="A300">
        <v>29.8</v>
      </c>
      <c r="B300">
        <v>24.833300000000001</v>
      </c>
      <c r="C300">
        <v>22.475000000000001</v>
      </c>
    </row>
    <row r="301" spans="1:3" x14ac:dyDescent="0.35">
      <c r="A301">
        <v>29.9</v>
      </c>
      <c r="B301">
        <v>24.916699999999999</v>
      </c>
      <c r="C301">
        <v>22.487500000000001</v>
      </c>
    </row>
    <row r="302" spans="1:3" x14ac:dyDescent="0.35">
      <c r="A302">
        <v>30</v>
      </c>
      <c r="B302">
        <v>25</v>
      </c>
      <c r="C302">
        <v>22.5</v>
      </c>
    </row>
  </sheetData>
  <autoFilter ref="G1:G302" xr:uid="{9C944104-1423-4B71-9E24-F18EA6245CA7}">
    <sortState xmlns:xlrd2="http://schemas.microsoft.com/office/spreadsheetml/2017/richdata2" ref="E2:G302">
      <sortCondition descending="1" ref="G1:G30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task1_lines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popova.p7@outlook.com</cp:lastModifiedBy>
  <dcterms:created xsi:type="dcterms:W3CDTF">2026-05-25T08:54:07Z</dcterms:created>
  <dcterms:modified xsi:type="dcterms:W3CDTF">2026-05-25T09:00:50Z</dcterms:modified>
</cp:coreProperties>
</file>